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iichirohata/Desktop/Python/Streamlit/"/>
    </mc:Choice>
  </mc:AlternateContent>
  <xr:revisionPtr revIDLastSave="0" documentId="13_ncr:1_{18E4024B-160A-B440-8DE0-537A45DAC60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190820_Takahashi_RW" sheetId="1" r:id="rId1"/>
  </sheets>
  <definedNames>
    <definedName name="_xlnm._FilterDatabase" localSheetId="0" hidden="1">'190820_Takahashi_RW'!$H$1:$H$7308</definedName>
  </definedNames>
  <calcPr calcId="0"/>
</workbook>
</file>

<file path=xl/sharedStrings.xml><?xml version="1.0" encoding="utf-8"?>
<sst xmlns="http://schemas.openxmlformats.org/spreadsheetml/2006/main" count="23" uniqueCount="23">
  <si>
    <t>Field</t>
  </si>
  <si>
    <t>Time</t>
  </si>
  <si>
    <t>exp_COM:X</t>
  </si>
  <si>
    <t>exp_COM:Y</t>
  </si>
  <si>
    <t>exp_COM:Z</t>
  </si>
  <si>
    <t>exp_FP.F:X</t>
  </si>
  <si>
    <t>exp_FP.F:Y</t>
  </si>
  <si>
    <t>exp_LANK:X</t>
  </si>
  <si>
    <t>exp_LANK:Y</t>
  </si>
  <si>
    <t>exp_LANK:Z</t>
  </si>
  <si>
    <t>exp_LHEE:X</t>
  </si>
  <si>
    <t>exp_LHEE:Y</t>
  </si>
  <si>
    <t>exp_LHEE:Z</t>
  </si>
  <si>
    <t>exp_LHip:X</t>
  </si>
  <si>
    <t>exp_LHip:Y</t>
  </si>
  <si>
    <t>exp_LHip:Z</t>
  </si>
  <si>
    <t>exp_LKNE:X</t>
  </si>
  <si>
    <t>exp_LKNE:Y</t>
  </si>
  <si>
    <t>exp_LKNE:Z</t>
  </si>
  <si>
    <t>exp_LTOE:X</t>
  </si>
  <si>
    <t>exp_LTOE:Y</t>
  </si>
  <si>
    <t>exp_LTOE:Z</t>
  </si>
  <si>
    <t>exp_FP.F:Z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</si>
</sst>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Ankle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'190820_Takahashi_RW'!$J$214</c:f>
              <c:numCache>
                <c:formatCode>General</c:formatCode>
                <c:ptCount val="1"/>
                <c:pt idx="0">
                  <c:v>290.8</c:v>
                </c:pt>
              </c:numCache>
            </c:numRef>
          </c:xVal>
          <c:yVal>
            <c:numRef>
              <c:f>'190820_Takahashi_RW'!$K$214</c:f>
              <c:numCache>
                <c:formatCode>General</c:formatCode>
                <c:ptCount val="1"/>
                <c:pt idx="0">
                  <c:v>100.66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F94F-BD42-8ECA45F5C7B4}"/>
            </c:ext>
          </c:extLst>
        </c:ser>
        <c:ser>
          <c:idx val="1"/>
          <c:order val="1"/>
          <c:tx>
            <c:v>Heel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'190820_Takahashi_RW'!$M$214</c:f>
              <c:numCache>
                <c:formatCode>General</c:formatCode>
                <c:ptCount val="1"/>
                <c:pt idx="0">
                  <c:v>359.2</c:v>
                </c:pt>
              </c:numCache>
            </c:numRef>
          </c:xVal>
          <c:yVal>
            <c:numRef>
              <c:f>'190820_Takahashi_RW'!$N$214</c:f>
              <c:numCache>
                <c:formatCode>General</c:formatCode>
                <c:ptCount val="1"/>
                <c:pt idx="0">
                  <c:v>42.021999999999998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E-F94F-BD42-8ECA45F5C7B4}"/>
            </c:ext>
          </c:extLst>
        </c:ser>
        <c:ser>
          <c:idx val="2"/>
          <c:order val="2"/>
          <c:tx>
            <c:v>Hep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'190820_Takahashi_RW'!$P$224</c:f>
              <c:numCache>
                <c:formatCode>General</c:formatCode>
                <c:ptCount val="1"/>
                <c:pt idx="0">
                  <c:v>429.88</c:v>
                </c:pt>
              </c:numCache>
            </c:numRef>
          </c:xVal>
          <c:yVal>
            <c:numRef>
              <c:f>'190820_Takahashi_RW'!$Q$224</c:f>
              <c:numCache>
                <c:formatCode>General</c:formatCode>
                <c:ptCount val="1"/>
                <c:pt idx="0">
                  <c:v>857.99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E-F94F-BD42-8ECA45F5C7B4}"/>
            </c:ext>
          </c:extLst>
        </c:ser>
        <c:ser>
          <c:idx val="3"/>
          <c:order val="3"/>
          <c:tx>
            <c:v>Knee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'190820_Takahashi_RW'!$S$214</c:f>
              <c:numCache>
                <c:formatCode>General</c:formatCode>
                <c:ptCount val="1"/>
                <c:pt idx="0">
                  <c:v>216.83</c:v>
                </c:pt>
              </c:numCache>
            </c:numRef>
          </c:xVal>
          <c:yVal>
            <c:numRef>
              <c:f>'190820_Takahashi_RW'!$T$214</c:f>
              <c:numCache>
                <c:formatCode>General</c:formatCode>
                <c:ptCount val="1"/>
                <c:pt idx="0">
                  <c:v>517.9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E-F94F-BD42-8ECA45F5C7B4}"/>
            </c:ext>
          </c:extLst>
        </c:ser>
        <c:ser>
          <c:idx val="4"/>
          <c:order val="4"/>
          <c:tx>
            <c:v>Toe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'190820_Takahashi_RW'!$V$214</c:f>
              <c:numCache>
                <c:formatCode>General</c:formatCode>
                <c:ptCount val="1"/>
                <c:pt idx="0">
                  <c:v>143.47</c:v>
                </c:pt>
              </c:numCache>
            </c:numRef>
          </c:xVal>
          <c:yVal>
            <c:numRef>
              <c:f>'190820_Takahashi_RW'!$W$214</c:f>
              <c:numCache>
                <c:formatCode>General</c:formatCode>
                <c:ptCount val="1"/>
                <c:pt idx="0">
                  <c:v>105.61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E-F94F-BD42-8ECA45F5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10543"/>
        <c:axId val="1732987919"/>
      </c:scatterChart>
      <c:valAx>
        <c:axId val="17324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87919"/>
        <c:crosses val="autoZero"/>
        <c:crossBetween val="midCat"/>
      </c:valAx>
      <c:valAx>
        <c:axId val="173298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4105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Ankle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'190820_Takahashi_RW'!$J$219</c:f>
              <c:numCache>
                <c:formatCode>General</c:formatCode>
                <c:ptCount val="1"/>
                <c:pt idx="0">
                  <c:v>226.87</c:v>
                </c:pt>
              </c:numCache>
            </c:numRef>
          </c:xVal>
          <c:yVal>
            <c:numRef>
              <c:f>'190820_Takahashi_RW'!$K$219</c:f>
              <c:numCache>
                <c:formatCode>General</c:formatCode>
                <c:ptCount val="1"/>
                <c:pt idx="0">
                  <c:v>97.287000000000006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9-0E4B-81FB-A51A857F6196}"/>
            </c:ext>
          </c:extLst>
        </c:ser>
        <c:ser>
          <c:idx val="1"/>
          <c:order val="1"/>
          <c:tx>
            <c:v>Heel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'190820_Takahashi_RW'!$M$219</c:f>
              <c:numCache>
                <c:formatCode>General</c:formatCode>
                <c:ptCount val="1"/>
                <c:pt idx="0">
                  <c:v>287.26</c:v>
                </c:pt>
              </c:numCache>
            </c:numRef>
          </c:xVal>
          <c:yVal>
            <c:numRef>
              <c:f>'190820_Takahashi_RW'!$N$219</c:f>
              <c:numCache>
                <c:formatCode>General</c:formatCode>
                <c:ptCount val="1"/>
                <c:pt idx="0">
                  <c:v>32.424999999999997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9-0E4B-81FB-A51A857F6196}"/>
            </c:ext>
          </c:extLst>
        </c:ser>
        <c:ser>
          <c:idx val="2"/>
          <c:order val="2"/>
          <c:tx>
            <c:v>Hep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'190820_Takahashi_RW'!$P$219</c:f>
              <c:numCache>
                <c:formatCode>General</c:formatCode>
                <c:ptCount val="1"/>
                <c:pt idx="0">
                  <c:v>427.89</c:v>
                </c:pt>
              </c:numCache>
            </c:numRef>
          </c:xVal>
          <c:yVal>
            <c:numRef>
              <c:f>'190820_Takahashi_RW'!$Q$219</c:f>
              <c:numCache>
                <c:formatCode>General</c:formatCode>
                <c:ptCount val="1"/>
                <c:pt idx="0">
                  <c:v>850.64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9-0E4B-81FB-A51A857F6196}"/>
            </c:ext>
          </c:extLst>
        </c:ser>
        <c:ser>
          <c:idx val="3"/>
          <c:order val="3"/>
          <c:tx>
            <c:v>Knee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'190820_Takahashi_RW'!$S$219</c:f>
              <c:numCache>
                <c:formatCode>General</c:formatCode>
                <c:ptCount val="1"/>
                <c:pt idx="0">
                  <c:v>221</c:v>
                </c:pt>
              </c:numCache>
            </c:numRef>
          </c:xVal>
          <c:yVal>
            <c:numRef>
              <c:f>'190820_Takahashi_RW'!$T$219</c:f>
              <c:numCache>
                <c:formatCode>General</c:formatCode>
                <c:ptCount val="1"/>
                <c:pt idx="0">
                  <c:v>522.71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9-0E4B-81FB-A51A857F6196}"/>
            </c:ext>
          </c:extLst>
        </c:ser>
        <c:ser>
          <c:idx val="4"/>
          <c:order val="4"/>
          <c:tx>
            <c:v>Toe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'190820_Takahashi_RW'!$V$219</c:f>
              <c:numCache>
                <c:formatCode>General</c:formatCode>
                <c:ptCount val="1"/>
                <c:pt idx="0">
                  <c:v>84.114000000000004</c:v>
                </c:pt>
              </c:numCache>
            </c:numRef>
          </c:xVal>
          <c:yVal>
            <c:numRef>
              <c:f>'190820_Takahashi_RW'!$W$219</c:f>
              <c:numCache>
                <c:formatCode>General</c:formatCode>
                <c:ptCount val="1"/>
                <c:pt idx="0">
                  <c:v>128.91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39-0E4B-81FB-A51A857F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10543"/>
        <c:axId val="1732987919"/>
      </c:scatterChart>
      <c:valAx>
        <c:axId val="17324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87919"/>
        <c:crosses val="autoZero"/>
        <c:crossBetween val="midCat"/>
      </c:valAx>
      <c:valAx>
        <c:axId val="173298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4105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'190820_Takahashi_RW'!$I$214</c:f>
              <c:numCache>
                <c:formatCode>General</c:formatCode>
                <c:ptCount val="1"/>
                <c:pt idx="0">
                  <c:v>291.36</c:v>
                </c:pt>
              </c:numCache>
            </c:numRef>
          </c:xVal>
          <c:yVal>
            <c:numRef>
              <c:f>'190820_Takahashi_RW'!$J$214</c:f>
              <c:numCache>
                <c:formatCode>General</c:formatCode>
                <c:ptCount val="1"/>
                <c:pt idx="0">
                  <c:v>290.8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7544-8BF6-87522F1642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'190820_Takahashi_RW'!$L$214</c:f>
              <c:numCache>
                <c:formatCode>General</c:formatCode>
                <c:ptCount val="1"/>
                <c:pt idx="0">
                  <c:v>256.86</c:v>
                </c:pt>
              </c:numCache>
            </c:numRef>
          </c:xVal>
          <c:yVal>
            <c:numRef>
              <c:f>'190820_Takahashi_RW'!$M$214</c:f>
              <c:numCache>
                <c:formatCode>General</c:formatCode>
                <c:ptCount val="1"/>
                <c:pt idx="0">
                  <c:v>359.2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A-7544-8BF6-87522F16426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'190820_Takahashi_RW'!$O$214</c:f>
              <c:numCache>
                <c:formatCode>General</c:formatCode>
                <c:ptCount val="1"/>
                <c:pt idx="0">
                  <c:v>356.34</c:v>
                </c:pt>
              </c:numCache>
            </c:numRef>
          </c:xVal>
          <c:yVal>
            <c:numRef>
              <c:f>'190820_Takahashi_RW'!$P$214</c:f>
              <c:numCache>
                <c:formatCode>General</c:formatCode>
                <c:ptCount val="1"/>
                <c:pt idx="0">
                  <c:v>429.21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A-7544-8BF6-87522F1642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'190820_Takahashi_RW'!$R$214</c:f>
              <c:numCache>
                <c:formatCode>General</c:formatCode>
                <c:ptCount val="1"/>
                <c:pt idx="0">
                  <c:v>274.2</c:v>
                </c:pt>
              </c:numCache>
            </c:numRef>
          </c:xVal>
          <c:yVal>
            <c:numRef>
              <c:f>'190820_Takahashi_RW'!$S$214</c:f>
              <c:numCache>
                <c:formatCode>General</c:formatCode>
                <c:ptCount val="1"/>
                <c:pt idx="0">
                  <c:v>216.83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A-7544-8BF6-87522F16426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'190820_Takahashi_RW'!$U$214</c:f>
              <c:numCache>
                <c:formatCode>General</c:formatCode>
                <c:ptCount val="1"/>
                <c:pt idx="0">
                  <c:v>243.22</c:v>
                </c:pt>
              </c:numCache>
            </c:numRef>
          </c:xVal>
          <c:yVal>
            <c:numRef>
              <c:f>'190820_Takahashi_RW'!$V$214</c:f>
              <c:numCache>
                <c:formatCode>General</c:formatCode>
                <c:ptCount val="1"/>
                <c:pt idx="0">
                  <c:v>143.47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A-7544-8BF6-87522F16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10543"/>
        <c:axId val="1732987919"/>
      </c:scatterChart>
      <c:valAx>
        <c:axId val="17324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87919"/>
        <c:crosses val="autoZero"/>
        <c:crossBetween val="midCat"/>
      </c:valAx>
      <c:valAx>
        <c:axId val="173298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4105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103</xdr:row>
      <xdr:rowOff>12700</xdr:rowOff>
    </xdr:from>
    <xdr:to>
      <xdr:col>12</xdr:col>
      <xdr:colOff>349250</xdr:colOff>
      <xdr:row>127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53481EC-B9E4-5347-9363-A3C53EB41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12</xdr:col>
      <xdr:colOff>146050</xdr:colOff>
      <xdr:row>152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B76DE0-956D-DC4B-85BD-78A9D87E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17</xdr:col>
      <xdr:colOff>146050</xdr:colOff>
      <xdr:row>127</xdr:row>
      <xdr:rowOff>82550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D1F1B-33CB-5E4F-B7ED-833D2502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0.60403</cdr:x>
      <cdr:y>0.15699</cdr:y>
    </cdr:from>
    <cdr:to>
      <cdr:x>0.82774</cdr:x>
      <cdr:y>0.67504</cdr:y>
    </cdr:to>
    <cdr:sp macro="" textlink="">
      <cdr:nvSpPr>
        <cdr:cNvPr id="2" name="フリーフォーム 1">
          <a:extLst xmlns:a="http://schemas.openxmlformats.org/drawingml/2006/main">
            <a:ext uri="{FF2B5EF4-FFF2-40B4-BE49-F238E27FC236}">
              <a16:creationId xmlns:a16="http://schemas.microsoft.com/office/drawing/2014/main" id="{5475A647-FC82-B14A-BB9C-CBBD5A500D54}"/>
            </a:ext>
          </a:extLst>
        </cdr:cNvPr>
        <cdr:cNvSpPr/>
      </cdr:nvSpPr>
      <cdr:spPr>
        <a:xfrm xmlns:a="http://schemas.openxmlformats.org/drawingml/2006/main">
          <a:off x="1714500" y="635000"/>
          <a:ext cx="635000" cy="2095500"/>
        </a:xfrm>
        <a:custGeom xmlns:a="http://schemas.openxmlformats.org/drawingml/2006/main">
          <a:avLst/>
          <a:gdLst>
            <a:gd name="connsiteX0" fmla="*/ 635000 w 635000"/>
            <a:gd name="connsiteY0" fmla="*/ 0 h 2095500"/>
            <a:gd name="connsiteX1" fmla="*/ 190500 w 635000"/>
            <a:gd name="connsiteY1" fmla="*/ 1562100 h 2095500"/>
            <a:gd name="connsiteX2" fmla="*/ 292100 w 635000"/>
            <a:gd name="connsiteY2" fmla="*/ 1003300 h 2095500"/>
            <a:gd name="connsiteX3" fmla="*/ 101600 w 635000"/>
            <a:gd name="connsiteY3" fmla="*/ 546100 h 2095500"/>
            <a:gd name="connsiteX4" fmla="*/ 0 w 635000"/>
            <a:gd name="connsiteY4" fmla="*/ 2095500 h 2095500"/>
            <a:gd name="connsiteX5" fmla="*/ 266700 w 635000"/>
            <a:gd name="connsiteY5" fmla="*/ 1003300 h 209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35000" h="2095500">
              <a:moveTo>
                <a:pt x="635000" y="0"/>
              </a:moveTo>
              <a:lnTo>
                <a:pt x="190500" y="1562100"/>
              </a:lnTo>
              <a:lnTo>
                <a:pt x="292100" y="1003300"/>
              </a:lnTo>
              <a:lnTo>
                <a:pt x="101600" y="546100"/>
              </a:lnTo>
              <a:lnTo>
                <a:pt x="0" y="2095500"/>
              </a:lnTo>
              <a:lnTo>
                <a:pt x="266700" y="1003300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08"/>
  <sheetViews>
    <sheetView tabSelected="1" topLeftCell="A222" workbookViewId="0">
      <selection activeCell="H244" sqref="H244"/>
    </sheetView>
  </sheetViews>
  <sheetFormatPr baseColWidth="10" defaultColWidth="8.83203125" defaultRowHeight="14"/>
  <cols>
    <col min="1" max="1" width="6" bestFit="1" customWidth="1"/>
    <col min="2" max="2" width="8" bestFit="1" customWidth="1"/>
    <col min="3" max="3" width="10.5" bestFit="1" customWidth="1"/>
    <col min="4" max="5" width="10.33203125" bestFit="1" customWidth="1"/>
    <col min="6" max="7" width="12" bestFit="1" customWidth="1"/>
    <col min="8" max="8" width="12.5" bestFit="1" customWidth="1"/>
    <col min="9" max="9" width="11.1640625" style="1" bestFit="1" customWidth="1"/>
    <col min="10" max="11" width="11" style="1" bestFit="1" customWidth="1"/>
    <col min="12" max="12" width="10.83203125" bestFit="1" customWidth="1"/>
    <col min="13" max="14" width="10.6640625" bestFit="1" customWidth="1"/>
    <col min="15" max="15" width="10" style="1" bestFit="1" customWidth="1"/>
    <col min="16" max="17" width="9.83203125" style="1" bestFit="1" customWidth="1"/>
    <col min="18" max="18" width="11" bestFit="1" customWidth="1"/>
    <col min="19" max="20" width="10.83203125" bestFit="1" customWidth="1"/>
    <col min="21" max="21" width="11" style="1" bestFit="1" customWidth="1"/>
    <col min="22" max="23" width="10.83203125" style="1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s="1" t="s">
        <v>7</v>
      </c>
      <c r="J1" s="1" t="s">
        <v>8</v>
      </c>
      <c r="K1" s="1" t="s">
        <v>9</v>
      </c>
      <c r="L1" t="s">
        <v>10</v>
      </c>
      <c r="M1" t="s">
        <v>11</v>
      </c>
      <c r="N1" t="s">
        <v>12</v>
      </c>
      <c r="O1" s="1" t="s">
        <v>13</v>
      </c>
      <c r="P1" s="1" t="s">
        <v>14</v>
      </c>
      <c r="Q1" s="1" t="s">
        <v>15</v>
      </c>
      <c r="R1" t="s">
        <v>16</v>
      </c>
      <c r="S1" t="s">
        <v>17</v>
      </c>
      <c r="T1" t="s">
        <v>18</v>
      </c>
      <c r="U1" s="1" t="s">
        <v>19</v>
      </c>
      <c r="V1" s="1" t="s">
        <v>20</v>
      </c>
      <c r="W1" s="1" t="s">
        <v>21</v>
      </c>
    </row>
    <row r="2" spans="1:23">
      <c r="A2">
        <v>1</v>
      </c>
      <c r="B2">
        <v>0</v>
      </c>
      <c r="C2">
        <v>180.42</v>
      </c>
      <c r="D2">
        <v>414.19</v>
      </c>
      <c r="E2">
        <v>951.56</v>
      </c>
      <c r="F2">
        <v>25.760999999999999</v>
      </c>
      <c r="G2">
        <v>323.70999999999998</v>
      </c>
      <c r="H2">
        <v>1018.4</v>
      </c>
      <c r="I2" s="1">
        <v>201.38</v>
      </c>
      <c r="J2" s="1">
        <v>888.32</v>
      </c>
      <c r="K2" s="1">
        <v>214.33</v>
      </c>
      <c r="L2">
        <v>145.61000000000001</v>
      </c>
      <c r="M2">
        <v>945.67</v>
      </c>
      <c r="N2">
        <v>260.39999999999998</v>
      </c>
      <c r="O2" s="1">
        <v>353.88</v>
      </c>
      <c r="P2" s="1">
        <v>501.84</v>
      </c>
      <c r="Q2" s="1">
        <v>802.64</v>
      </c>
      <c r="R2">
        <v>315.99</v>
      </c>
      <c r="S2">
        <v>533.99</v>
      </c>
      <c r="T2">
        <v>409.29</v>
      </c>
      <c r="U2" s="1">
        <v>164.98</v>
      </c>
      <c r="V2" s="1">
        <v>816.16</v>
      </c>
      <c r="W2" s="1">
        <v>76.373999999999995</v>
      </c>
    </row>
    <row r="3" spans="1:23">
      <c r="A3">
        <v>2</v>
      </c>
      <c r="B3">
        <v>4.0000000000000001E-3</v>
      </c>
      <c r="C3">
        <v>180.9</v>
      </c>
      <c r="D3">
        <v>414.42</v>
      </c>
      <c r="E3">
        <v>949.77</v>
      </c>
      <c r="F3">
        <v>19.329000000000001</v>
      </c>
      <c r="G3">
        <v>299.27999999999997</v>
      </c>
      <c r="H3">
        <v>1046.3</v>
      </c>
      <c r="I3" s="1">
        <v>204.39</v>
      </c>
      <c r="J3" s="1">
        <v>880.33</v>
      </c>
      <c r="K3" s="1">
        <v>211.72</v>
      </c>
      <c r="L3">
        <v>148.72</v>
      </c>
      <c r="M3">
        <v>938.75</v>
      </c>
      <c r="N3">
        <v>256.41000000000003</v>
      </c>
      <c r="O3" s="1">
        <v>353.06</v>
      </c>
      <c r="P3" s="1">
        <v>500.19</v>
      </c>
      <c r="Q3" s="1">
        <v>799.58</v>
      </c>
      <c r="R3">
        <v>315.94</v>
      </c>
      <c r="S3">
        <v>525.67999999999995</v>
      </c>
      <c r="T3">
        <v>406.44</v>
      </c>
      <c r="U3" s="1">
        <v>169.64</v>
      </c>
      <c r="V3" s="1">
        <v>807.03</v>
      </c>
      <c r="W3" s="1">
        <v>74.167000000000002</v>
      </c>
    </row>
    <row r="4" spans="1:23">
      <c r="A4">
        <v>3</v>
      </c>
      <c r="B4">
        <v>8.0000000000000002E-3</v>
      </c>
      <c r="C4">
        <v>181.37</v>
      </c>
      <c r="D4">
        <v>414.42</v>
      </c>
      <c r="E4">
        <v>948</v>
      </c>
      <c r="F4">
        <v>6.1741999999999999</v>
      </c>
      <c r="G4">
        <v>265.82</v>
      </c>
      <c r="H4">
        <v>1076.8</v>
      </c>
      <c r="I4" s="1">
        <v>208.09</v>
      </c>
      <c r="J4" s="1">
        <v>872.13</v>
      </c>
      <c r="K4" s="1">
        <v>208.96</v>
      </c>
      <c r="L4">
        <v>151.87</v>
      </c>
      <c r="M4">
        <v>931.49</v>
      </c>
      <c r="N4">
        <v>252.21</v>
      </c>
      <c r="O4" s="1">
        <v>352.35</v>
      </c>
      <c r="P4" s="1">
        <v>498.36</v>
      </c>
      <c r="Q4" s="1">
        <v>796.56</v>
      </c>
      <c r="R4">
        <v>315.83</v>
      </c>
      <c r="S4">
        <v>516.98</v>
      </c>
      <c r="T4">
        <v>403.7</v>
      </c>
      <c r="U4" s="1">
        <v>174.71</v>
      </c>
      <c r="V4" s="1">
        <v>797.44</v>
      </c>
      <c r="W4" s="1">
        <v>71.959999999999994</v>
      </c>
    </row>
    <row r="5" spans="1:23">
      <c r="A5">
        <v>4</v>
      </c>
      <c r="B5">
        <v>1.2E-2</v>
      </c>
      <c r="C5">
        <v>181.78</v>
      </c>
      <c r="D5">
        <v>414.4</v>
      </c>
      <c r="E5">
        <v>946.31</v>
      </c>
      <c r="F5">
        <v>-15.247999999999999</v>
      </c>
      <c r="G5">
        <v>232.49</v>
      </c>
      <c r="H5">
        <v>1103.9000000000001</v>
      </c>
      <c r="I5" s="1">
        <v>211.69</v>
      </c>
      <c r="J5" s="1">
        <v>863.46</v>
      </c>
      <c r="K5" s="1">
        <v>206.35</v>
      </c>
      <c r="L5">
        <v>154.97999999999999</v>
      </c>
      <c r="M5">
        <v>923.96</v>
      </c>
      <c r="N5">
        <v>248.02</v>
      </c>
      <c r="O5" s="1">
        <v>351.59</v>
      </c>
      <c r="P5" s="1">
        <v>496.5</v>
      </c>
      <c r="Q5" s="1">
        <v>793.56</v>
      </c>
      <c r="R5">
        <v>315.39</v>
      </c>
      <c r="S5">
        <v>508.02</v>
      </c>
      <c r="T5">
        <v>401.19</v>
      </c>
      <c r="U5" s="1">
        <v>180.1</v>
      </c>
      <c r="V5" s="1">
        <v>787.38</v>
      </c>
      <c r="W5" s="1">
        <v>69.792000000000002</v>
      </c>
    </row>
    <row r="6" spans="1:23">
      <c r="A6">
        <v>5</v>
      </c>
      <c r="B6">
        <v>1.6E-2</v>
      </c>
      <c r="C6">
        <v>182.19</v>
      </c>
      <c r="D6">
        <v>414.37</v>
      </c>
      <c r="E6">
        <v>944.66</v>
      </c>
      <c r="F6">
        <v>-40.936999999999998</v>
      </c>
      <c r="G6">
        <v>209.12</v>
      </c>
      <c r="H6">
        <v>1123</v>
      </c>
      <c r="I6" s="1">
        <v>215.59</v>
      </c>
      <c r="J6" s="1">
        <v>854.54</v>
      </c>
      <c r="K6" s="1">
        <v>203.69</v>
      </c>
      <c r="L6">
        <v>158.68</v>
      </c>
      <c r="M6">
        <v>916.02</v>
      </c>
      <c r="N6">
        <v>243.36</v>
      </c>
      <c r="O6" s="1">
        <v>350.45</v>
      </c>
      <c r="P6" s="1">
        <v>494.64</v>
      </c>
      <c r="Q6" s="1">
        <v>790.75</v>
      </c>
      <c r="R6">
        <v>314.86</v>
      </c>
      <c r="S6">
        <v>498.79</v>
      </c>
      <c r="T6">
        <v>398.92</v>
      </c>
      <c r="U6" s="1">
        <v>185.87</v>
      </c>
      <c r="V6" s="1">
        <v>776.97</v>
      </c>
      <c r="W6" s="1">
        <v>67.66</v>
      </c>
    </row>
    <row r="7" spans="1:23">
      <c r="A7">
        <v>6</v>
      </c>
      <c r="B7">
        <v>0.02</v>
      </c>
      <c r="C7">
        <v>182.67</v>
      </c>
      <c r="D7">
        <v>414.44</v>
      </c>
      <c r="E7">
        <v>943.15</v>
      </c>
      <c r="F7">
        <v>-62.911000000000001</v>
      </c>
      <c r="G7">
        <v>195.67</v>
      </c>
      <c r="H7">
        <v>1133.9000000000001</v>
      </c>
      <c r="I7" s="1">
        <v>219.61</v>
      </c>
      <c r="J7" s="1">
        <v>845.21</v>
      </c>
      <c r="K7" s="1">
        <v>201.02</v>
      </c>
      <c r="L7">
        <v>162.03</v>
      </c>
      <c r="M7">
        <v>907.84</v>
      </c>
      <c r="N7">
        <v>238.81</v>
      </c>
      <c r="O7" s="1">
        <v>349.46</v>
      </c>
      <c r="P7" s="1">
        <v>492.78</v>
      </c>
      <c r="Q7" s="1">
        <v>788.1</v>
      </c>
      <c r="R7">
        <v>314.12</v>
      </c>
      <c r="S7">
        <v>489.24</v>
      </c>
      <c r="T7">
        <v>396.94</v>
      </c>
      <c r="U7" s="1">
        <v>191.81</v>
      </c>
      <c r="V7" s="1">
        <v>766.09</v>
      </c>
      <c r="W7" s="1">
        <v>65.593999999999994</v>
      </c>
    </row>
    <row r="8" spans="1:23">
      <c r="A8">
        <v>7</v>
      </c>
      <c r="B8">
        <v>2.4E-2</v>
      </c>
      <c r="C8">
        <v>182.96</v>
      </c>
      <c r="D8">
        <v>414.5</v>
      </c>
      <c r="E8">
        <v>941.85</v>
      </c>
      <c r="F8">
        <v>-76.150000000000006</v>
      </c>
      <c r="G8">
        <v>182.63</v>
      </c>
      <c r="H8">
        <v>1140.9000000000001</v>
      </c>
      <c r="I8" s="1">
        <v>223.76</v>
      </c>
      <c r="J8" s="1">
        <v>835.56</v>
      </c>
      <c r="K8" s="1">
        <v>198.38</v>
      </c>
      <c r="L8">
        <v>165.92</v>
      </c>
      <c r="M8">
        <v>899.18</v>
      </c>
      <c r="N8">
        <v>233.94</v>
      </c>
      <c r="O8" s="1">
        <v>348.33</v>
      </c>
      <c r="P8" s="1">
        <v>491.01</v>
      </c>
      <c r="Q8" s="1">
        <v>785.78</v>
      </c>
      <c r="R8">
        <v>313.18</v>
      </c>
      <c r="S8">
        <v>479.44</v>
      </c>
      <c r="T8">
        <v>395.36</v>
      </c>
      <c r="U8" s="1">
        <v>198.01</v>
      </c>
      <c r="V8" s="1">
        <v>754.75</v>
      </c>
      <c r="W8" s="1">
        <v>63.445</v>
      </c>
    </row>
    <row r="9" spans="1:23">
      <c r="A9">
        <v>8</v>
      </c>
      <c r="B9">
        <v>2.8000000000000001E-2</v>
      </c>
      <c r="C9">
        <v>183.19</v>
      </c>
      <c r="D9">
        <v>414.74</v>
      </c>
      <c r="E9">
        <v>940.62</v>
      </c>
      <c r="F9">
        <v>-80.932000000000002</v>
      </c>
      <c r="G9">
        <v>164.12</v>
      </c>
      <c r="H9">
        <v>1148</v>
      </c>
      <c r="I9" s="1">
        <v>227.75</v>
      </c>
      <c r="J9" s="1">
        <v>825.35</v>
      </c>
      <c r="K9" s="1">
        <v>195.73</v>
      </c>
      <c r="L9">
        <v>169.87</v>
      </c>
      <c r="M9">
        <v>890.1</v>
      </c>
      <c r="N9">
        <v>228.96</v>
      </c>
      <c r="O9" s="1">
        <v>347.41</v>
      </c>
      <c r="P9" s="1">
        <v>489.28</v>
      </c>
      <c r="Q9" s="1">
        <v>783.62</v>
      </c>
      <c r="R9">
        <v>312.19</v>
      </c>
      <c r="S9">
        <v>469.45</v>
      </c>
      <c r="T9">
        <v>394.18</v>
      </c>
      <c r="U9" s="1">
        <v>204.14</v>
      </c>
      <c r="V9" s="1">
        <v>743</v>
      </c>
      <c r="W9" s="1">
        <v>61.430999999999997</v>
      </c>
    </row>
    <row r="10" spans="1:23">
      <c r="A10">
        <v>9</v>
      </c>
      <c r="B10">
        <v>3.2000000000000001E-2</v>
      </c>
      <c r="C10">
        <v>183.37</v>
      </c>
      <c r="D10">
        <v>415.1</v>
      </c>
      <c r="E10">
        <v>939.61</v>
      </c>
      <c r="F10">
        <v>-79.028000000000006</v>
      </c>
      <c r="G10">
        <v>143.09</v>
      </c>
      <c r="H10">
        <v>1155.5</v>
      </c>
      <c r="I10" s="1">
        <v>232.23</v>
      </c>
      <c r="J10" s="1">
        <v>815.04</v>
      </c>
      <c r="K10" s="1">
        <v>193.16</v>
      </c>
      <c r="L10">
        <v>173.62</v>
      </c>
      <c r="M10">
        <v>880.73</v>
      </c>
      <c r="N10">
        <v>223.79</v>
      </c>
      <c r="O10" s="1">
        <v>346.39</v>
      </c>
      <c r="P10" s="1">
        <v>487.54</v>
      </c>
      <c r="Q10" s="1">
        <v>781.82</v>
      </c>
      <c r="R10">
        <v>310.81</v>
      </c>
      <c r="S10">
        <v>459.37</v>
      </c>
      <c r="T10">
        <v>393.25</v>
      </c>
      <c r="U10" s="1">
        <v>210.48</v>
      </c>
      <c r="V10" s="1">
        <v>730.99</v>
      </c>
      <c r="W10" s="1">
        <v>59.51</v>
      </c>
    </row>
    <row r="11" spans="1:23">
      <c r="A11">
        <v>10</v>
      </c>
      <c r="B11">
        <v>3.5999999999999997E-2</v>
      </c>
      <c r="C11">
        <v>183.56</v>
      </c>
      <c r="D11">
        <v>415.38</v>
      </c>
      <c r="E11">
        <v>938.79</v>
      </c>
      <c r="F11">
        <v>-69.578999999999994</v>
      </c>
      <c r="G11">
        <v>123.05</v>
      </c>
      <c r="H11">
        <v>1159.4000000000001</v>
      </c>
      <c r="I11" s="1">
        <v>236.25</v>
      </c>
      <c r="J11" s="1">
        <v>804.18</v>
      </c>
      <c r="K11" s="1">
        <v>190.17</v>
      </c>
      <c r="L11">
        <v>177.79</v>
      </c>
      <c r="M11">
        <v>871.03</v>
      </c>
      <c r="N11">
        <v>218.48</v>
      </c>
      <c r="O11" s="1">
        <v>345.58</v>
      </c>
      <c r="P11" s="1">
        <v>486</v>
      </c>
      <c r="Q11" s="1">
        <v>780.32</v>
      </c>
      <c r="R11">
        <v>309.43</v>
      </c>
      <c r="S11">
        <v>449.18</v>
      </c>
      <c r="T11">
        <v>392.9</v>
      </c>
      <c r="U11" s="1">
        <v>216.9</v>
      </c>
      <c r="V11" s="1">
        <v>718.22</v>
      </c>
      <c r="W11" s="1">
        <v>57.667999999999999</v>
      </c>
    </row>
    <row r="12" spans="1:23">
      <c r="A12">
        <v>11</v>
      </c>
      <c r="B12">
        <v>0.04</v>
      </c>
      <c r="C12">
        <v>183.72</v>
      </c>
      <c r="D12">
        <v>415.57</v>
      </c>
      <c r="E12">
        <v>938.1</v>
      </c>
      <c r="F12">
        <v>-52.984000000000002</v>
      </c>
      <c r="G12">
        <v>102.62</v>
      </c>
      <c r="H12">
        <v>1154.5</v>
      </c>
      <c r="I12" s="1">
        <v>240.38</v>
      </c>
      <c r="J12" s="1">
        <v>792.95</v>
      </c>
      <c r="K12" s="1">
        <v>187.08</v>
      </c>
      <c r="L12">
        <v>181.65</v>
      </c>
      <c r="M12">
        <v>861</v>
      </c>
      <c r="N12">
        <v>213.09</v>
      </c>
      <c r="O12" s="1">
        <v>344.73</v>
      </c>
      <c r="P12" s="1">
        <v>484.55</v>
      </c>
      <c r="Q12" s="1">
        <v>779.19</v>
      </c>
      <c r="R12">
        <v>307.82</v>
      </c>
      <c r="S12">
        <v>438.8</v>
      </c>
      <c r="T12">
        <v>392.71</v>
      </c>
      <c r="U12" s="1">
        <v>223.45</v>
      </c>
      <c r="V12" s="1">
        <v>705.06</v>
      </c>
      <c r="W12" s="1">
        <v>56.069000000000003</v>
      </c>
    </row>
    <row r="13" spans="1:23">
      <c r="A13">
        <v>12</v>
      </c>
      <c r="B13">
        <v>4.3999999999999997E-2</v>
      </c>
      <c r="C13">
        <v>183.97</v>
      </c>
      <c r="D13">
        <v>415.73</v>
      </c>
      <c r="E13">
        <v>937.58</v>
      </c>
      <c r="F13">
        <v>-33.009</v>
      </c>
      <c r="G13">
        <v>79.563999999999993</v>
      </c>
      <c r="H13">
        <v>1138.5999999999999</v>
      </c>
      <c r="I13" s="1">
        <v>244.45</v>
      </c>
      <c r="J13" s="1">
        <v>781.58</v>
      </c>
      <c r="K13" s="1">
        <v>184.1</v>
      </c>
      <c r="L13">
        <v>185.8</v>
      </c>
      <c r="M13">
        <v>850.77</v>
      </c>
      <c r="N13">
        <v>207.34</v>
      </c>
      <c r="O13" s="1">
        <v>343.87</v>
      </c>
      <c r="P13" s="1">
        <v>483.12</v>
      </c>
      <c r="Q13" s="1">
        <v>778.35</v>
      </c>
      <c r="R13">
        <v>306.44</v>
      </c>
      <c r="S13">
        <v>428.5</v>
      </c>
      <c r="T13">
        <v>392.98</v>
      </c>
      <c r="U13" s="1">
        <v>229.87</v>
      </c>
      <c r="V13" s="1">
        <v>691.35</v>
      </c>
      <c r="W13" s="1">
        <v>54.533000000000001</v>
      </c>
    </row>
    <row r="14" spans="1:23">
      <c r="A14">
        <v>13</v>
      </c>
      <c r="B14">
        <v>4.8000000000000001E-2</v>
      </c>
      <c r="C14">
        <v>184.19</v>
      </c>
      <c r="D14">
        <v>415.9</v>
      </c>
      <c r="E14">
        <v>937.28</v>
      </c>
      <c r="F14">
        <v>-14.528</v>
      </c>
      <c r="G14">
        <v>56.491</v>
      </c>
      <c r="H14">
        <v>1115.3</v>
      </c>
      <c r="I14" s="1">
        <v>248.38</v>
      </c>
      <c r="J14" s="1">
        <v>769.53</v>
      </c>
      <c r="K14" s="1">
        <v>181.4</v>
      </c>
      <c r="L14">
        <v>189.96</v>
      </c>
      <c r="M14">
        <v>840.29</v>
      </c>
      <c r="N14">
        <v>201.5</v>
      </c>
      <c r="O14" s="1">
        <v>343.18</v>
      </c>
      <c r="P14" s="1">
        <v>481.83</v>
      </c>
      <c r="Q14" s="1">
        <v>777.75</v>
      </c>
      <c r="R14">
        <v>304.81</v>
      </c>
      <c r="S14">
        <v>418.23</v>
      </c>
      <c r="T14">
        <v>393.77</v>
      </c>
      <c r="U14" s="1">
        <v>236.23</v>
      </c>
      <c r="V14" s="1">
        <v>677.23</v>
      </c>
      <c r="W14" s="1">
        <v>53.268000000000001</v>
      </c>
    </row>
    <row r="15" spans="1:23">
      <c r="A15">
        <v>14</v>
      </c>
      <c r="B15">
        <v>5.1999999999999998E-2</v>
      </c>
      <c r="C15">
        <v>184.42</v>
      </c>
      <c r="D15">
        <v>416.05</v>
      </c>
      <c r="E15">
        <v>937.15</v>
      </c>
      <c r="F15">
        <v>1.7278</v>
      </c>
      <c r="G15">
        <v>38.183</v>
      </c>
      <c r="H15">
        <v>1091.9000000000001</v>
      </c>
      <c r="I15" s="1">
        <v>252.56</v>
      </c>
      <c r="J15" s="1">
        <v>757.54</v>
      </c>
      <c r="K15" s="1">
        <v>178.51</v>
      </c>
      <c r="L15">
        <v>194.05</v>
      </c>
      <c r="M15">
        <v>829.31</v>
      </c>
      <c r="N15">
        <v>195.51</v>
      </c>
      <c r="O15" s="1">
        <v>342.15</v>
      </c>
      <c r="P15" s="1">
        <v>480.66</v>
      </c>
      <c r="Q15" s="1">
        <v>777.44</v>
      </c>
      <c r="R15">
        <v>302.97000000000003</v>
      </c>
      <c r="S15">
        <v>408.16</v>
      </c>
      <c r="T15">
        <v>394.96</v>
      </c>
      <c r="U15" s="1">
        <v>242.63</v>
      </c>
      <c r="V15" s="1">
        <v>662.67</v>
      </c>
      <c r="W15" s="1">
        <v>52.238999999999997</v>
      </c>
    </row>
    <row r="16" spans="1:23">
      <c r="A16">
        <v>15</v>
      </c>
      <c r="B16">
        <v>5.6000000000000001E-2</v>
      </c>
      <c r="C16">
        <v>184.6</v>
      </c>
      <c r="D16">
        <v>416.17</v>
      </c>
      <c r="E16">
        <v>937.16</v>
      </c>
      <c r="F16">
        <v>18.135999999999999</v>
      </c>
      <c r="G16">
        <v>25.524999999999999</v>
      </c>
      <c r="H16">
        <v>1074</v>
      </c>
      <c r="I16" s="1">
        <v>256.68</v>
      </c>
      <c r="J16" s="1">
        <v>745.24</v>
      </c>
      <c r="K16" s="1">
        <v>175.75</v>
      </c>
      <c r="L16">
        <v>198.21</v>
      </c>
      <c r="M16">
        <v>817.99</v>
      </c>
      <c r="N16">
        <v>189.55</v>
      </c>
      <c r="O16" s="1">
        <v>341.88</v>
      </c>
      <c r="P16" s="1">
        <v>479.47</v>
      </c>
      <c r="Q16" s="1">
        <v>777.24</v>
      </c>
      <c r="R16">
        <v>301.06</v>
      </c>
      <c r="S16">
        <v>398.16</v>
      </c>
      <c r="T16">
        <v>396.54</v>
      </c>
      <c r="U16" s="1">
        <v>248.92</v>
      </c>
      <c r="V16" s="1">
        <v>647.66999999999996</v>
      </c>
      <c r="W16" s="1">
        <v>51.37</v>
      </c>
    </row>
    <row r="17" spans="1:23">
      <c r="A17">
        <v>16</v>
      </c>
      <c r="B17">
        <v>0.06</v>
      </c>
      <c r="C17">
        <v>184.89</v>
      </c>
      <c r="D17">
        <v>416.38</v>
      </c>
      <c r="E17">
        <v>937.27</v>
      </c>
      <c r="F17">
        <v>35.162999999999997</v>
      </c>
      <c r="G17">
        <v>15.840999999999999</v>
      </c>
      <c r="H17">
        <v>1061.8</v>
      </c>
      <c r="I17" s="1">
        <v>260.95</v>
      </c>
      <c r="J17" s="1">
        <v>732.76</v>
      </c>
      <c r="K17" s="1">
        <v>172.75</v>
      </c>
      <c r="L17">
        <v>202.45</v>
      </c>
      <c r="M17">
        <v>806.36</v>
      </c>
      <c r="N17">
        <v>183.55</v>
      </c>
      <c r="O17" s="1">
        <v>341.57</v>
      </c>
      <c r="P17" s="1">
        <v>478.07</v>
      </c>
      <c r="Q17" s="1">
        <v>777.26</v>
      </c>
      <c r="R17">
        <v>299.27</v>
      </c>
      <c r="S17">
        <v>388.22</v>
      </c>
      <c r="T17">
        <v>398.51</v>
      </c>
      <c r="U17" s="1">
        <v>255.38</v>
      </c>
      <c r="V17" s="1">
        <v>632.1</v>
      </c>
      <c r="W17" s="1">
        <v>50.817999999999998</v>
      </c>
    </row>
    <row r="18" spans="1:23">
      <c r="A18">
        <v>17</v>
      </c>
      <c r="B18">
        <v>6.4000000000000001E-2</v>
      </c>
      <c r="C18">
        <v>185.13</v>
      </c>
      <c r="D18">
        <v>416.56</v>
      </c>
      <c r="E18">
        <v>937.56</v>
      </c>
      <c r="F18">
        <v>50.011000000000003</v>
      </c>
      <c r="G18">
        <v>8.2981999999999996</v>
      </c>
      <c r="H18">
        <v>1051.2</v>
      </c>
      <c r="I18" s="1">
        <v>264.99</v>
      </c>
      <c r="J18" s="1">
        <v>719.95</v>
      </c>
      <c r="K18" s="1">
        <v>169.68</v>
      </c>
      <c r="L18">
        <v>206.79</v>
      </c>
      <c r="M18">
        <v>794.54</v>
      </c>
      <c r="N18">
        <v>177.43</v>
      </c>
      <c r="O18" s="1">
        <v>341.59</v>
      </c>
      <c r="P18" s="1">
        <v>476.89</v>
      </c>
      <c r="Q18" s="1">
        <v>777.52</v>
      </c>
      <c r="R18">
        <v>297.13</v>
      </c>
      <c r="S18">
        <v>378.74</v>
      </c>
      <c r="T18">
        <v>400.98</v>
      </c>
      <c r="U18" s="1">
        <v>261.02</v>
      </c>
      <c r="V18" s="1">
        <v>616.83000000000004</v>
      </c>
      <c r="W18" s="1">
        <v>50.411999999999999</v>
      </c>
    </row>
    <row r="19" spans="1:23">
      <c r="A19">
        <v>18</v>
      </c>
      <c r="B19">
        <v>6.8000000000000005E-2</v>
      </c>
      <c r="C19">
        <v>185.41</v>
      </c>
      <c r="D19">
        <v>416.66</v>
      </c>
      <c r="E19">
        <v>937.94</v>
      </c>
      <c r="F19">
        <v>61.162999999999997</v>
      </c>
      <c r="G19">
        <v>5.2065000000000001</v>
      </c>
      <c r="H19">
        <v>1038.3</v>
      </c>
      <c r="I19" s="1">
        <v>269</v>
      </c>
      <c r="J19" s="1">
        <v>706.98</v>
      </c>
      <c r="K19" s="1">
        <v>166.66</v>
      </c>
      <c r="L19">
        <v>211.09</v>
      </c>
      <c r="M19">
        <v>782.34</v>
      </c>
      <c r="N19">
        <v>171.35</v>
      </c>
      <c r="O19" s="1">
        <v>341.68</v>
      </c>
      <c r="P19" s="1">
        <v>475.56</v>
      </c>
      <c r="Q19" s="1">
        <v>777.86</v>
      </c>
      <c r="R19">
        <v>295.11</v>
      </c>
      <c r="S19">
        <v>369.55</v>
      </c>
      <c r="T19">
        <v>403.75</v>
      </c>
      <c r="U19" s="1">
        <v>266.56</v>
      </c>
      <c r="V19" s="1">
        <v>600.91999999999996</v>
      </c>
      <c r="W19" s="1">
        <v>50.261000000000003</v>
      </c>
    </row>
    <row r="20" spans="1:23">
      <c r="A20">
        <v>19</v>
      </c>
      <c r="B20">
        <v>7.1999999999999995E-2</v>
      </c>
      <c r="C20">
        <v>185.73</v>
      </c>
      <c r="D20">
        <v>416.71</v>
      </c>
      <c r="E20">
        <v>938.44</v>
      </c>
      <c r="F20">
        <v>69.593000000000004</v>
      </c>
      <c r="G20">
        <v>7.0595999999999997</v>
      </c>
      <c r="H20">
        <v>1023.6</v>
      </c>
      <c r="I20" s="1">
        <v>272.77</v>
      </c>
      <c r="J20" s="1">
        <v>693.82</v>
      </c>
      <c r="K20" s="1">
        <v>163.75</v>
      </c>
      <c r="L20">
        <v>215.46</v>
      </c>
      <c r="M20">
        <v>769.81</v>
      </c>
      <c r="N20">
        <v>165.16</v>
      </c>
      <c r="O20" s="1">
        <v>341.79</v>
      </c>
      <c r="P20" s="1">
        <v>474.25</v>
      </c>
      <c r="Q20" s="1">
        <v>778.27</v>
      </c>
      <c r="R20">
        <v>293.10000000000002</v>
      </c>
      <c r="S20">
        <v>360.56</v>
      </c>
      <c r="T20">
        <v>406.83</v>
      </c>
      <c r="U20" s="1">
        <v>271.61</v>
      </c>
      <c r="V20" s="1">
        <v>585.15</v>
      </c>
      <c r="W20" s="1">
        <v>50.014000000000003</v>
      </c>
    </row>
    <row r="21" spans="1:23">
      <c r="A21">
        <v>20</v>
      </c>
      <c r="B21">
        <v>7.5999999999999998E-2</v>
      </c>
      <c r="C21">
        <v>186.1</v>
      </c>
      <c r="D21">
        <v>416.7</v>
      </c>
      <c r="E21">
        <v>939.07</v>
      </c>
      <c r="F21">
        <v>76.177999999999997</v>
      </c>
      <c r="G21">
        <v>10.986000000000001</v>
      </c>
      <c r="H21">
        <v>1010.3</v>
      </c>
      <c r="I21" s="1">
        <v>276.33999999999997</v>
      </c>
      <c r="J21" s="1">
        <v>680.44</v>
      </c>
      <c r="K21" s="1">
        <v>160.82</v>
      </c>
      <c r="L21">
        <v>220.33</v>
      </c>
      <c r="M21">
        <v>757.65</v>
      </c>
      <c r="N21">
        <v>158.6</v>
      </c>
      <c r="O21" s="1">
        <v>341.97</v>
      </c>
      <c r="P21" s="1">
        <v>472.73</v>
      </c>
      <c r="Q21" s="1">
        <v>778.9</v>
      </c>
      <c r="R21">
        <v>291.06</v>
      </c>
      <c r="S21">
        <v>351.88</v>
      </c>
      <c r="T21">
        <v>410.2</v>
      </c>
      <c r="U21" s="1">
        <v>277.33999999999997</v>
      </c>
      <c r="V21" s="1">
        <v>567.48</v>
      </c>
      <c r="W21" s="1">
        <v>50.761000000000003</v>
      </c>
    </row>
    <row r="22" spans="1:23">
      <c r="A22">
        <v>21</v>
      </c>
      <c r="B22">
        <v>0.08</v>
      </c>
      <c r="C22">
        <v>186.48</v>
      </c>
      <c r="D22">
        <v>416.6</v>
      </c>
      <c r="E22">
        <v>939.82</v>
      </c>
      <c r="F22">
        <v>80.057000000000002</v>
      </c>
      <c r="G22">
        <v>13.134</v>
      </c>
      <c r="H22">
        <v>1000.8</v>
      </c>
      <c r="I22" s="1">
        <v>280.25</v>
      </c>
      <c r="J22" s="1">
        <v>666.76</v>
      </c>
      <c r="K22" s="1">
        <v>157.83000000000001</v>
      </c>
      <c r="L22">
        <v>224.69</v>
      </c>
      <c r="M22">
        <v>744.49</v>
      </c>
      <c r="N22">
        <v>152.4</v>
      </c>
      <c r="O22" s="1">
        <v>342</v>
      </c>
      <c r="P22" s="1">
        <v>471.1</v>
      </c>
      <c r="Q22" s="1">
        <v>779.65</v>
      </c>
      <c r="R22">
        <v>288.93</v>
      </c>
      <c r="S22">
        <v>343.53</v>
      </c>
      <c r="T22">
        <v>413.74</v>
      </c>
      <c r="U22" s="1">
        <v>281.3</v>
      </c>
      <c r="V22" s="1">
        <v>551.54999999999995</v>
      </c>
      <c r="W22" s="1">
        <v>50.631999999999998</v>
      </c>
    </row>
    <row r="23" spans="1:23">
      <c r="A23">
        <v>22</v>
      </c>
      <c r="B23">
        <v>8.4000000000000005E-2</v>
      </c>
      <c r="C23">
        <v>186.91</v>
      </c>
      <c r="D23">
        <v>416.48</v>
      </c>
      <c r="E23">
        <v>940.64</v>
      </c>
      <c r="F23">
        <v>80.63</v>
      </c>
      <c r="G23">
        <v>12.92</v>
      </c>
      <c r="H23">
        <v>993.86</v>
      </c>
      <c r="I23" s="1">
        <v>283.95999999999998</v>
      </c>
      <c r="J23" s="1">
        <v>652.94000000000005</v>
      </c>
      <c r="K23" s="1">
        <v>154.77000000000001</v>
      </c>
      <c r="L23">
        <v>229.42</v>
      </c>
      <c r="M23">
        <v>731.11</v>
      </c>
      <c r="N23">
        <v>145.93</v>
      </c>
      <c r="O23" s="1">
        <v>342.14</v>
      </c>
      <c r="P23" s="1">
        <v>469.73</v>
      </c>
      <c r="Q23" s="1">
        <v>780.47</v>
      </c>
      <c r="R23">
        <v>286.87</v>
      </c>
      <c r="S23">
        <v>335.38</v>
      </c>
      <c r="T23">
        <v>417.48</v>
      </c>
      <c r="U23" s="1">
        <v>285.16000000000003</v>
      </c>
      <c r="V23" s="1">
        <v>534.63</v>
      </c>
      <c r="W23" s="1">
        <v>50.930999999999997</v>
      </c>
    </row>
    <row r="24" spans="1:23">
      <c r="A24">
        <v>23</v>
      </c>
      <c r="B24">
        <v>8.7999999999999995E-2</v>
      </c>
      <c r="C24">
        <v>187.37</v>
      </c>
      <c r="D24">
        <v>416.43</v>
      </c>
      <c r="E24">
        <v>941.57</v>
      </c>
      <c r="F24">
        <v>79.200999999999993</v>
      </c>
      <c r="G24">
        <v>12.401999999999999</v>
      </c>
      <c r="H24">
        <v>985.43</v>
      </c>
      <c r="I24" s="1">
        <v>287.52999999999997</v>
      </c>
      <c r="J24" s="1">
        <v>638.79</v>
      </c>
      <c r="K24" s="1">
        <v>151.87</v>
      </c>
      <c r="L24">
        <v>234.17</v>
      </c>
      <c r="M24">
        <v>717.32</v>
      </c>
      <c r="N24">
        <v>139.76</v>
      </c>
      <c r="O24" s="1">
        <v>342.64</v>
      </c>
      <c r="P24" s="1">
        <v>468.01</v>
      </c>
      <c r="Q24" s="1">
        <v>781.31</v>
      </c>
      <c r="R24">
        <v>284.93</v>
      </c>
      <c r="S24">
        <v>327.56</v>
      </c>
      <c r="T24">
        <v>421.43</v>
      </c>
      <c r="U24" s="1">
        <v>288.91000000000003</v>
      </c>
      <c r="V24" s="1">
        <v>517.61</v>
      </c>
      <c r="W24" s="1">
        <v>51.448999999999998</v>
      </c>
    </row>
    <row r="25" spans="1:23">
      <c r="A25">
        <v>24</v>
      </c>
      <c r="B25">
        <v>9.1999999999999998E-2</v>
      </c>
      <c r="C25">
        <v>187.78</v>
      </c>
      <c r="D25">
        <v>416.4</v>
      </c>
      <c r="E25">
        <v>942.63</v>
      </c>
      <c r="F25">
        <v>77.161000000000001</v>
      </c>
      <c r="G25">
        <v>12.561999999999999</v>
      </c>
      <c r="H25">
        <v>971.89</v>
      </c>
      <c r="I25" s="1">
        <v>290.91000000000003</v>
      </c>
      <c r="J25" s="1">
        <v>624.38</v>
      </c>
      <c r="K25" s="1">
        <v>148.68</v>
      </c>
      <c r="L25">
        <v>238.67</v>
      </c>
      <c r="M25">
        <v>703.1</v>
      </c>
      <c r="N25">
        <v>133.43</v>
      </c>
      <c r="O25" s="1">
        <v>342.94</v>
      </c>
      <c r="P25" s="1">
        <v>466.47</v>
      </c>
      <c r="Q25" s="1">
        <v>782.52</v>
      </c>
      <c r="R25">
        <v>282.98</v>
      </c>
      <c r="S25">
        <v>319.91000000000003</v>
      </c>
      <c r="T25">
        <v>425.49</v>
      </c>
      <c r="U25" s="1">
        <v>291.85000000000002</v>
      </c>
      <c r="V25" s="1">
        <v>500.6</v>
      </c>
      <c r="W25" s="1">
        <v>51.932000000000002</v>
      </c>
    </row>
    <row r="26" spans="1:23">
      <c r="A26">
        <v>25</v>
      </c>
      <c r="B26">
        <v>9.6000000000000002E-2</v>
      </c>
      <c r="C26">
        <v>188.13</v>
      </c>
      <c r="D26">
        <v>416.48</v>
      </c>
      <c r="E26">
        <v>943.79</v>
      </c>
      <c r="F26">
        <v>73.036000000000001</v>
      </c>
      <c r="G26">
        <v>12.313000000000001</v>
      </c>
      <c r="H26">
        <v>953.08</v>
      </c>
      <c r="I26" s="1">
        <v>294.33</v>
      </c>
      <c r="J26" s="1">
        <v>609.86</v>
      </c>
      <c r="K26" s="1">
        <v>145.57</v>
      </c>
      <c r="L26">
        <v>243.33</v>
      </c>
      <c r="M26">
        <v>688.96</v>
      </c>
      <c r="N26">
        <v>127.52</v>
      </c>
      <c r="O26" s="1">
        <v>343.38</v>
      </c>
      <c r="P26" s="1">
        <v>464.97</v>
      </c>
      <c r="Q26" s="1">
        <v>783.79</v>
      </c>
      <c r="R26">
        <v>281.16000000000003</v>
      </c>
      <c r="S26">
        <v>312.70999999999998</v>
      </c>
      <c r="T26">
        <v>429.79</v>
      </c>
      <c r="U26" s="1">
        <v>294.57</v>
      </c>
      <c r="V26" s="1">
        <v>483.25</v>
      </c>
      <c r="W26" s="1">
        <v>52.62</v>
      </c>
    </row>
    <row r="27" spans="1:23">
      <c r="A27">
        <v>26</v>
      </c>
      <c r="B27">
        <v>0.1</v>
      </c>
      <c r="C27">
        <v>188.54</v>
      </c>
      <c r="D27">
        <v>416.48</v>
      </c>
      <c r="E27">
        <v>945.05</v>
      </c>
      <c r="F27">
        <v>64.471999999999994</v>
      </c>
      <c r="G27">
        <v>9.7908000000000008</v>
      </c>
      <c r="H27">
        <v>932.73</v>
      </c>
      <c r="I27" s="1">
        <v>297.55</v>
      </c>
      <c r="J27" s="1">
        <v>595</v>
      </c>
      <c r="K27" s="1">
        <v>142.57</v>
      </c>
      <c r="L27">
        <v>248.13</v>
      </c>
      <c r="M27">
        <v>674.56</v>
      </c>
      <c r="N27">
        <v>121.66</v>
      </c>
      <c r="O27" s="1">
        <v>343.73</v>
      </c>
      <c r="P27" s="1">
        <v>463.13</v>
      </c>
      <c r="Q27" s="1">
        <v>785.28</v>
      </c>
      <c r="R27">
        <v>279.27999999999997</v>
      </c>
      <c r="S27">
        <v>305.58</v>
      </c>
      <c r="T27">
        <v>434.17</v>
      </c>
      <c r="U27" s="1">
        <v>296.44</v>
      </c>
      <c r="V27" s="1">
        <v>465.8</v>
      </c>
      <c r="W27" s="1">
        <v>53.497</v>
      </c>
    </row>
    <row r="28" spans="1:23">
      <c r="A28">
        <v>27</v>
      </c>
      <c r="B28">
        <v>0.104</v>
      </c>
      <c r="C28">
        <v>189.02</v>
      </c>
      <c r="D28">
        <v>416.61</v>
      </c>
      <c r="E28">
        <v>946.44</v>
      </c>
      <c r="F28">
        <v>52.436999999999998</v>
      </c>
      <c r="G28">
        <v>5.1597999999999997</v>
      </c>
      <c r="H28">
        <v>915.53</v>
      </c>
      <c r="I28" s="1">
        <v>300.75</v>
      </c>
      <c r="J28" s="1">
        <v>580.04</v>
      </c>
      <c r="K28" s="1">
        <v>139.55000000000001</v>
      </c>
      <c r="L28">
        <v>252.67</v>
      </c>
      <c r="M28">
        <v>659.6</v>
      </c>
      <c r="N28">
        <v>116.02</v>
      </c>
      <c r="O28" s="1">
        <v>344.37</v>
      </c>
      <c r="P28" s="1">
        <v>461.51</v>
      </c>
      <c r="Q28" s="1">
        <v>786.87</v>
      </c>
      <c r="R28">
        <v>277.55</v>
      </c>
      <c r="S28">
        <v>298.73</v>
      </c>
      <c r="T28">
        <v>438.68</v>
      </c>
      <c r="U28" s="1">
        <v>297.88</v>
      </c>
      <c r="V28" s="1">
        <v>448.27</v>
      </c>
      <c r="W28" s="1">
        <v>54.390999999999998</v>
      </c>
    </row>
    <row r="29" spans="1:23">
      <c r="A29">
        <v>28</v>
      </c>
      <c r="B29">
        <v>0.108</v>
      </c>
      <c r="C29">
        <v>189.47</v>
      </c>
      <c r="D29">
        <v>416.66</v>
      </c>
      <c r="E29">
        <v>947.89</v>
      </c>
      <c r="F29">
        <v>40.545999999999999</v>
      </c>
      <c r="G29">
        <v>-0.42868000000000001</v>
      </c>
      <c r="H29">
        <v>903.37</v>
      </c>
      <c r="I29" s="1">
        <v>303.72000000000003</v>
      </c>
      <c r="J29" s="1">
        <v>564.83000000000004</v>
      </c>
      <c r="K29" s="1">
        <v>136.38999999999999</v>
      </c>
      <c r="L29">
        <v>257.05</v>
      </c>
      <c r="M29">
        <v>644.54999999999995</v>
      </c>
      <c r="N29">
        <v>110.46</v>
      </c>
      <c r="O29" s="1">
        <v>344.98</v>
      </c>
      <c r="P29" s="1">
        <v>459.85</v>
      </c>
      <c r="Q29" s="1">
        <v>788.58</v>
      </c>
      <c r="R29">
        <v>275.83</v>
      </c>
      <c r="S29">
        <v>292.06</v>
      </c>
      <c r="T29">
        <v>443.2</v>
      </c>
      <c r="U29" s="1">
        <v>298.64999999999998</v>
      </c>
      <c r="V29" s="1">
        <v>430.54</v>
      </c>
      <c r="W29" s="1">
        <v>55.564999999999998</v>
      </c>
    </row>
    <row r="30" spans="1:23">
      <c r="A30">
        <v>29</v>
      </c>
      <c r="B30">
        <v>0.112</v>
      </c>
      <c r="C30">
        <v>189.91</v>
      </c>
      <c r="D30">
        <v>416.74</v>
      </c>
      <c r="E30">
        <v>949.44</v>
      </c>
      <c r="F30">
        <v>30.093</v>
      </c>
      <c r="G30">
        <v>-7.3754</v>
      </c>
      <c r="H30">
        <v>894.09</v>
      </c>
      <c r="I30" s="1">
        <v>306.33</v>
      </c>
      <c r="J30" s="1">
        <v>549.70000000000005</v>
      </c>
      <c r="K30" s="1">
        <v>133.59</v>
      </c>
      <c r="L30">
        <v>260.72000000000003</v>
      </c>
      <c r="M30">
        <v>628.83000000000004</v>
      </c>
      <c r="N30">
        <v>105.02</v>
      </c>
      <c r="O30" s="1">
        <v>345.5</v>
      </c>
      <c r="P30" s="1">
        <v>458.2</v>
      </c>
      <c r="Q30" s="1">
        <v>790.42</v>
      </c>
      <c r="R30">
        <v>274.31</v>
      </c>
      <c r="S30">
        <v>285.7</v>
      </c>
      <c r="T30">
        <v>447.75</v>
      </c>
      <c r="U30" s="1">
        <v>298.91000000000003</v>
      </c>
      <c r="V30" s="1">
        <v>413</v>
      </c>
      <c r="W30" s="1">
        <v>56.661000000000001</v>
      </c>
    </row>
    <row r="31" spans="1:23">
      <c r="A31">
        <v>30</v>
      </c>
      <c r="B31">
        <v>0.11600000000000001</v>
      </c>
      <c r="C31">
        <v>190.4</v>
      </c>
      <c r="D31">
        <v>416.76</v>
      </c>
      <c r="E31">
        <v>951.11</v>
      </c>
      <c r="F31">
        <v>18.681000000000001</v>
      </c>
      <c r="G31">
        <v>-16.786000000000001</v>
      </c>
      <c r="H31">
        <v>884.56</v>
      </c>
      <c r="I31" s="1">
        <v>308.85000000000002</v>
      </c>
      <c r="J31" s="1">
        <v>534.28</v>
      </c>
      <c r="K31" s="1">
        <v>130.80000000000001</v>
      </c>
      <c r="L31">
        <v>264.38</v>
      </c>
      <c r="M31">
        <v>613.26</v>
      </c>
      <c r="N31">
        <v>99.787000000000006</v>
      </c>
      <c r="O31" s="1">
        <v>346.07</v>
      </c>
      <c r="P31" s="1">
        <v>456.71</v>
      </c>
      <c r="Q31" s="1">
        <v>792.57</v>
      </c>
      <c r="R31">
        <v>272.97000000000003</v>
      </c>
      <c r="S31">
        <v>279.54000000000002</v>
      </c>
      <c r="T31">
        <v>452.34</v>
      </c>
      <c r="U31" s="1">
        <v>298.55</v>
      </c>
      <c r="V31" s="1">
        <v>395.53</v>
      </c>
      <c r="W31" s="1">
        <v>57.991</v>
      </c>
    </row>
    <row r="32" spans="1:23">
      <c r="A32">
        <v>31</v>
      </c>
      <c r="B32">
        <v>0.12</v>
      </c>
      <c r="C32">
        <v>190.96</v>
      </c>
      <c r="D32">
        <v>416.84</v>
      </c>
      <c r="E32">
        <v>952.79</v>
      </c>
      <c r="F32">
        <v>4.9814999999999996</v>
      </c>
      <c r="G32">
        <v>-28.562000000000001</v>
      </c>
      <c r="H32">
        <v>873.79</v>
      </c>
      <c r="I32" s="1">
        <v>310.95999999999998</v>
      </c>
      <c r="J32" s="1">
        <v>518.45000000000005</v>
      </c>
      <c r="K32" s="1">
        <v>127.9</v>
      </c>
      <c r="L32">
        <v>268.08999999999997</v>
      </c>
      <c r="M32">
        <v>597.36</v>
      </c>
      <c r="N32">
        <v>94.644000000000005</v>
      </c>
      <c r="O32" s="1">
        <v>346.72</v>
      </c>
      <c r="P32" s="1">
        <v>455.14</v>
      </c>
      <c r="Q32" s="1">
        <v>794.76</v>
      </c>
      <c r="R32">
        <v>271.57</v>
      </c>
      <c r="S32">
        <v>273.63</v>
      </c>
      <c r="T32">
        <v>456.88</v>
      </c>
      <c r="U32" s="1">
        <v>297.76</v>
      </c>
      <c r="V32" s="1">
        <v>377.99</v>
      </c>
      <c r="W32" s="1">
        <v>59.487000000000002</v>
      </c>
    </row>
    <row r="33" spans="1:23">
      <c r="A33">
        <v>32</v>
      </c>
      <c r="B33">
        <v>0.124</v>
      </c>
      <c r="C33">
        <v>191.47</v>
      </c>
      <c r="D33">
        <v>416.89</v>
      </c>
      <c r="E33">
        <v>954.57</v>
      </c>
      <c r="F33">
        <v>-9.2736000000000001</v>
      </c>
      <c r="G33">
        <v>-41.25</v>
      </c>
      <c r="H33">
        <v>862.52</v>
      </c>
      <c r="I33" s="1">
        <v>312.69</v>
      </c>
      <c r="J33" s="1">
        <v>502.72</v>
      </c>
      <c r="K33" s="1">
        <v>125.11</v>
      </c>
      <c r="L33">
        <v>271.70999999999998</v>
      </c>
      <c r="M33">
        <v>582.20000000000005</v>
      </c>
      <c r="N33">
        <v>89.962000000000003</v>
      </c>
      <c r="O33" s="1">
        <v>347.58</v>
      </c>
      <c r="P33" s="1">
        <v>453.65</v>
      </c>
      <c r="Q33" s="1">
        <v>797.08</v>
      </c>
      <c r="R33">
        <v>270.36</v>
      </c>
      <c r="S33">
        <v>267.94</v>
      </c>
      <c r="T33">
        <v>461.44</v>
      </c>
      <c r="U33" s="1">
        <v>296.35000000000002</v>
      </c>
      <c r="V33" s="1">
        <v>360.71</v>
      </c>
      <c r="W33" s="1">
        <v>61.058999999999997</v>
      </c>
    </row>
    <row r="34" spans="1:23">
      <c r="A34">
        <v>33</v>
      </c>
      <c r="B34">
        <v>0.128</v>
      </c>
      <c r="C34">
        <v>191.98</v>
      </c>
      <c r="D34">
        <v>416.96</v>
      </c>
      <c r="E34">
        <v>956.38</v>
      </c>
      <c r="F34">
        <v>-21.555</v>
      </c>
      <c r="G34">
        <v>-53.23</v>
      </c>
      <c r="H34">
        <v>851.85</v>
      </c>
      <c r="I34" s="1">
        <v>314.06</v>
      </c>
      <c r="J34" s="1">
        <v>487.06</v>
      </c>
      <c r="K34" s="1">
        <v>122.34</v>
      </c>
      <c r="L34">
        <v>274.43</v>
      </c>
      <c r="M34">
        <v>565.61</v>
      </c>
      <c r="N34">
        <v>85.644999999999996</v>
      </c>
      <c r="O34" s="1">
        <v>348.19</v>
      </c>
      <c r="P34" s="1">
        <v>452.23</v>
      </c>
      <c r="Q34" s="1">
        <v>799.69</v>
      </c>
      <c r="R34">
        <v>269.55</v>
      </c>
      <c r="S34">
        <v>262.51</v>
      </c>
      <c r="T34">
        <v>465.84</v>
      </c>
      <c r="U34" s="1">
        <v>294.52999999999997</v>
      </c>
      <c r="V34" s="1">
        <v>343.57</v>
      </c>
      <c r="W34" s="1">
        <v>62.866</v>
      </c>
    </row>
    <row r="35" spans="1:23">
      <c r="A35">
        <v>34</v>
      </c>
      <c r="B35">
        <v>0.13200000000000001</v>
      </c>
      <c r="C35">
        <v>192.51</v>
      </c>
      <c r="D35">
        <v>416.98</v>
      </c>
      <c r="E35">
        <v>958.29</v>
      </c>
      <c r="F35">
        <v>-32.170999999999999</v>
      </c>
      <c r="G35">
        <v>-64.647999999999996</v>
      </c>
      <c r="H35">
        <v>841.86</v>
      </c>
      <c r="I35" s="1">
        <v>314.93</v>
      </c>
      <c r="J35" s="1">
        <v>471.13</v>
      </c>
      <c r="K35" s="1">
        <v>119.79</v>
      </c>
      <c r="L35">
        <v>277.41000000000003</v>
      </c>
      <c r="M35">
        <v>550.17999999999995</v>
      </c>
      <c r="N35">
        <v>80.682000000000002</v>
      </c>
      <c r="O35" s="1">
        <v>348.98</v>
      </c>
      <c r="P35" s="1">
        <v>450.71</v>
      </c>
      <c r="Q35" s="1">
        <v>802.33</v>
      </c>
      <c r="R35">
        <v>268.61</v>
      </c>
      <c r="S35">
        <v>257.32</v>
      </c>
      <c r="T35">
        <v>470.31</v>
      </c>
      <c r="U35" s="1">
        <v>292.17</v>
      </c>
      <c r="V35" s="1">
        <v>326.57</v>
      </c>
      <c r="W35" s="1">
        <v>64.828999999999994</v>
      </c>
    </row>
    <row r="36" spans="1:23">
      <c r="A36">
        <v>35</v>
      </c>
      <c r="B36">
        <v>0.13600000000000001</v>
      </c>
      <c r="C36">
        <v>192.99</v>
      </c>
      <c r="D36">
        <v>417.06</v>
      </c>
      <c r="E36">
        <v>960.25</v>
      </c>
      <c r="F36">
        <v>-41.933</v>
      </c>
      <c r="G36">
        <v>-75.878</v>
      </c>
      <c r="H36">
        <v>831</v>
      </c>
      <c r="I36" s="1">
        <v>315.70999999999998</v>
      </c>
      <c r="J36" s="1">
        <v>455.4</v>
      </c>
      <c r="K36" s="1">
        <v>117.3</v>
      </c>
      <c r="L36">
        <v>279.42</v>
      </c>
      <c r="M36">
        <v>534.11</v>
      </c>
      <c r="N36">
        <v>76.197000000000003</v>
      </c>
      <c r="O36" s="1">
        <v>349.69</v>
      </c>
      <c r="P36" s="1">
        <v>449.43</v>
      </c>
      <c r="Q36" s="1">
        <v>805.05</v>
      </c>
      <c r="R36">
        <v>267.95</v>
      </c>
      <c r="S36">
        <v>252.49</v>
      </c>
      <c r="T36">
        <v>474.74</v>
      </c>
      <c r="U36" s="1">
        <v>289.37</v>
      </c>
      <c r="V36" s="1">
        <v>309.81</v>
      </c>
      <c r="W36" s="1">
        <v>66.974000000000004</v>
      </c>
    </row>
    <row r="37" spans="1:23">
      <c r="A37">
        <v>36</v>
      </c>
      <c r="B37">
        <v>0.14000000000000001</v>
      </c>
      <c r="C37">
        <v>193.45</v>
      </c>
      <c r="D37">
        <v>417.18</v>
      </c>
      <c r="E37">
        <v>962.22</v>
      </c>
      <c r="F37">
        <v>-49.886000000000003</v>
      </c>
      <c r="G37">
        <v>-87.314999999999998</v>
      </c>
      <c r="H37">
        <v>816.99</v>
      </c>
      <c r="I37" s="1">
        <v>316.06</v>
      </c>
      <c r="J37" s="1">
        <v>439.72</v>
      </c>
      <c r="K37" s="1">
        <v>114.91</v>
      </c>
      <c r="L37">
        <v>280.62</v>
      </c>
      <c r="M37">
        <v>517.97</v>
      </c>
      <c r="N37">
        <v>71.861000000000004</v>
      </c>
      <c r="O37" s="1">
        <v>350.25</v>
      </c>
      <c r="P37" s="1">
        <v>448.01</v>
      </c>
      <c r="Q37" s="1">
        <v>807.87</v>
      </c>
      <c r="R37">
        <v>267.49</v>
      </c>
      <c r="S37">
        <v>247.93</v>
      </c>
      <c r="T37">
        <v>479.09</v>
      </c>
      <c r="U37" s="1">
        <v>286.36</v>
      </c>
      <c r="V37" s="1">
        <v>293.32</v>
      </c>
      <c r="W37" s="1">
        <v>69.242000000000004</v>
      </c>
    </row>
    <row r="38" spans="1:23">
      <c r="A38">
        <v>37</v>
      </c>
      <c r="B38">
        <v>0.14399999999999999</v>
      </c>
      <c r="C38">
        <v>193.85</v>
      </c>
      <c r="D38">
        <v>417.3</v>
      </c>
      <c r="E38">
        <v>964.28</v>
      </c>
      <c r="F38">
        <v>-54.915999999999997</v>
      </c>
      <c r="G38">
        <v>-98.581999999999994</v>
      </c>
      <c r="H38">
        <v>798.68</v>
      </c>
      <c r="I38" s="1">
        <v>315.91000000000003</v>
      </c>
      <c r="J38" s="1">
        <v>424.1</v>
      </c>
      <c r="K38" s="1">
        <v>112.53</v>
      </c>
      <c r="L38">
        <v>282.33999999999997</v>
      </c>
      <c r="M38">
        <v>502.26</v>
      </c>
      <c r="N38">
        <v>67.731999999999999</v>
      </c>
      <c r="O38" s="1">
        <v>350.86</v>
      </c>
      <c r="P38" s="1">
        <v>446.68</v>
      </c>
      <c r="Q38" s="1">
        <v>810.78</v>
      </c>
      <c r="R38">
        <v>267.2</v>
      </c>
      <c r="S38">
        <v>243.75</v>
      </c>
      <c r="T38">
        <v>483.35</v>
      </c>
      <c r="U38" s="1">
        <v>282.98</v>
      </c>
      <c r="V38" s="1">
        <v>277.10000000000002</v>
      </c>
      <c r="W38" s="1">
        <v>71.834000000000003</v>
      </c>
    </row>
    <row r="39" spans="1:23">
      <c r="A39">
        <v>38</v>
      </c>
      <c r="B39">
        <v>0.14799999999999999</v>
      </c>
      <c r="C39">
        <v>194.27</v>
      </c>
      <c r="D39">
        <v>417.41</v>
      </c>
      <c r="E39">
        <v>966.39</v>
      </c>
      <c r="F39">
        <v>-57.796999999999997</v>
      </c>
      <c r="G39">
        <v>-109.33</v>
      </c>
      <c r="H39">
        <v>777.34</v>
      </c>
      <c r="I39" s="1">
        <v>315.42</v>
      </c>
      <c r="J39" s="1">
        <v>408.64</v>
      </c>
      <c r="K39" s="1">
        <v>110.3</v>
      </c>
      <c r="L39">
        <v>282.74</v>
      </c>
      <c r="M39">
        <v>486.24</v>
      </c>
      <c r="N39">
        <v>63.521000000000001</v>
      </c>
      <c r="O39" s="1">
        <v>351.63</v>
      </c>
      <c r="P39" s="1">
        <v>445.09</v>
      </c>
      <c r="Q39" s="1">
        <v>813.67</v>
      </c>
      <c r="R39">
        <v>267.06</v>
      </c>
      <c r="S39">
        <v>239.95</v>
      </c>
      <c r="T39">
        <v>487.61</v>
      </c>
      <c r="U39" s="1">
        <v>279.3</v>
      </c>
      <c r="V39" s="1">
        <v>261.26</v>
      </c>
      <c r="W39" s="1">
        <v>74.427999999999997</v>
      </c>
    </row>
    <row r="40" spans="1:23">
      <c r="A40">
        <v>39</v>
      </c>
      <c r="B40">
        <v>0.152</v>
      </c>
      <c r="C40">
        <v>194.68</v>
      </c>
      <c r="D40">
        <v>417.6</v>
      </c>
      <c r="E40">
        <v>968.55</v>
      </c>
      <c r="F40">
        <v>-60.136000000000003</v>
      </c>
      <c r="G40">
        <v>-119.78</v>
      </c>
      <c r="H40">
        <v>755.38</v>
      </c>
      <c r="I40" s="1">
        <v>314.93</v>
      </c>
      <c r="J40" s="1">
        <v>393.33</v>
      </c>
      <c r="K40" s="1">
        <v>108.19</v>
      </c>
      <c r="L40">
        <v>282.83</v>
      </c>
      <c r="M40">
        <v>470.16</v>
      </c>
      <c r="N40">
        <v>59.62</v>
      </c>
      <c r="O40" s="1">
        <v>352.28</v>
      </c>
      <c r="P40" s="1">
        <v>443.83</v>
      </c>
      <c r="Q40" s="1">
        <v>816.53</v>
      </c>
      <c r="R40">
        <v>267.22000000000003</v>
      </c>
      <c r="S40">
        <v>236.66</v>
      </c>
      <c r="T40">
        <v>491.74</v>
      </c>
      <c r="U40" s="1">
        <v>275.35000000000002</v>
      </c>
      <c r="V40" s="1">
        <v>245.73</v>
      </c>
      <c r="W40" s="1">
        <v>77.391999999999996</v>
      </c>
    </row>
    <row r="41" spans="1:23">
      <c r="A41">
        <v>40</v>
      </c>
      <c r="B41">
        <v>0.156</v>
      </c>
      <c r="C41">
        <v>195.08</v>
      </c>
      <c r="D41">
        <v>417.75</v>
      </c>
      <c r="E41">
        <v>970.72</v>
      </c>
      <c r="F41">
        <v>-62.478999999999999</v>
      </c>
      <c r="G41">
        <v>-129.85</v>
      </c>
      <c r="H41">
        <v>734.04</v>
      </c>
      <c r="I41" s="1">
        <v>313.74</v>
      </c>
      <c r="J41" s="1">
        <v>378.26</v>
      </c>
      <c r="K41" s="1">
        <v>106.12</v>
      </c>
      <c r="L41">
        <v>282.27999999999997</v>
      </c>
      <c r="M41">
        <v>454.23</v>
      </c>
      <c r="N41">
        <v>55.868000000000002</v>
      </c>
      <c r="O41" s="1">
        <v>352.89</v>
      </c>
      <c r="P41" s="1">
        <v>442.32</v>
      </c>
      <c r="Q41" s="1">
        <v>819.57</v>
      </c>
      <c r="R41">
        <v>267.51</v>
      </c>
      <c r="S41">
        <v>233.67</v>
      </c>
      <c r="T41">
        <v>495.6</v>
      </c>
      <c r="U41" s="1">
        <v>271.22000000000003</v>
      </c>
      <c r="V41" s="1">
        <v>230.62</v>
      </c>
      <c r="W41" s="1">
        <v>80.278999999999996</v>
      </c>
    </row>
    <row r="42" spans="1:23">
      <c r="A42">
        <v>41</v>
      </c>
      <c r="B42">
        <v>0.16</v>
      </c>
      <c r="C42">
        <v>195.45</v>
      </c>
      <c r="D42">
        <v>417.93</v>
      </c>
      <c r="E42">
        <v>972.92</v>
      </c>
      <c r="F42">
        <v>-64.31</v>
      </c>
      <c r="G42">
        <v>-139.62</v>
      </c>
      <c r="H42">
        <v>712.14</v>
      </c>
      <c r="I42" s="1">
        <v>312.3</v>
      </c>
      <c r="J42" s="1">
        <v>363.47</v>
      </c>
      <c r="K42" s="1">
        <v>104.19</v>
      </c>
      <c r="L42">
        <v>281.43</v>
      </c>
      <c r="M42">
        <v>438.51</v>
      </c>
      <c r="N42">
        <v>52.137999999999998</v>
      </c>
      <c r="O42" s="1">
        <v>353.31</v>
      </c>
      <c r="P42" s="1">
        <v>440.96</v>
      </c>
      <c r="Q42" s="1">
        <v>822.7</v>
      </c>
      <c r="R42">
        <v>267.89</v>
      </c>
      <c r="S42">
        <v>231.13</v>
      </c>
      <c r="T42">
        <v>499.4</v>
      </c>
      <c r="U42" s="1">
        <v>266.99</v>
      </c>
      <c r="V42" s="1">
        <v>215.91</v>
      </c>
      <c r="W42" s="1">
        <v>83.43</v>
      </c>
    </row>
    <row r="43" spans="1:23">
      <c r="A43">
        <v>42</v>
      </c>
      <c r="B43">
        <v>0.16400000000000001</v>
      </c>
      <c r="C43">
        <v>195.79</v>
      </c>
      <c r="D43">
        <v>418.1</v>
      </c>
      <c r="E43">
        <v>975.14</v>
      </c>
      <c r="F43">
        <v>-64.902000000000001</v>
      </c>
      <c r="G43">
        <v>-148.44</v>
      </c>
      <c r="H43">
        <v>686.9</v>
      </c>
      <c r="I43" s="1">
        <v>310.55</v>
      </c>
      <c r="J43" s="1">
        <v>348.89</v>
      </c>
      <c r="K43" s="1">
        <v>102.41</v>
      </c>
      <c r="L43">
        <v>280.27</v>
      </c>
      <c r="M43">
        <v>422.99</v>
      </c>
      <c r="N43">
        <v>48.680999999999997</v>
      </c>
      <c r="O43" s="1">
        <v>353.7</v>
      </c>
      <c r="P43" s="1">
        <v>439.66</v>
      </c>
      <c r="Q43" s="1">
        <v>825.79</v>
      </c>
      <c r="R43">
        <v>268.52999999999997</v>
      </c>
      <c r="S43">
        <v>229.05</v>
      </c>
      <c r="T43">
        <v>502.91</v>
      </c>
      <c r="U43" s="1">
        <v>262.72000000000003</v>
      </c>
      <c r="V43" s="1">
        <v>201.75</v>
      </c>
      <c r="W43" s="1">
        <v>86.543000000000006</v>
      </c>
    </row>
    <row r="44" spans="1:23">
      <c r="A44">
        <v>43</v>
      </c>
      <c r="B44">
        <v>0.16800000000000001</v>
      </c>
      <c r="C44">
        <v>196.18</v>
      </c>
      <c r="D44">
        <v>418.22</v>
      </c>
      <c r="E44">
        <v>977.29</v>
      </c>
      <c r="F44">
        <v>-64.58</v>
      </c>
      <c r="G44">
        <v>-155.38999999999999</v>
      </c>
      <c r="H44">
        <v>656.51</v>
      </c>
      <c r="I44" s="1">
        <v>308.68</v>
      </c>
      <c r="J44" s="1">
        <v>334.57</v>
      </c>
      <c r="K44" s="1">
        <v>100.69</v>
      </c>
      <c r="L44">
        <v>278.67</v>
      </c>
      <c r="M44">
        <v>407.83</v>
      </c>
      <c r="N44">
        <v>45.398000000000003</v>
      </c>
      <c r="O44" s="1">
        <v>354.14</v>
      </c>
      <c r="P44" s="1">
        <v>438.44</v>
      </c>
      <c r="Q44" s="1">
        <v>828.85</v>
      </c>
      <c r="R44">
        <v>269.41000000000003</v>
      </c>
      <c r="S44">
        <v>227.39</v>
      </c>
      <c r="T44">
        <v>506.05</v>
      </c>
      <c r="U44" s="1">
        <v>258.39</v>
      </c>
      <c r="V44" s="1">
        <v>187.91</v>
      </c>
      <c r="W44" s="1">
        <v>89.935000000000002</v>
      </c>
    </row>
    <row r="45" spans="1:23">
      <c r="A45">
        <v>44</v>
      </c>
      <c r="B45">
        <v>0.17199999999999999</v>
      </c>
      <c r="C45">
        <v>196.54</v>
      </c>
      <c r="D45">
        <v>418.35</v>
      </c>
      <c r="E45">
        <v>979.41</v>
      </c>
      <c r="F45">
        <v>-63.825000000000003</v>
      </c>
      <c r="G45">
        <v>-160.68</v>
      </c>
      <c r="H45">
        <v>621.66999999999996</v>
      </c>
      <c r="I45" s="1">
        <v>306.45999999999998</v>
      </c>
      <c r="J45" s="1">
        <v>320.52999999999997</v>
      </c>
      <c r="K45" s="1">
        <v>99.375</v>
      </c>
      <c r="L45">
        <v>276.48</v>
      </c>
      <c r="M45">
        <v>392.76</v>
      </c>
      <c r="N45">
        <v>42.414000000000001</v>
      </c>
      <c r="O45" s="1">
        <v>354.59</v>
      </c>
      <c r="P45" s="1">
        <v>437.37</v>
      </c>
      <c r="Q45" s="1">
        <v>831.76</v>
      </c>
      <c r="R45">
        <v>270.27</v>
      </c>
      <c r="S45">
        <v>226.06</v>
      </c>
      <c r="T45">
        <v>508.86</v>
      </c>
      <c r="U45" s="1">
        <v>253.88</v>
      </c>
      <c r="V45" s="1">
        <v>174.61</v>
      </c>
      <c r="W45" s="1">
        <v>93.441999999999993</v>
      </c>
    </row>
    <row r="46" spans="1:23">
      <c r="A46">
        <v>45</v>
      </c>
      <c r="B46">
        <v>0.17599999999999999</v>
      </c>
      <c r="C46">
        <v>196.91</v>
      </c>
      <c r="D46">
        <v>418.49</v>
      </c>
      <c r="E46">
        <v>981.52</v>
      </c>
      <c r="F46">
        <v>-62.213999999999999</v>
      </c>
      <c r="G46">
        <v>-164.76</v>
      </c>
      <c r="H46">
        <v>584.66999999999996</v>
      </c>
      <c r="I46" s="1">
        <v>303.99</v>
      </c>
      <c r="J46" s="1">
        <v>307.18</v>
      </c>
      <c r="K46" s="1">
        <v>97.858000000000004</v>
      </c>
      <c r="L46">
        <v>274.35000000000002</v>
      </c>
      <c r="M46">
        <v>378.12</v>
      </c>
      <c r="N46">
        <v>39.587000000000003</v>
      </c>
      <c r="O46" s="1">
        <v>354.89</v>
      </c>
      <c r="P46" s="1">
        <v>436.35</v>
      </c>
      <c r="Q46" s="1">
        <v>834.57</v>
      </c>
      <c r="R46">
        <v>271.37</v>
      </c>
      <c r="S46">
        <v>225.17</v>
      </c>
      <c r="T46">
        <v>511.34</v>
      </c>
      <c r="U46" s="1">
        <v>249.49</v>
      </c>
      <c r="V46" s="1">
        <v>161.76</v>
      </c>
      <c r="W46" s="1">
        <v>97.216999999999999</v>
      </c>
    </row>
    <row r="47" spans="1:23">
      <c r="A47">
        <v>46</v>
      </c>
      <c r="B47">
        <v>0.18</v>
      </c>
      <c r="C47">
        <v>197.19</v>
      </c>
      <c r="D47">
        <v>418.59</v>
      </c>
      <c r="E47">
        <v>983.57</v>
      </c>
      <c r="F47">
        <v>-59.125999999999998</v>
      </c>
      <c r="G47">
        <v>-166.97</v>
      </c>
      <c r="H47">
        <v>547.35</v>
      </c>
      <c r="I47" s="1">
        <v>301.32</v>
      </c>
      <c r="J47" s="1">
        <v>294.10000000000002</v>
      </c>
      <c r="K47" s="1">
        <v>96.76</v>
      </c>
      <c r="L47">
        <v>271.54000000000002</v>
      </c>
      <c r="M47">
        <v>363.94</v>
      </c>
      <c r="N47">
        <v>37.037999999999997</v>
      </c>
      <c r="O47" s="1">
        <v>355.18</v>
      </c>
      <c r="P47" s="1">
        <v>435.6</v>
      </c>
      <c r="Q47" s="1">
        <v>837.29</v>
      </c>
      <c r="R47">
        <v>272.56</v>
      </c>
      <c r="S47">
        <v>224.77</v>
      </c>
      <c r="T47">
        <v>513.5</v>
      </c>
      <c r="U47" s="1">
        <v>245.09</v>
      </c>
      <c r="V47" s="1">
        <v>149.52000000000001</v>
      </c>
      <c r="W47" s="1">
        <v>101.05</v>
      </c>
    </row>
    <row r="48" spans="1:23">
      <c r="A48">
        <v>47</v>
      </c>
      <c r="B48">
        <v>0.184</v>
      </c>
      <c r="C48">
        <v>197.46</v>
      </c>
      <c r="D48">
        <v>418.6</v>
      </c>
      <c r="E48">
        <v>985.53</v>
      </c>
      <c r="F48">
        <v>-54.908999999999999</v>
      </c>
      <c r="G48">
        <v>-166.53</v>
      </c>
      <c r="H48">
        <v>509.4</v>
      </c>
      <c r="I48" s="1">
        <v>298.47000000000003</v>
      </c>
      <c r="J48" s="1">
        <v>281.68</v>
      </c>
      <c r="K48" s="1">
        <v>95.718000000000004</v>
      </c>
      <c r="L48">
        <v>268.93</v>
      </c>
      <c r="M48">
        <v>350.14</v>
      </c>
      <c r="N48">
        <v>35.222000000000001</v>
      </c>
      <c r="O48" s="1">
        <v>355.63</v>
      </c>
      <c r="P48" s="1">
        <v>434.84</v>
      </c>
      <c r="Q48" s="1">
        <v>839.91</v>
      </c>
      <c r="R48">
        <v>273.72000000000003</v>
      </c>
      <c r="S48">
        <v>224.67</v>
      </c>
      <c r="T48">
        <v>515.23</v>
      </c>
      <c r="U48" s="1">
        <v>240.77</v>
      </c>
      <c r="V48" s="1">
        <v>137.88999999999999</v>
      </c>
      <c r="W48" s="1">
        <v>105.04</v>
      </c>
    </row>
    <row r="49" spans="1:23">
      <c r="A49">
        <v>48</v>
      </c>
      <c r="B49">
        <v>0.188</v>
      </c>
      <c r="C49">
        <v>197.74</v>
      </c>
      <c r="D49">
        <v>418.6</v>
      </c>
      <c r="E49">
        <v>987.44</v>
      </c>
      <c r="F49">
        <v>-50.58</v>
      </c>
      <c r="G49">
        <v>-162.91999999999999</v>
      </c>
      <c r="H49">
        <v>469.67</v>
      </c>
      <c r="I49" s="1">
        <v>295.55</v>
      </c>
      <c r="J49" s="1">
        <v>269.64</v>
      </c>
      <c r="K49" s="1">
        <v>94.968999999999994</v>
      </c>
      <c r="L49">
        <v>266.23</v>
      </c>
      <c r="M49">
        <v>337.07</v>
      </c>
      <c r="N49">
        <v>33.411999999999999</v>
      </c>
      <c r="O49" s="1">
        <v>356.16</v>
      </c>
      <c r="P49" s="1">
        <v>434.35</v>
      </c>
      <c r="Q49" s="1">
        <v>842.37</v>
      </c>
      <c r="R49">
        <v>275.04000000000002</v>
      </c>
      <c r="S49">
        <v>224.88</v>
      </c>
      <c r="T49">
        <v>516.65</v>
      </c>
      <c r="U49" s="1">
        <v>236.5</v>
      </c>
      <c r="V49" s="1">
        <v>126.84</v>
      </c>
      <c r="W49" s="1">
        <v>109.17</v>
      </c>
    </row>
    <row r="50" spans="1:23">
      <c r="A50">
        <v>49</v>
      </c>
      <c r="B50">
        <v>0.192</v>
      </c>
      <c r="C50">
        <v>197.9</v>
      </c>
      <c r="D50">
        <v>418.55</v>
      </c>
      <c r="E50">
        <v>989.32</v>
      </c>
      <c r="F50">
        <v>-46.414999999999999</v>
      </c>
      <c r="G50">
        <v>-156.38</v>
      </c>
      <c r="H50">
        <v>428.29</v>
      </c>
      <c r="I50" s="1">
        <v>292.57</v>
      </c>
      <c r="J50" s="1">
        <v>258.20999999999998</v>
      </c>
      <c r="K50" s="1">
        <v>94.525000000000006</v>
      </c>
      <c r="L50">
        <v>262.45999999999998</v>
      </c>
      <c r="M50">
        <v>323.82</v>
      </c>
      <c r="N50">
        <v>31.655000000000001</v>
      </c>
      <c r="O50" s="1">
        <v>356.48</v>
      </c>
      <c r="P50" s="1">
        <v>433.93</v>
      </c>
      <c r="Q50" s="1">
        <v>844.77</v>
      </c>
      <c r="R50">
        <v>276.24</v>
      </c>
      <c r="S50">
        <v>225.35</v>
      </c>
      <c r="T50">
        <v>517.85</v>
      </c>
      <c r="U50" s="1">
        <v>232.53</v>
      </c>
      <c r="V50" s="1">
        <v>116.43</v>
      </c>
      <c r="W50" s="1">
        <v>113.48</v>
      </c>
    </row>
    <row r="51" spans="1:23">
      <c r="A51">
        <v>50</v>
      </c>
      <c r="B51">
        <v>0.19600000000000001</v>
      </c>
      <c r="C51">
        <v>198.11</v>
      </c>
      <c r="D51">
        <v>418.48</v>
      </c>
      <c r="E51">
        <v>991.09</v>
      </c>
      <c r="F51">
        <v>-41.951999999999998</v>
      </c>
      <c r="G51">
        <v>-147.69</v>
      </c>
      <c r="H51">
        <v>387.07</v>
      </c>
      <c r="I51" s="1">
        <v>289.3</v>
      </c>
      <c r="J51" s="1">
        <v>247.39</v>
      </c>
      <c r="K51" s="1">
        <v>94.290999999999997</v>
      </c>
      <c r="L51">
        <v>259.02999999999997</v>
      </c>
      <c r="M51">
        <v>311.63</v>
      </c>
      <c r="N51">
        <v>30.286999999999999</v>
      </c>
      <c r="O51" s="1">
        <v>356.77</v>
      </c>
      <c r="P51" s="1">
        <v>433.54</v>
      </c>
      <c r="Q51" s="1">
        <v>846.95</v>
      </c>
      <c r="R51">
        <v>277.56</v>
      </c>
      <c r="S51">
        <v>226.25</v>
      </c>
      <c r="T51">
        <v>518.6</v>
      </c>
      <c r="U51" s="1">
        <v>228.58</v>
      </c>
      <c r="V51" s="1">
        <v>106.69</v>
      </c>
      <c r="W51" s="1">
        <v>117.84</v>
      </c>
    </row>
    <row r="52" spans="1:23">
      <c r="A52">
        <v>51</v>
      </c>
      <c r="B52">
        <v>0.2</v>
      </c>
      <c r="C52">
        <v>198.27</v>
      </c>
      <c r="D52">
        <v>418.31</v>
      </c>
      <c r="E52">
        <v>992.73</v>
      </c>
      <c r="F52">
        <v>-37.165999999999997</v>
      </c>
      <c r="G52">
        <v>-137.59</v>
      </c>
      <c r="H52">
        <v>348.65</v>
      </c>
      <c r="I52" s="1">
        <v>286.29000000000002</v>
      </c>
      <c r="J52" s="1">
        <v>237.26</v>
      </c>
      <c r="K52" s="1">
        <v>94.32</v>
      </c>
      <c r="L52">
        <v>255.54</v>
      </c>
      <c r="M52">
        <v>300.14</v>
      </c>
      <c r="N52">
        <v>29.08</v>
      </c>
      <c r="O52" s="1">
        <v>357.34</v>
      </c>
      <c r="P52" s="1">
        <v>433.47</v>
      </c>
      <c r="Q52" s="1">
        <v>848.87</v>
      </c>
      <c r="R52">
        <v>278.97000000000003</v>
      </c>
      <c r="S52">
        <v>227.29</v>
      </c>
      <c r="T52">
        <v>519.14</v>
      </c>
      <c r="U52" s="1">
        <v>224.82</v>
      </c>
      <c r="V52" s="1">
        <v>97.759</v>
      </c>
      <c r="W52" s="1">
        <v>122.28</v>
      </c>
    </row>
    <row r="53" spans="1:23">
      <c r="A53">
        <v>52</v>
      </c>
      <c r="B53">
        <v>0.20399999999999999</v>
      </c>
      <c r="C53">
        <v>198.36</v>
      </c>
      <c r="D53">
        <v>418.2</v>
      </c>
      <c r="E53">
        <v>994.31</v>
      </c>
      <c r="F53">
        <v>-33.222999999999999</v>
      </c>
      <c r="G53">
        <v>-127.06</v>
      </c>
      <c r="H53">
        <v>314.38</v>
      </c>
      <c r="I53" s="1">
        <v>282.95999999999998</v>
      </c>
      <c r="J53" s="1">
        <v>228.11</v>
      </c>
      <c r="K53" s="1">
        <v>94.471999999999994</v>
      </c>
      <c r="L53">
        <v>252.01</v>
      </c>
      <c r="M53">
        <v>289.67</v>
      </c>
      <c r="N53">
        <v>27.268000000000001</v>
      </c>
      <c r="O53" s="1">
        <v>357.76</v>
      </c>
      <c r="P53" s="1">
        <v>433.49</v>
      </c>
      <c r="Q53" s="1">
        <v>850.57</v>
      </c>
      <c r="R53">
        <v>280.27</v>
      </c>
      <c r="S53">
        <v>228.52</v>
      </c>
      <c r="T53">
        <v>519.38</v>
      </c>
      <c r="U53" s="1">
        <v>221.29</v>
      </c>
      <c r="V53" s="1">
        <v>89.557000000000002</v>
      </c>
      <c r="W53" s="1">
        <v>126.7</v>
      </c>
    </row>
    <row r="54" spans="1:23">
      <c r="A54">
        <v>53</v>
      </c>
      <c r="B54">
        <v>0.20799999999999999</v>
      </c>
      <c r="C54">
        <v>198.47</v>
      </c>
      <c r="D54">
        <v>417.97</v>
      </c>
      <c r="E54">
        <v>995.78</v>
      </c>
      <c r="F54">
        <v>-31.1</v>
      </c>
      <c r="G54">
        <v>-116.88</v>
      </c>
      <c r="H54">
        <v>283.25</v>
      </c>
      <c r="I54" s="1">
        <v>279.75</v>
      </c>
      <c r="J54" s="1">
        <v>219.62</v>
      </c>
      <c r="K54" s="1">
        <v>94.888999999999996</v>
      </c>
      <c r="L54">
        <v>248.11</v>
      </c>
      <c r="M54">
        <v>279.72000000000003</v>
      </c>
      <c r="N54">
        <v>26.577999999999999</v>
      </c>
      <c r="O54" s="1">
        <v>358.2</v>
      </c>
      <c r="P54" s="1">
        <v>433.68</v>
      </c>
      <c r="Q54" s="1">
        <v>852.14</v>
      </c>
      <c r="R54">
        <v>281.58999999999997</v>
      </c>
      <c r="S54">
        <v>230.09</v>
      </c>
      <c r="T54">
        <v>519.41999999999996</v>
      </c>
      <c r="U54" s="1">
        <v>218.12</v>
      </c>
      <c r="V54" s="1">
        <v>82.013000000000005</v>
      </c>
      <c r="W54" s="1">
        <v>130.97999999999999</v>
      </c>
    </row>
    <row r="55" spans="1:23">
      <c r="A55">
        <v>54</v>
      </c>
      <c r="B55">
        <v>0.21199999999999999</v>
      </c>
      <c r="C55">
        <v>198.53</v>
      </c>
      <c r="D55">
        <v>417.78</v>
      </c>
      <c r="E55">
        <v>997.11</v>
      </c>
      <c r="F55">
        <v>-30.161000000000001</v>
      </c>
      <c r="G55">
        <v>-107.21</v>
      </c>
      <c r="H55">
        <v>252.55</v>
      </c>
      <c r="I55" s="1">
        <v>276.39999999999998</v>
      </c>
      <c r="J55" s="1">
        <v>212.01</v>
      </c>
      <c r="K55" s="1">
        <v>95.331000000000003</v>
      </c>
      <c r="L55">
        <v>243.99</v>
      </c>
      <c r="M55">
        <v>270.55</v>
      </c>
      <c r="N55">
        <v>26.076000000000001</v>
      </c>
      <c r="O55" s="1">
        <v>358.64</v>
      </c>
      <c r="P55" s="1">
        <v>434.05</v>
      </c>
      <c r="Q55" s="1">
        <v>853.49</v>
      </c>
      <c r="R55">
        <v>283</v>
      </c>
      <c r="S55">
        <v>231.91</v>
      </c>
      <c r="T55">
        <v>519.20000000000005</v>
      </c>
      <c r="U55" s="1">
        <v>215.29</v>
      </c>
      <c r="V55" s="1">
        <v>75.137</v>
      </c>
      <c r="W55" s="1">
        <v>135.09</v>
      </c>
    </row>
    <row r="56" spans="1:23">
      <c r="A56">
        <v>55</v>
      </c>
      <c r="B56">
        <v>0.216</v>
      </c>
      <c r="C56">
        <v>198.59</v>
      </c>
      <c r="D56">
        <v>417.55</v>
      </c>
      <c r="E56">
        <v>998.28</v>
      </c>
      <c r="F56">
        <v>-28.902999999999999</v>
      </c>
      <c r="G56">
        <v>-97.867999999999995</v>
      </c>
      <c r="H56">
        <v>220.36</v>
      </c>
      <c r="I56" s="1">
        <v>273.14</v>
      </c>
      <c r="J56" s="1">
        <v>205.29</v>
      </c>
      <c r="K56" s="1">
        <v>95.65</v>
      </c>
      <c r="L56">
        <v>239.72</v>
      </c>
      <c r="M56">
        <v>262.37</v>
      </c>
      <c r="N56">
        <v>25.632000000000001</v>
      </c>
      <c r="O56" s="1">
        <v>359.06</v>
      </c>
      <c r="P56" s="1">
        <v>434.34</v>
      </c>
      <c r="Q56" s="1">
        <v>854.8</v>
      </c>
      <c r="R56">
        <v>284.35000000000002</v>
      </c>
      <c r="S56">
        <v>233.91</v>
      </c>
      <c r="T56">
        <v>518.80999999999995</v>
      </c>
      <c r="U56" s="1">
        <v>212.7</v>
      </c>
      <c r="V56" s="1">
        <v>69.054000000000002</v>
      </c>
      <c r="W56" s="1">
        <v>138.94999999999999</v>
      </c>
    </row>
    <row r="57" spans="1:23">
      <c r="A57">
        <v>56</v>
      </c>
      <c r="B57">
        <v>0.22</v>
      </c>
      <c r="C57">
        <v>198.63</v>
      </c>
      <c r="D57">
        <v>417.38</v>
      </c>
      <c r="E57">
        <v>999.36</v>
      </c>
      <c r="F57">
        <v>-27.052</v>
      </c>
      <c r="G57">
        <v>-88.988</v>
      </c>
      <c r="H57">
        <v>187.58</v>
      </c>
      <c r="I57" s="1">
        <v>269.91000000000003</v>
      </c>
      <c r="J57" s="1">
        <v>199.27</v>
      </c>
      <c r="K57" s="1">
        <v>96.055999999999997</v>
      </c>
      <c r="L57">
        <v>235.29</v>
      </c>
      <c r="M57">
        <v>255.02</v>
      </c>
      <c r="N57">
        <v>25.454999999999998</v>
      </c>
      <c r="O57" s="1">
        <v>359.5</v>
      </c>
      <c r="P57" s="1">
        <v>434.89</v>
      </c>
      <c r="Q57" s="1">
        <v>855.82</v>
      </c>
      <c r="R57">
        <v>285.70999999999998</v>
      </c>
      <c r="S57">
        <v>236.18</v>
      </c>
      <c r="T57">
        <v>518.23</v>
      </c>
      <c r="U57" s="1">
        <v>210.71</v>
      </c>
      <c r="V57" s="1">
        <v>63.610999999999997</v>
      </c>
      <c r="W57" s="1">
        <v>142.38</v>
      </c>
    </row>
    <row r="58" spans="1:23">
      <c r="A58">
        <v>57</v>
      </c>
      <c r="B58">
        <v>0.224</v>
      </c>
      <c r="C58">
        <v>198.69</v>
      </c>
      <c r="D58">
        <v>417.13</v>
      </c>
      <c r="E58">
        <v>1000.2</v>
      </c>
      <c r="F58">
        <v>-25.213000000000001</v>
      </c>
      <c r="G58">
        <v>-80.545000000000002</v>
      </c>
      <c r="H58">
        <v>157.25</v>
      </c>
      <c r="I58" s="1">
        <v>266.92</v>
      </c>
      <c r="J58" s="1">
        <v>194.22</v>
      </c>
      <c r="K58" s="1">
        <v>96.364999999999995</v>
      </c>
      <c r="L58">
        <v>230.9</v>
      </c>
      <c r="M58">
        <v>248.61</v>
      </c>
      <c r="N58">
        <v>25.276</v>
      </c>
      <c r="O58" s="1">
        <v>359.72</v>
      </c>
      <c r="P58" s="1">
        <v>435.31</v>
      </c>
      <c r="Q58" s="1">
        <v>856.92</v>
      </c>
      <c r="R58">
        <v>287.06</v>
      </c>
      <c r="S58">
        <v>238.7</v>
      </c>
      <c r="T58">
        <v>517.37</v>
      </c>
      <c r="U58" s="1">
        <v>209.11</v>
      </c>
      <c r="V58" s="1">
        <v>58.904000000000003</v>
      </c>
      <c r="W58" s="1">
        <v>145.58000000000001</v>
      </c>
    </row>
    <row r="59" spans="1:23">
      <c r="A59">
        <v>58</v>
      </c>
      <c r="B59">
        <v>0.22800000000000001</v>
      </c>
      <c r="C59">
        <v>198.73</v>
      </c>
      <c r="D59">
        <v>417.04</v>
      </c>
      <c r="E59">
        <v>1001.1</v>
      </c>
      <c r="F59">
        <v>-23.158000000000001</v>
      </c>
      <c r="G59">
        <v>-72.418999999999997</v>
      </c>
      <c r="H59">
        <v>131.49</v>
      </c>
      <c r="I59" s="1">
        <v>263.83999999999997</v>
      </c>
      <c r="J59" s="1">
        <v>190.05</v>
      </c>
      <c r="K59" s="1">
        <v>96.463999999999999</v>
      </c>
      <c r="L59">
        <v>226.39</v>
      </c>
      <c r="M59">
        <v>243.22</v>
      </c>
      <c r="N59">
        <v>25.106000000000002</v>
      </c>
      <c r="O59" s="1">
        <v>359.74</v>
      </c>
      <c r="P59" s="1">
        <v>435.86</v>
      </c>
      <c r="Q59" s="1">
        <v>857.97</v>
      </c>
      <c r="R59">
        <v>288.37</v>
      </c>
      <c r="S59">
        <v>241.53</v>
      </c>
      <c r="T59">
        <v>516.41999999999996</v>
      </c>
      <c r="U59" s="1">
        <v>207.81</v>
      </c>
      <c r="V59" s="1">
        <v>54.930999999999997</v>
      </c>
      <c r="W59" s="1">
        <v>148.38999999999999</v>
      </c>
    </row>
    <row r="60" spans="1:23">
      <c r="A60">
        <v>59</v>
      </c>
      <c r="B60">
        <v>0.23200000000000001</v>
      </c>
      <c r="C60">
        <v>198.75</v>
      </c>
      <c r="D60">
        <v>416.89</v>
      </c>
      <c r="E60">
        <v>1001.7</v>
      </c>
      <c r="F60">
        <v>-20.22</v>
      </c>
      <c r="G60">
        <v>-64.325999999999993</v>
      </c>
      <c r="H60">
        <v>109.43</v>
      </c>
      <c r="I60" s="1">
        <v>260.98</v>
      </c>
      <c r="J60" s="1">
        <v>186.75</v>
      </c>
      <c r="K60" s="1">
        <v>96.484999999999999</v>
      </c>
      <c r="L60">
        <v>222.2</v>
      </c>
      <c r="M60">
        <v>238.57</v>
      </c>
      <c r="N60">
        <v>24.992000000000001</v>
      </c>
      <c r="O60" s="1">
        <v>359.9</v>
      </c>
      <c r="P60" s="1">
        <v>436.58</v>
      </c>
      <c r="Q60" s="1">
        <v>858.94</v>
      </c>
      <c r="R60">
        <v>289.54000000000002</v>
      </c>
      <c r="S60">
        <v>244.42</v>
      </c>
      <c r="T60">
        <v>515.34</v>
      </c>
      <c r="U60" s="1">
        <v>206.94</v>
      </c>
      <c r="V60" s="1">
        <v>51.664999999999999</v>
      </c>
      <c r="W60" s="1">
        <v>150.9</v>
      </c>
    </row>
    <row r="61" spans="1:23">
      <c r="A61">
        <v>60</v>
      </c>
      <c r="B61">
        <v>0.23599999999999999</v>
      </c>
      <c r="C61">
        <v>198.74</v>
      </c>
      <c r="D61">
        <v>417.1</v>
      </c>
      <c r="E61">
        <v>1002.2</v>
      </c>
      <c r="F61">
        <v>-16.553000000000001</v>
      </c>
      <c r="G61">
        <v>-55.514000000000003</v>
      </c>
      <c r="H61">
        <v>88.299000000000007</v>
      </c>
      <c r="I61" s="1">
        <v>258.54000000000002</v>
      </c>
      <c r="J61" s="1">
        <v>184.13</v>
      </c>
      <c r="K61" s="1">
        <v>96.331999999999994</v>
      </c>
      <c r="L61">
        <v>218.44</v>
      </c>
      <c r="M61">
        <v>234.77</v>
      </c>
      <c r="N61">
        <v>24.762</v>
      </c>
      <c r="O61" s="1">
        <v>359.91</v>
      </c>
      <c r="P61" s="1">
        <v>437.26</v>
      </c>
      <c r="Q61" s="1">
        <v>859.67</v>
      </c>
      <c r="R61">
        <v>290.63</v>
      </c>
      <c r="S61">
        <v>247.6</v>
      </c>
      <c r="T61">
        <v>514.01</v>
      </c>
      <c r="U61" s="1">
        <v>206.21</v>
      </c>
      <c r="V61" s="1">
        <v>49.252000000000002</v>
      </c>
      <c r="W61" s="1">
        <v>152.93</v>
      </c>
    </row>
    <row r="62" spans="1:23">
      <c r="A62">
        <v>61</v>
      </c>
      <c r="B62">
        <v>0.24</v>
      </c>
      <c r="C62">
        <v>198.79</v>
      </c>
      <c r="D62">
        <v>417.06</v>
      </c>
      <c r="E62">
        <v>1002.6</v>
      </c>
      <c r="F62">
        <v>-12.551</v>
      </c>
      <c r="G62">
        <v>-44.704000000000001</v>
      </c>
      <c r="H62">
        <v>66.081000000000003</v>
      </c>
      <c r="I62" s="1">
        <v>256.29000000000002</v>
      </c>
      <c r="J62" s="1">
        <v>182.42</v>
      </c>
      <c r="K62" s="1">
        <v>96.126999999999995</v>
      </c>
      <c r="L62">
        <v>214.86</v>
      </c>
      <c r="M62">
        <v>231.92</v>
      </c>
      <c r="N62">
        <v>24.475000000000001</v>
      </c>
      <c r="O62" s="1">
        <v>360.07</v>
      </c>
      <c r="P62" s="1">
        <v>438</v>
      </c>
      <c r="Q62" s="1">
        <v>860.5</v>
      </c>
      <c r="R62">
        <v>291.58</v>
      </c>
      <c r="S62">
        <v>250.99</v>
      </c>
      <c r="T62">
        <v>512.66</v>
      </c>
      <c r="U62" s="1">
        <v>205.9</v>
      </c>
      <c r="V62" s="1">
        <v>47.46</v>
      </c>
      <c r="W62" s="1">
        <v>154.5</v>
      </c>
    </row>
    <row r="63" spans="1:23">
      <c r="A63">
        <v>62</v>
      </c>
      <c r="B63">
        <v>0.24399999999999999</v>
      </c>
      <c r="C63">
        <v>198.84</v>
      </c>
      <c r="D63">
        <v>417.03</v>
      </c>
      <c r="E63">
        <v>1002.8</v>
      </c>
      <c r="F63">
        <v>-8.4819999999999993</v>
      </c>
      <c r="G63">
        <v>-31.937999999999999</v>
      </c>
      <c r="H63">
        <v>0</v>
      </c>
      <c r="I63" s="1">
        <v>254.41</v>
      </c>
      <c r="J63" s="1">
        <v>181.41</v>
      </c>
      <c r="K63" s="1">
        <v>95.655000000000001</v>
      </c>
      <c r="L63">
        <v>211.56</v>
      </c>
      <c r="M63">
        <v>229.85</v>
      </c>
      <c r="N63">
        <v>24.105</v>
      </c>
      <c r="O63" s="1">
        <v>360.18</v>
      </c>
      <c r="P63" s="1">
        <v>438.7</v>
      </c>
      <c r="Q63" s="1">
        <v>860.93</v>
      </c>
      <c r="R63">
        <v>292.45</v>
      </c>
      <c r="S63">
        <v>254.54</v>
      </c>
      <c r="T63">
        <v>511.17</v>
      </c>
      <c r="U63" s="1">
        <v>205.7</v>
      </c>
      <c r="V63" s="1">
        <v>46.451000000000001</v>
      </c>
      <c r="W63" s="1">
        <v>155.63</v>
      </c>
    </row>
    <row r="64" spans="1:23">
      <c r="A64">
        <v>63</v>
      </c>
      <c r="B64">
        <v>0.248</v>
      </c>
      <c r="C64">
        <v>198.9</v>
      </c>
      <c r="D64">
        <v>416.96</v>
      </c>
      <c r="E64">
        <v>1002.8</v>
      </c>
      <c r="F64">
        <v>-4.7632000000000003</v>
      </c>
      <c r="G64">
        <v>-19.071999999999999</v>
      </c>
      <c r="H64">
        <v>0</v>
      </c>
      <c r="I64" s="1">
        <v>252.63</v>
      </c>
      <c r="J64" s="1">
        <v>181.21</v>
      </c>
      <c r="K64" s="1">
        <v>94.896000000000001</v>
      </c>
      <c r="L64">
        <v>208.75</v>
      </c>
      <c r="M64">
        <v>228.75</v>
      </c>
      <c r="N64">
        <v>23.431000000000001</v>
      </c>
      <c r="O64" s="1">
        <v>360.43</v>
      </c>
      <c r="P64" s="1">
        <v>439.51</v>
      </c>
      <c r="Q64" s="1">
        <v>861.19</v>
      </c>
      <c r="R64">
        <v>293.31</v>
      </c>
      <c r="S64">
        <v>258.37</v>
      </c>
      <c r="T64">
        <v>509.47</v>
      </c>
      <c r="U64" s="1">
        <v>205.65</v>
      </c>
      <c r="V64" s="1">
        <v>46.107999999999997</v>
      </c>
      <c r="W64" s="1">
        <v>156.18</v>
      </c>
    </row>
    <row r="65" spans="1:23">
      <c r="A65">
        <v>64</v>
      </c>
      <c r="B65">
        <v>0.252</v>
      </c>
      <c r="C65">
        <v>198.93</v>
      </c>
      <c r="D65">
        <v>416.84</v>
      </c>
      <c r="E65">
        <v>1002.7</v>
      </c>
      <c r="F65">
        <v>-2.0285000000000002</v>
      </c>
      <c r="G65">
        <v>-9.0112000000000005</v>
      </c>
      <c r="H65">
        <v>0</v>
      </c>
      <c r="I65" s="1">
        <v>251.13</v>
      </c>
      <c r="J65" s="1">
        <v>181.77</v>
      </c>
      <c r="K65" s="1">
        <v>93.978999999999999</v>
      </c>
      <c r="L65">
        <v>206.39</v>
      </c>
      <c r="M65">
        <v>228.5</v>
      </c>
      <c r="N65">
        <v>22.478999999999999</v>
      </c>
      <c r="O65" s="1">
        <v>360.6</v>
      </c>
      <c r="P65" s="1">
        <v>440.49</v>
      </c>
      <c r="Q65" s="1">
        <v>861.3</v>
      </c>
      <c r="R65">
        <v>293.89999999999998</v>
      </c>
      <c r="S65">
        <v>262.20999999999998</v>
      </c>
      <c r="T65">
        <v>507.68</v>
      </c>
      <c r="U65" s="1">
        <v>205.73</v>
      </c>
      <c r="V65" s="1">
        <v>46.448999999999998</v>
      </c>
      <c r="W65" s="1">
        <v>156.22999999999999</v>
      </c>
    </row>
    <row r="66" spans="1:23">
      <c r="A66">
        <v>65</v>
      </c>
      <c r="B66">
        <v>0.25600000000000001</v>
      </c>
      <c r="C66">
        <v>198.99</v>
      </c>
      <c r="D66">
        <v>416.75</v>
      </c>
      <c r="E66">
        <v>1002.4</v>
      </c>
      <c r="F66">
        <v>-0.36710999999999999</v>
      </c>
      <c r="G66">
        <v>-2.7873000000000001</v>
      </c>
      <c r="H66">
        <v>0</v>
      </c>
      <c r="I66" s="1">
        <v>250.03</v>
      </c>
      <c r="J66" s="1">
        <v>182.89</v>
      </c>
      <c r="K66" s="1">
        <v>92.769000000000005</v>
      </c>
      <c r="L66">
        <v>204.37</v>
      </c>
      <c r="M66">
        <v>228.94</v>
      </c>
      <c r="N66">
        <v>21.501000000000001</v>
      </c>
      <c r="O66" s="1">
        <v>360.76</v>
      </c>
      <c r="P66" s="1">
        <v>441.52</v>
      </c>
      <c r="Q66" s="1">
        <v>861.22</v>
      </c>
      <c r="R66">
        <v>294.56</v>
      </c>
      <c r="S66">
        <v>266.13</v>
      </c>
      <c r="T66">
        <v>505.65</v>
      </c>
      <c r="U66" s="1">
        <v>205.92</v>
      </c>
      <c r="V66" s="1">
        <v>47.423000000000002</v>
      </c>
      <c r="W66" s="1">
        <v>155.78</v>
      </c>
    </row>
    <row r="67" spans="1:23">
      <c r="A67">
        <v>66</v>
      </c>
      <c r="B67">
        <v>0.26</v>
      </c>
      <c r="C67">
        <v>199.04</v>
      </c>
      <c r="D67">
        <v>416.68</v>
      </c>
      <c r="E67">
        <v>1001.9</v>
      </c>
      <c r="F67">
        <v>0.47728999999999999</v>
      </c>
      <c r="G67">
        <v>6.5920000000000006E-2</v>
      </c>
      <c r="H67">
        <v>0</v>
      </c>
      <c r="I67" s="1">
        <v>249.01</v>
      </c>
      <c r="J67" s="1">
        <v>184.8</v>
      </c>
      <c r="K67" s="1">
        <v>91.290999999999997</v>
      </c>
      <c r="L67">
        <v>202.44</v>
      </c>
      <c r="M67">
        <v>230.4</v>
      </c>
      <c r="N67">
        <v>20.234999999999999</v>
      </c>
      <c r="O67" s="1">
        <v>360.82</v>
      </c>
      <c r="P67" s="1">
        <v>442.52</v>
      </c>
      <c r="Q67" s="1">
        <v>860.96</v>
      </c>
      <c r="R67">
        <v>295.13</v>
      </c>
      <c r="S67">
        <v>270.06</v>
      </c>
      <c r="T67">
        <v>503.5</v>
      </c>
      <c r="U67" s="1">
        <v>206.16</v>
      </c>
      <c r="V67" s="1">
        <v>49.061</v>
      </c>
      <c r="W67" s="1">
        <v>154.80000000000001</v>
      </c>
    </row>
    <row r="68" spans="1:23">
      <c r="A68">
        <v>67</v>
      </c>
      <c r="B68">
        <v>0.26400000000000001</v>
      </c>
      <c r="C68">
        <v>199.05</v>
      </c>
      <c r="D68">
        <v>416.64</v>
      </c>
      <c r="E68">
        <v>1001.2</v>
      </c>
      <c r="F68">
        <v>0.84175</v>
      </c>
      <c r="G68">
        <v>0.54591999999999996</v>
      </c>
      <c r="H68">
        <v>0</v>
      </c>
      <c r="I68" s="1">
        <v>248.15</v>
      </c>
      <c r="J68" s="1">
        <v>187.41</v>
      </c>
      <c r="K68" s="1">
        <v>89.453000000000003</v>
      </c>
      <c r="L68">
        <v>200.99</v>
      </c>
      <c r="M68">
        <v>232.69</v>
      </c>
      <c r="N68">
        <v>18.937000000000001</v>
      </c>
      <c r="O68" s="1">
        <v>360.86</v>
      </c>
      <c r="P68" s="1">
        <v>443.57</v>
      </c>
      <c r="Q68" s="1">
        <v>860.51</v>
      </c>
      <c r="R68">
        <v>295.58</v>
      </c>
      <c r="S68">
        <v>274.08</v>
      </c>
      <c r="T68">
        <v>501.22</v>
      </c>
      <c r="U68" s="1">
        <v>206.51</v>
      </c>
      <c r="V68" s="1">
        <v>51.329000000000001</v>
      </c>
      <c r="W68" s="1">
        <v>153.27000000000001</v>
      </c>
    </row>
    <row r="69" spans="1:23">
      <c r="A69">
        <v>68</v>
      </c>
      <c r="B69">
        <v>0.26800000000000002</v>
      </c>
      <c r="C69">
        <v>199.13</v>
      </c>
      <c r="D69">
        <v>416.65</v>
      </c>
      <c r="E69">
        <v>1000.4</v>
      </c>
      <c r="F69">
        <v>1.0032000000000001</v>
      </c>
      <c r="G69">
        <v>-0.29100999999999999</v>
      </c>
      <c r="H69">
        <v>0</v>
      </c>
      <c r="I69" s="1">
        <v>247.67</v>
      </c>
      <c r="J69" s="1">
        <v>190.57</v>
      </c>
      <c r="K69" s="1">
        <v>87.361999999999995</v>
      </c>
      <c r="L69">
        <v>200.06</v>
      </c>
      <c r="M69">
        <v>235.64</v>
      </c>
      <c r="N69">
        <v>17.393999999999998</v>
      </c>
      <c r="O69" s="1">
        <v>360.86</v>
      </c>
      <c r="P69" s="1">
        <v>444.67</v>
      </c>
      <c r="Q69" s="1">
        <v>859.79</v>
      </c>
      <c r="R69">
        <v>296.13</v>
      </c>
      <c r="S69">
        <v>278.11</v>
      </c>
      <c r="T69">
        <v>498.85</v>
      </c>
      <c r="U69" s="1">
        <v>206.87</v>
      </c>
      <c r="V69" s="1">
        <v>54.168999999999997</v>
      </c>
      <c r="W69" s="1">
        <v>151.29</v>
      </c>
    </row>
    <row r="70" spans="1:23">
      <c r="A70">
        <v>69</v>
      </c>
      <c r="B70">
        <v>0.27200000000000002</v>
      </c>
      <c r="C70">
        <v>199.17</v>
      </c>
      <c r="D70">
        <v>416.66</v>
      </c>
      <c r="E70">
        <v>999.26</v>
      </c>
      <c r="F70">
        <v>1.1135999999999999</v>
      </c>
      <c r="G70">
        <v>-1.4350000000000001</v>
      </c>
      <c r="H70">
        <v>0</v>
      </c>
      <c r="I70" s="1">
        <v>247.27</v>
      </c>
      <c r="J70" s="1">
        <v>194.38</v>
      </c>
      <c r="K70" s="1">
        <v>84.974000000000004</v>
      </c>
      <c r="L70">
        <v>198.95</v>
      </c>
      <c r="M70">
        <v>238.93</v>
      </c>
      <c r="N70">
        <v>15.183999999999999</v>
      </c>
      <c r="O70" s="1">
        <v>360.71</v>
      </c>
      <c r="P70" s="1">
        <v>445.77</v>
      </c>
      <c r="Q70" s="1">
        <v>858.96</v>
      </c>
      <c r="R70">
        <v>296.7</v>
      </c>
      <c r="S70">
        <v>282.14999999999998</v>
      </c>
      <c r="T70">
        <v>496.35</v>
      </c>
      <c r="U70" s="1">
        <v>207.09</v>
      </c>
      <c r="V70" s="1">
        <v>57.652000000000001</v>
      </c>
      <c r="W70" s="1">
        <v>148.86000000000001</v>
      </c>
    </row>
    <row r="71" spans="1:23">
      <c r="A71">
        <v>70</v>
      </c>
      <c r="B71">
        <v>0.27600000000000002</v>
      </c>
      <c r="C71">
        <v>199.22</v>
      </c>
      <c r="D71">
        <v>416.49</v>
      </c>
      <c r="E71">
        <v>997.94</v>
      </c>
      <c r="F71">
        <v>1.1706000000000001</v>
      </c>
      <c r="G71">
        <v>-1.8222</v>
      </c>
      <c r="H71">
        <v>0</v>
      </c>
      <c r="I71" s="1">
        <v>247.19</v>
      </c>
      <c r="J71" s="1">
        <v>198.65</v>
      </c>
      <c r="K71" s="1">
        <v>82.311000000000007</v>
      </c>
      <c r="L71">
        <v>198.33</v>
      </c>
      <c r="M71">
        <v>242.97</v>
      </c>
      <c r="N71">
        <v>12.337999999999999</v>
      </c>
      <c r="O71" s="1">
        <v>360.48</v>
      </c>
      <c r="P71" s="1">
        <v>447</v>
      </c>
      <c r="Q71" s="1">
        <v>858.12</v>
      </c>
      <c r="R71">
        <v>297.24</v>
      </c>
      <c r="S71">
        <v>286.26</v>
      </c>
      <c r="T71">
        <v>493.65</v>
      </c>
      <c r="U71" s="1">
        <v>207.21</v>
      </c>
      <c r="V71" s="1">
        <v>61.725000000000001</v>
      </c>
      <c r="W71" s="1">
        <v>146.01</v>
      </c>
    </row>
    <row r="72" spans="1:23">
      <c r="A72">
        <v>71</v>
      </c>
      <c r="B72">
        <v>0.28000000000000003</v>
      </c>
      <c r="C72">
        <v>199.27</v>
      </c>
      <c r="D72">
        <v>416.16</v>
      </c>
      <c r="E72">
        <v>996.49</v>
      </c>
      <c r="F72">
        <v>1.0004999999999999</v>
      </c>
      <c r="G72">
        <v>-0.18756999999999999</v>
      </c>
      <c r="H72">
        <v>0</v>
      </c>
      <c r="I72" s="1">
        <v>247.2</v>
      </c>
      <c r="J72" s="1">
        <v>203.6</v>
      </c>
      <c r="K72" s="1">
        <v>79.314999999999998</v>
      </c>
      <c r="L72">
        <v>198.24</v>
      </c>
      <c r="M72">
        <v>247.95</v>
      </c>
      <c r="N72">
        <v>9.7025000000000006</v>
      </c>
      <c r="O72" s="1">
        <v>360.38</v>
      </c>
      <c r="P72" s="1">
        <v>448.03</v>
      </c>
      <c r="Q72" s="1">
        <v>856.97</v>
      </c>
      <c r="R72">
        <v>297.77</v>
      </c>
      <c r="S72">
        <v>290.27</v>
      </c>
      <c r="T72">
        <v>490.89</v>
      </c>
      <c r="U72" s="1">
        <v>207.16</v>
      </c>
      <c r="V72" s="1">
        <v>66.314999999999998</v>
      </c>
      <c r="W72" s="1">
        <v>142.72</v>
      </c>
    </row>
    <row r="73" spans="1:23">
      <c r="A73">
        <v>72</v>
      </c>
      <c r="B73">
        <v>0.28399999999999997</v>
      </c>
      <c r="C73">
        <v>199.3</v>
      </c>
      <c r="D73">
        <v>416.05</v>
      </c>
      <c r="E73">
        <v>994.78</v>
      </c>
      <c r="F73">
        <v>0.25405</v>
      </c>
      <c r="G73">
        <v>4.9580000000000002</v>
      </c>
      <c r="H73">
        <v>0</v>
      </c>
      <c r="I73" s="1">
        <v>247.65</v>
      </c>
      <c r="J73" s="1">
        <v>208.84</v>
      </c>
      <c r="K73" s="1">
        <v>76.061999999999998</v>
      </c>
      <c r="L73">
        <v>198.75</v>
      </c>
      <c r="M73">
        <v>254.13</v>
      </c>
      <c r="N73">
        <v>7.4168000000000003</v>
      </c>
      <c r="O73" s="1">
        <v>360.32</v>
      </c>
      <c r="P73" s="1">
        <v>448.77</v>
      </c>
      <c r="Q73" s="1">
        <v>855.76</v>
      </c>
      <c r="R73">
        <v>298.35000000000002</v>
      </c>
      <c r="S73">
        <v>294.32</v>
      </c>
      <c r="T73">
        <v>487.93</v>
      </c>
      <c r="U73" s="1">
        <v>207.11</v>
      </c>
      <c r="V73" s="1">
        <v>71.372</v>
      </c>
      <c r="W73" s="1">
        <v>138.9</v>
      </c>
    </row>
    <row r="74" spans="1:23">
      <c r="A74">
        <v>73</v>
      </c>
      <c r="B74">
        <v>0.28799999999999998</v>
      </c>
      <c r="C74">
        <v>199.39</v>
      </c>
      <c r="D74">
        <v>416.03</v>
      </c>
      <c r="E74">
        <v>992.9</v>
      </c>
      <c r="F74">
        <v>-1.5564</v>
      </c>
      <c r="G74">
        <v>15.031000000000001</v>
      </c>
      <c r="H74">
        <v>0</v>
      </c>
      <c r="I74" s="1">
        <v>248.2</v>
      </c>
      <c r="J74" s="1">
        <v>214.58</v>
      </c>
      <c r="K74" s="1">
        <v>72.835999999999999</v>
      </c>
      <c r="L74">
        <v>199.32</v>
      </c>
      <c r="M74">
        <v>262.23</v>
      </c>
      <c r="N74">
        <v>6.8175999999999997</v>
      </c>
      <c r="O74" s="1">
        <v>360.29</v>
      </c>
      <c r="P74" s="1">
        <v>449.46</v>
      </c>
      <c r="Q74" s="1">
        <v>854.4</v>
      </c>
      <c r="R74">
        <v>299.07</v>
      </c>
      <c r="S74">
        <v>298.57</v>
      </c>
      <c r="T74">
        <v>484.87</v>
      </c>
      <c r="U74" s="1">
        <v>207</v>
      </c>
      <c r="V74" s="1">
        <v>76.897000000000006</v>
      </c>
      <c r="W74" s="1">
        <v>134.19</v>
      </c>
    </row>
    <row r="75" spans="1:23">
      <c r="A75">
        <v>74</v>
      </c>
      <c r="B75">
        <v>0.29199999999999998</v>
      </c>
      <c r="C75">
        <v>199.39</v>
      </c>
      <c r="D75">
        <v>416.04</v>
      </c>
      <c r="E75">
        <v>990.82</v>
      </c>
      <c r="F75">
        <v>-4.9269999999999996</v>
      </c>
      <c r="G75">
        <v>30.532</v>
      </c>
      <c r="H75">
        <v>0</v>
      </c>
      <c r="I75" s="1">
        <v>248.64</v>
      </c>
      <c r="J75" s="1">
        <v>220.75</v>
      </c>
      <c r="K75" s="1">
        <v>69.006</v>
      </c>
      <c r="L75">
        <v>199.7</v>
      </c>
      <c r="M75">
        <v>272.17</v>
      </c>
      <c r="N75">
        <v>6.5163000000000002</v>
      </c>
      <c r="O75" s="1">
        <v>360.49</v>
      </c>
      <c r="P75" s="1">
        <v>449.88</v>
      </c>
      <c r="Q75" s="1">
        <v>852.88</v>
      </c>
      <c r="R75">
        <v>299.82</v>
      </c>
      <c r="S75">
        <v>302.75</v>
      </c>
      <c r="T75">
        <v>481.6</v>
      </c>
      <c r="U75" s="1">
        <v>207.12</v>
      </c>
      <c r="V75" s="1">
        <v>83.043999999999997</v>
      </c>
      <c r="W75" s="1">
        <v>128.19999999999999</v>
      </c>
    </row>
    <row r="76" spans="1:23">
      <c r="A76">
        <v>75</v>
      </c>
      <c r="B76">
        <v>0.29599999999999999</v>
      </c>
      <c r="C76">
        <v>199.44</v>
      </c>
      <c r="D76">
        <v>416.05</v>
      </c>
      <c r="E76">
        <v>988.55</v>
      </c>
      <c r="F76">
        <v>-10.069000000000001</v>
      </c>
      <c r="G76">
        <v>49.487000000000002</v>
      </c>
      <c r="H76">
        <v>0</v>
      </c>
      <c r="I76" s="1">
        <v>249.41</v>
      </c>
      <c r="J76" s="1">
        <v>227.97</v>
      </c>
      <c r="K76" s="1">
        <v>65.174999999999997</v>
      </c>
      <c r="L76">
        <v>199.72</v>
      </c>
      <c r="M76">
        <v>282.70999999999998</v>
      </c>
      <c r="N76">
        <v>5.9524999999999997</v>
      </c>
      <c r="O76" s="1">
        <v>360.59</v>
      </c>
      <c r="P76" s="1">
        <v>450.11</v>
      </c>
      <c r="Q76" s="1">
        <v>851.73</v>
      </c>
      <c r="R76">
        <v>300.99</v>
      </c>
      <c r="S76">
        <v>307.11</v>
      </c>
      <c r="T76">
        <v>478.15</v>
      </c>
      <c r="U76" s="1">
        <v>207.6</v>
      </c>
      <c r="V76" s="1">
        <v>90.13</v>
      </c>
      <c r="W76" s="1">
        <v>120.89</v>
      </c>
    </row>
    <row r="77" spans="1:23">
      <c r="A77">
        <v>76</v>
      </c>
      <c r="B77">
        <v>0.3</v>
      </c>
      <c r="C77">
        <v>199.46</v>
      </c>
      <c r="D77">
        <v>416.23</v>
      </c>
      <c r="E77">
        <v>986.09</v>
      </c>
      <c r="F77">
        <v>-16.516999999999999</v>
      </c>
      <c r="G77">
        <v>66.433999999999997</v>
      </c>
      <c r="H77">
        <v>120.46</v>
      </c>
      <c r="I77" s="1">
        <v>250.15</v>
      </c>
      <c r="J77" s="1">
        <v>236.73</v>
      </c>
      <c r="K77" s="1">
        <v>61.143999999999998</v>
      </c>
      <c r="L77">
        <v>199.69</v>
      </c>
      <c r="M77">
        <v>293.99</v>
      </c>
      <c r="N77">
        <v>5.2137000000000002</v>
      </c>
      <c r="O77" s="1">
        <v>360.65</v>
      </c>
      <c r="P77" s="1">
        <v>450.23</v>
      </c>
      <c r="Q77" s="1">
        <v>850.09</v>
      </c>
      <c r="R77">
        <v>302.14999999999998</v>
      </c>
      <c r="S77">
        <v>311.5</v>
      </c>
      <c r="T77">
        <v>474.63</v>
      </c>
      <c r="U77" s="1">
        <v>208.06</v>
      </c>
      <c r="V77" s="1">
        <v>97.278000000000006</v>
      </c>
      <c r="W77" s="1">
        <v>112.46</v>
      </c>
    </row>
    <row r="78" spans="1:23">
      <c r="A78">
        <v>77</v>
      </c>
      <c r="B78">
        <v>0.30399999999999999</v>
      </c>
      <c r="C78">
        <v>199.48</v>
      </c>
      <c r="D78">
        <v>416.52</v>
      </c>
      <c r="E78">
        <v>983.55</v>
      </c>
      <c r="F78">
        <v>-23.126000000000001</v>
      </c>
      <c r="G78">
        <v>76.42</v>
      </c>
      <c r="H78">
        <v>224.64</v>
      </c>
      <c r="I78" s="1">
        <v>250.51</v>
      </c>
      <c r="J78" s="1">
        <v>246.76</v>
      </c>
      <c r="K78" s="1">
        <v>57.447000000000003</v>
      </c>
      <c r="L78">
        <v>199.54</v>
      </c>
      <c r="M78">
        <v>305.83999999999997</v>
      </c>
      <c r="N78">
        <v>4.6725000000000003</v>
      </c>
      <c r="O78" s="1">
        <v>360.91</v>
      </c>
      <c r="P78" s="1">
        <v>450.29</v>
      </c>
      <c r="Q78" s="1">
        <v>848.56</v>
      </c>
      <c r="R78">
        <v>303.57</v>
      </c>
      <c r="S78">
        <v>316.14999999999998</v>
      </c>
      <c r="T78">
        <v>471.13</v>
      </c>
      <c r="U78" s="1">
        <v>208.57</v>
      </c>
      <c r="V78" s="1">
        <v>104.76</v>
      </c>
      <c r="W78" s="1">
        <v>103.27</v>
      </c>
    </row>
    <row r="79" spans="1:23">
      <c r="A79">
        <v>78</v>
      </c>
      <c r="B79">
        <v>0.308</v>
      </c>
      <c r="C79">
        <v>199.48</v>
      </c>
      <c r="D79">
        <v>416.81</v>
      </c>
      <c r="E79">
        <v>980.9</v>
      </c>
      <c r="F79">
        <v>-28.783999999999999</v>
      </c>
      <c r="G79">
        <v>78.722999999999999</v>
      </c>
      <c r="H79">
        <v>358.23</v>
      </c>
      <c r="I79" s="1">
        <v>250.79</v>
      </c>
      <c r="J79" s="1">
        <v>257.67</v>
      </c>
      <c r="K79" s="1">
        <v>54.164999999999999</v>
      </c>
      <c r="L79">
        <v>198.89</v>
      </c>
      <c r="M79">
        <v>317.74</v>
      </c>
      <c r="N79">
        <v>4.5987999999999998</v>
      </c>
      <c r="O79" s="1">
        <v>361.22</v>
      </c>
      <c r="P79" s="1">
        <v>450.24</v>
      </c>
      <c r="Q79" s="1">
        <v>847.05</v>
      </c>
      <c r="R79">
        <v>304.99</v>
      </c>
      <c r="S79">
        <v>320.89999999999998</v>
      </c>
      <c r="T79">
        <v>467.75</v>
      </c>
      <c r="U79" s="1">
        <v>209.34</v>
      </c>
      <c r="V79" s="1">
        <v>112.66</v>
      </c>
      <c r="W79" s="1">
        <v>94.466999999999999</v>
      </c>
    </row>
    <row r="80" spans="1:23">
      <c r="A80">
        <v>79</v>
      </c>
      <c r="B80">
        <v>0.312</v>
      </c>
      <c r="C80">
        <v>199.44</v>
      </c>
      <c r="D80">
        <v>416.98</v>
      </c>
      <c r="E80">
        <v>978.22</v>
      </c>
      <c r="F80">
        <v>-32.402000000000001</v>
      </c>
      <c r="G80">
        <v>77.725999999999999</v>
      </c>
      <c r="H80">
        <v>508.89</v>
      </c>
      <c r="I80" s="1">
        <v>251.12</v>
      </c>
      <c r="J80" s="1">
        <v>268.58</v>
      </c>
      <c r="K80" s="1">
        <v>52.267000000000003</v>
      </c>
      <c r="L80">
        <v>198.33</v>
      </c>
      <c r="M80">
        <v>329.24</v>
      </c>
      <c r="N80">
        <v>5.8777999999999997</v>
      </c>
      <c r="O80" s="1">
        <v>361.64</v>
      </c>
      <c r="P80" s="1">
        <v>450.06</v>
      </c>
      <c r="Q80" s="1">
        <v>845.51</v>
      </c>
      <c r="R80">
        <v>306.19</v>
      </c>
      <c r="S80">
        <v>325.64</v>
      </c>
      <c r="T80">
        <v>464.3</v>
      </c>
      <c r="U80" s="1">
        <v>210.29</v>
      </c>
      <c r="V80" s="1">
        <v>120.41</v>
      </c>
      <c r="W80" s="1">
        <v>86.447000000000003</v>
      </c>
    </row>
    <row r="81" spans="1:23">
      <c r="A81">
        <v>80</v>
      </c>
      <c r="B81">
        <v>0.316</v>
      </c>
      <c r="C81">
        <v>199.41</v>
      </c>
      <c r="D81">
        <v>417.09</v>
      </c>
      <c r="E81">
        <v>975.58</v>
      </c>
      <c r="F81">
        <v>-34.122999999999998</v>
      </c>
      <c r="G81">
        <v>81.960999999999999</v>
      </c>
      <c r="H81">
        <v>657.79</v>
      </c>
      <c r="I81" s="1">
        <v>250.93</v>
      </c>
      <c r="J81" s="1">
        <v>278.69</v>
      </c>
      <c r="K81" s="1">
        <v>51.890999999999998</v>
      </c>
      <c r="L81">
        <v>197.63</v>
      </c>
      <c r="M81">
        <v>340.46</v>
      </c>
      <c r="N81">
        <v>7.7175000000000002</v>
      </c>
      <c r="O81" s="1">
        <v>362.43</v>
      </c>
      <c r="P81" s="1">
        <v>449.91</v>
      </c>
      <c r="Q81" s="1">
        <v>844.19</v>
      </c>
      <c r="R81">
        <v>307.61</v>
      </c>
      <c r="S81">
        <v>330.82</v>
      </c>
      <c r="T81">
        <v>461.18</v>
      </c>
      <c r="U81" s="1">
        <v>210.78</v>
      </c>
      <c r="V81" s="1">
        <v>127.78</v>
      </c>
      <c r="W81" s="1">
        <v>78.947999999999993</v>
      </c>
    </row>
    <row r="82" spans="1:23">
      <c r="A82">
        <v>81</v>
      </c>
      <c r="B82">
        <v>0.32</v>
      </c>
      <c r="C82">
        <v>199.4</v>
      </c>
      <c r="D82">
        <v>417.19</v>
      </c>
      <c r="E82">
        <v>973</v>
      </c>
      <c r="F82">
        <v>-35.436</v>
      </c>
      <c r="G82">
        <v>97.772999999999996</v>
      </c>
      <c r="H82">
        <v>786.24</v>
      </c>
      <c r="I82" s="1">
        <v>250.43</v>
      </c>
      <c r="J82" s="1">
        <v>287.99</v>
      </c>
      <c r="K82" s="1">
        <v>52.082000000000001</v>
      </c>
      <c r="L82">
        <v>196.9</v>
      </c>
      <c r="M82">
        <v>351.57</v>
      </c>
      <c r="N82">
        <v>10.007999999999999</v>
      </c>
      <c r="O82" s="1">
        <v>363.25</v>
      </c>
      <c r="P82" s="1">
        <v>450.02</v>
      </c>
      <c r="Q82" s="1">
        <v>843.2</v>
      </c>
      <c r="R82">
        <v>309.07</v>
      </c>
      <c r="S82">
        <v>336.33</v>
      </c>
      <c r="T82">
        <v>458.51</v>
      </c>
      <c r="U82" s="1">
        <v>210.72</v>
      </c>
      <c r="V82" s="1">
        <v>135.16999999999999</v>
      </c>
      <c r="W82" s="1">
        <v>71.444000000000003</v>
      </c>
    </row>
    <row r="83" spans="1:23">
      <c r="A83">
        <v>82</v>
      </c>
      <c r="B83">
        <v>0.32400000000000001</v>
      </c>
      <c r="C83">
        <v>199.39</v>
      </c>
      <c r="D83">
        <v>417.3</v>
      </c>
      <c r="E83">
        <v>970.42</v>
      </c>
      <c r="F83">
        <v>-37.753</v>
      </c>
      <c r="G83">
        <v>124.72</v>
      </c>
      <c r="H83">
        <v>884.24</v>
      </c>
      <c r="I83" s="1">
        <v>249.72</v>
      </c>
      <c r="J83" s="1">
        <v>296.91000000000003</v>
      </c>
      <c r="K83" s="1">
        <v>52.262</v>
      </c>
      <c r="L83">
        <v>196</v>
      </c>
      <c r="M83">
        <v>362.65</v>
      </c>
      <c r="N83">
        <v>12.542999999999999</v>
      </c>
      <c r="O83" s="1">
        <v>364.03</v>
      </c>
      <c r="P83" s="1">
        <v>450.38</v>
      </c>
      <c r="Q83" s="1">
        <v>843.16</v>
      </c>
      <c r="R83">
        <v>310.58999999999997</v>
      </c>
      <c r="S83">
        <v>342.35</v>
      </c>
      <c r="T83">
        <v>456.33</v>
      </c>
      <c r="U83" s="1">
        <v>209.64</v>
      </c>
      <c r="V83" s="1">
        <v>143.13999999999999</v>
      </c>
      <c r="W83" s="1">
        <v>63.375</v>
      </c>
    </row>
    <row r="84" spans="1:23">
      <c r="A84">
        <v>83</v>
      </c>
      <c r="B84">
        <v>0.32800000000000001</v>
      </c>
      <c r="C84">
        <v>199.37</v>
      </c>
      <c r="D84">
        <v>417.58</v>
      </c>
      <c r="E84">
        <v>967.96</v>
      </c>
      <c r="F84">
        <v>-40.935000000000002</v>
      </c>
      <c r="G84">
        <v>156.84</v>
      </c>
      <c r="H84">
        <v>953.3</v>
      </c>
      <c r="I84" s="1">
        <v>248.96</v>
      </c>
      <c r="J84" s="1">
        <v>306.39</v>
      </c>
      <c r="K84" s="1">
        <v>52.817999999999998</v>
      </c>
      <c r="L84">
        <v>195.88</v>
      </c>
      <c r="M84">
        <v>374.09</v>
      </c>
      <c r="N84">
        <v>15.2</v>
      </c>
      <c r="O84" s="1">
        <v>364.79</v>
      </c>
      <c r="P84" s="1">
        <v>450.86</v>
      </c>
      <c r="Q84" s="1">
        <v>843.79</v>
      </c>
      <c r="R84">
        <v>312.35000000000002</v>
      </c>
      <c r="S84">
        <v>349.19</v>
      </c>
      <c r="T84">
        <v>454.89</v>
      </c>
      <c r="U84" s="1">
        <v>207.44</v>
      </c>
      <c r="V84" s="1">
        <v>151.4</v>
      </c>
      <c r="W84" s="1">
        <v>56.054000000000002</v>
      </c>
    </row>
    <row r="85" spans="1:23">
      <c r="A85">
        <v>84</v>
      </c>
      <c r="B85">
        <v>0.33200000000000002</v>
      </c>
      <c r="C85">
        <v>199.29</v>
      </c>
      <c r="D85">
        <v>418</v>
      </c>
      <c r="E85">
        <v>965.62</v>
      </c>
      <c r="F85">
        <v>-43.332999999999998</v>
      </c>
      <c r="G85">
        <v>188.44</v>
      </c>
      <c r="H85">
        <v>1001.9</v>
      </c>
      <c r="I85" s="1">
        <v>247.57</v>
      </c>
      <c r="J85" s="1">
        <v>316.32</v>
      </c>
      <c r="K85" s="1">
        <v>53.581000000000003</v>
      </c>
      <c r="L85">
        <v>195.48</v>
      </c>
      <c r="M85">
        <v>385.51</v>
      </c>
      <c r="N85">
        <v>17.239000000000001</v>
      </c>
      <c r="O85" s="1">
        <v>365.37</v>
      </c>
      <c r="P85" s="1">
        <v>451.44</v>
      </c>
      <c r="Q85" s="1">
        <v>845.24</v>
      </c>
      <c r="R85">
        <v>314.16000000000003</v>
      </c>
      <c r="S85">
        <v>356.64</v>
      </c>
      <c r="T85">
        <v>454.16</v>
      </c>
      <c r="U85" s="1">
        <v>203.58</v>
      </c>
      <c r="V85" s="1">
        <v>160.33000000000001</v>
      </c>
      <c r="W85" s="1">
        <v>50.116</v>
      </c>
    </row>
    <row r="86" spans="1:23">
      <c r="A86">
        <v>85</v>
      </c>
      <c r="B86">
        <v>0.33600000000000002</v>
      </c>
      <c r="C86">
        <v>199.26</v>
      </c>
      <c r="D86">
        <v>418.31</v>
      </c>
      <c r="E86">
        <v>963.45</v>
      </c>
      <c r="F86">
        <v>-43.222999999999999</v>
      </c>
      <c r="G86">
        <v>219.03</v>
      </c>
      <c r="H86">
        <v>1037.8</v>
      </c>
      <c r="I86" s="1">
        <v>246.6</v>
      </c>
      <c r="J86" s="1">
        <v>326.12</v>
      </c>
      <c r="K86" s="1">
        <v>54.512999999999998</v>
      </c>
      <c r="L86">
        <v>194.76</v>
      </c>
      <c r="M86">
        <v>397.53</v>
      </c>
      <c r="N86">
        <v>19.048999999999999</v>
      </c>
      <c r="O86" s="1">
        <v>365.89</v>
      </c>
      <c r="P86" s="1">
        <v>452.39</v>
      </c>
      <c r="Q86" s="1">
        <v>846.99</v>
      </c>
      <c r="R86">
        <v>315.95</v>
      </c>
      <c r="S86">
        <v>364.5</v>
      </c>
      <c r="T86">
        <v>453.81</v>
      </c>
      <c r="U86" s="1">
        <v>199.55</v>
      </c>
      <c r="V86" s="1">
        <v>171.3</v>
      </c>
      <c r="W86" s="1">
        <v>46.104999999999997</v>
      </c>
    </row>
    <row r="87" spans="1:23">
      <c r="A87">
        <v>86</v>
      </c>
      <c r="B87">
        <v>0.34</v>
      </c>
      <c r="C87">
        <v>199.24</v>
      </c>
      <c r="D87">
        <v>418.71</v>
      </c>
      <c r="E87">
        <v>961.32</v>
      </c>
      <c r="F87">
        <v>-38.851999999999997</v>
      </c>
      <c r="G87">
        <v>248.27</v>
      </c>
      <c r="H87">
        <v>1066.7</v>
      </c>
      <c r="I87" s="1">
        <v>245.21</v>
      </c>
      <c r="J87" s="1">
        <v>337.16</v>
      </c>
      <c r="K87" s="1">
        <v>55.128</v>
      </c>
      <c r="L87">
        <v>194.14</v>
      </c>
      <c r="M87">
        <v>409.63</v>
      </c>
      <c r="N87">
        <v>19.518999999999998</v>
      </c>
      <c r="O87" s="1">
        <v>366.52</v>
      </c>
      <c r="P87" s="1">
        <v>453.39</v>
      </c>
      <c r="Q87" s="1">
        <v>848.64</v>
      </c>
      <c r="R87">
        <v>317.42</v>
      </c>
      <c r="S87">
        <v>372.56</v>
      </c>
      <c r="T87">
        <v>453.46</v>
      </c>
      <c r="U87" s="1">
        <v>196.82</v>
      </c>
      <c r="V87" s="1">
        <v>183.27</v>
      </c>
      <c r="W87" s="1">
        <v>43.984999999999999</v>
      </c>
    </row>
    <row r="88" spans="1:23">
      <c r="A88">
        <v>87</v>
      </c>
      <c r="B88">
        <v>0.34399999999999997</v>
      </c>
      <c r="C88">
        <v>199.12</v>
      </c>
      <c r="D88">
        <v>419.16</v>
      </c>
      <c r="E88">
        <v>959.26</v>
      </c>
      <c r="F88">
        <v>-26.713000000000001</v>
      </c>
      <c r="G88">
        <v>270.77999999999997</v>
      </c>
      <c r="H88">
        <v>1093.8</v>
      </c>
      <c r="I88" s="1">
        <v>243.35</v>
      </c>
      <c r="J88" s="1">
        <v>349.73</v>
      </c>
      <c r="K88" s="1">
        <v>55.343000000000004</v>
      </c>
      <c r="L88">
        <v>193.67</v>
      </c>
      <c r="M88">
        <v>422.25</v>
      </c>
      <c r="N88">
        <v>19.068000000000001</v>
      </c>
      <c r="O88" s="1">
        <v>367.1</v>
      </c>
      <c r="P88" s="1">
        <v>454.41</v>
      </c>
      <c r="Q88" s="1">
        <v>850.41</v>
      </c>
      <c r="R88">
        <v>318.23</v>
      </c>
      <c r="S88">
        <v>380.69</v>
      </c>
      <c r="T88">
        <v>453.11</v>
      </c>
      <c r="U88" s="1">
        <v>194.93</v>
      </c>
      <c r="V88" s="1">
        <v>195.7</v>
      </c>
      <c r="W88" s="1">
        <v>42.917000000000002</v>
      </c>
    </row>
    <row r="89" spans="1:23">
      <c r="A89">
        <v>88</v>
      </c>
      <c r="B89">
        <v>0.34799999999999998</v>
      </c>
      <c r="C89">
        <v>199.03</v>
      </c>
      <c r="D89">
        <v>419.57</v>
      </c>
      <c r="E89">
        <v>957.29</v>
      </c>
      <c r="F89">
        <v>-3.9580000000000002</v>
      </c>
      <c r="G89">
        <v>278.33</v>
      </c>
      <c r="H89">
        <v>1121.7</v>
      </c>
      <c r="I89" s="1">
        <v>242.3</v>
      </c>
      <c r="J89" s="1">
        <v>362.87</v>
      </c>
      <c r="K89" s="1">
        <v>55.338000000000001</v>
      </c>
      <c r="L89">
        <v>192.79</v>
      </c>
      <c r="M89">
        <v>434.76</v>
      </c>
      <c r="N89">
        <v>19.103000000000002</v>
      </c>
      <c r="O89" s="1">
        <v>367.77</v>
      </c>
      <c r="P89" s="1">
        <v>455.57</v>
      </c>
      <c r="Q89" s="1">
        <v>852.16</v>
      </c>
      <c r="R89">
        <v>318.79000000000002</v>
      </c>
      <c r="S89">
        <v>389.07</v>
      </c>
      <c r="T89">
        <v>452.86</v>
      </c>
      <c r="U89" s="1">
        <v>194.15</v>
      </c>
      <c r="V89" s="1">
        <v>208.24</v>
      </c>
      <c r="W89" s="1">
        <v>42.2</v>
      </c>
    </row>
    <row r="90" spans="1:23">
      <c r="A90">
        <v>89</v>
      </c>
      <c r="B90">
        <v>0.35199999999999998</v>
      </c>
      <c r="C90">
        <v>198.96</v>
      </c>
      <c r="D90">
        <v>419.85</v>
      </c>
      <c r="E90">
        <v>955.47</v>
      </c>
      <c r="F90">
        <v>25.318000000000001</v>
      </c>
      <c r="G90">
        <v>267.97000000000003</v>
      </c>
      <c r="H90">
        <v>1148.2</v>
      </c>
      <c r="I90" s="1">
        <v>241.64</v>
      </c>
      <c r="J90" s="1">
        <v>375.46</v>
      </c>
      <c r="K90" s="1">
        <v>55.472999999999999</v>
      </c>
      <c r="L90">
        <v>192.62</v>
      </c>
      <c r="M90">
        <v>447.38</v>
      </c>
      <c r="N90">
        <v>19.260999999999999</v>
      </c>
      <c r="O90" s="1">
        <v>368.3</v>
      </c>
      <c r="P90" s="1">
        <v>456.83</v>
      </c>
      <c r="Q90" s="1">
        <v>854.04</v>
      </c>
      <c r="R90">
        <v>318.93</v>
      </c>
      <c r="S90">
        <v>397.43</v>
      </c>
      <c r="T90">
        <v>453.02</v>
      </c>
      <c r="U90" s="1">
        <v>193.88</v>
      </c>
      <c r="V90" s="1">
        <v>220.49</v>
      </c>
      <c r="W90" s="1">
        <v>41.664000000000001</v>
      </c>
    </row>
    <row r="91" spans="1:23">
      <c r="A91">
        <v>90</v>
      </c>
      <c r="B91">
        <v>0.35599999999999998</v>
      </c>
      <c r="C91">
        <v>198.86</v>
      </c>
      <c r="D91">
        <v>419.99</v>
      </c>
      <c r="E91">
        <v>953.8</v>
      </c>
      <c r="F91">
        <v>48.713999999999999</v>
      </c>
      <c r="G91">
        <v>245.08</v>
      </c>
      <c r="H91">
        <v>1166.5999999999999</v>
      </c>
      <c r="I91" s="1">
        <v>241.75</v>
      </c>
      <c r="J91" s="1">
        <v>387.73</v>
      </c>
      <c r="K91" s="1">
        <v>55.753999999999998</v>
      </c>
      <c r="L91">
        <v>192.47</v>
      </c>
      <c r="M91">
        <v>460.03</v>
      </c>
      <c r="N91">
        <v>19.553000000000001</v>
      </c>
      <c r="O91" s="1">
        <v>368.76</v>
      </c>
      <c r="P91" s="1">
        <v>458.41</v>
      </c>
      <c r="Q91" s="1">
        <v>855.89</v>
      </c>
      <c r="R91">
        <v>318.94</v>
      </c>
      <c r="S91">
        <v>405.82</v>
      </c>
      <c r="T91">
        <v>453.55</v>
      </c>
      <c r="U91" s="1">
        <v>193.5</v>
      </c>
      <c r="V91" s="1">
        <v>233.02</v>
      </c>
      <c r="W91" s="1">
        <v>41.222999999999999</v>
      </c>
    </row>
    <row r="92" spans="1:23">
      <c r="A92">
        <v>91</v>
      </c>
      <c r="B92">
        <v>0.36</v>
      </c>
      <c r="C92">
        <v>198.69</v>
      </c>
      <c r="D92">
        <v>420.07</v>
      </c>
      <c r="E92">
        <v>952.23</v>
      </c>
      <c r="F92">
        <v>55.555</v>
      </c>
      <c r="G92">
        <v>217.45</v>
      </c>
      <c r="H92">
        <v>1169.5999999999999</v>
      </c>
      <c r="I92" s="1">
        <v>241.72</v>
      </c>
      <c r="J92" s="1">
        <v>400.57</v>
      </c>
      <c r="K92" s="1">
        <v>55.747</v>
      </c>
      <c r="L92">
        <v>192.67</v>
      </c>
      <c r="M92">
        <v>472.88</v>
      </c>
      <c r="N92">
        <v>19.733000000000001</v>
      </c>
      <c r="O92" s="1">
        <v>369.34</v>
      </c>
      <c r="P92" s="1">
        <v>459.66</v>
      </c>
      <c r="Q92" s="1">
        <v>857.79</v>
      </c>
      <c r="R92">
        <v>318.83</v>
      </c>
      <c r="S92">
        <v>414.34</v>
      </c>
      <c r="T92">
        <v>454.22</v>
      </c>
      <c r="U92" s="1">
        <v>193.16</v>
      </c>
      <c r="V92" s="1">
        <v>245.65</v>
      </c>
      <c r="W92" s="1">
        <v>40.744</v>
      </c>
    </row>
    <row r="93" spans="1:23">
      <c r="A93">
        <v>92</v>
      </c>
      <c r="B93">
        <v>0.36399999999999999</v>
      </c>
      <c r="C93">
        <v>198.55</v>
      </c>
      <c r="D93">
        <v>420.21</v>
      </c>
      <c r="E93">
        <v>950.85</v>
      </c>
      <c r="F93">
        <v>47.634999999999998</v>
      </c>
      <c r="G93">
        <v>187.97</v>
      </c>
      <c r="H93">
        <v>1154.5</v>
      </c>
      <c r="I93" s="1">
        <v>242.18</v>
      </c>
      <c r="J93" s="1">
        <v>413.58</v>
      </c>
      <c r="K93" s="1">
        <v>55.701000000000001</v>
      </c>
      <c r="L93">
        <v>193.05</v>
      </c>
      <c r="M93">
        <v>485.78</v>
      </c>
      <c r="N93">
        <v>19.925999999999998</v>
      </c>
      <c r="O93" s="1">
        <v>369.63</v>
      </c>
      <c r="P93" s="1">
        <v>461.24</v>
      </c>
      <c r="Q93" s="1">
        <v>859.27</v>
      </c>
      <c r="R93">
        <v>318.74</v>
      </c>
      <c r="S93">
        <v>423.63</v>
      </c>
      <c r="T93">
        <v>454.94</v>
      </c>
      <c r="U93" s="1">
        <v>192.89</v>
      </c>
      <c r="V93" s="1">
        <v>258.51</v>
      </c>
      <c r="W93" s="1">
        <v>40.420999999999999</v>
      </c>
    </row>
    <row r="94" spans="1:23">
      <c r="A94">
        <v>93</v>
      </c>
      <c r="B94">
        <v>0.36799999999999999</v>
      </c>
      <c r="C94">
        <v>198.47</v>
      </c>
      <c r="D94">
        <v>420.41</v>
      </c>
      <c r="E94">
        <v>949.62</v>
      </c>
      <c r="F94">
        <v>34.978000000000002</v>
      </c>
      <c r="G94">
        <v>154.43</v>
      </c>
      <c r="H94">
        <v>1124.5999999999999</v>
      </c>
      <c r="I94" s="1">
        <v>242.69</v>
      </c>
      <c r="J94" s="1">
        <v>426.52</v>
      </c>
      <c r="K94" s="1">
        <v>55.646999999999998</v>
      </c>
      <c r="L94">
        <v>193.59</v>
      </c>
      <c r="M94">
        <v>498.92</v>
      </c>
      <c r="N94">
        <v>20.193999999999999</v>
      </c>
      <c r="O94" s="1">
        <v>369.78</v>
      </c>
      <c r="P94" s="1">
        <v>462.42</v>
      </c>
      <c r="Q94" s="1">
        <v>860.55</v>
      </c>
      <c r="R94">
        <v>319.60000000000002</v>
      </c>
      <c r="S94">
        <v>433.68</v>
      </c>
      <c r="T94">
        <v>455.8</v>
      </c>
      <c r="U94" s="1">
        <v>192.91</v>
      </c>
      <c r="V94" s="1">
        <v>271.55</v>
      </c>
      <c r="W94" s="1">
        <v>40.040999999999997</v>
      </c>
    </row>
    <row r="95" spans="1:23">
      <c r="A95">
        <v>94</v>
      </c>
      <c r="B95">
        <v>0.372</v>
      </c>
      <c r="C95">
        <v>198.48</v>
      </c>
      <c r="D95">
        <v>420.76</v>
      </c>
      <c r="E95">
        <v>948.5</v>
      </c>
      <c r="F95">
        <v>22.068000000000001</v>
      </c>
      <c r="G95">
        <v>116.63</v>
      </c>
      <c r="H95">
        <v>1088.2</v>
      </c>
      <c r="I95" s="1">
        <v>243.51</v>
      </c>
      <c r="J95" s="1">
        <v>439.67</v>
      </c>
      <c r="K95" s="1">
        <v>55.582000000000001</v>
      </c>
      <c r="L95">
        <v>194.31</v>
      </c>
      <c r="M95">
        <v>512.11</v>
      </c>
      <c r="N95">
        <v>20.311</v>
      </c>
      <c r="O95" s="1">
        <v>369.96</v>
      </c>
      <c r="P95" s="1">
        <v>463.33</v>
      </c>
      <c r="Q95" s="1">
        <v>861.58</v>
      </c>
      <c r="R95">
        <v>321.23</v>
      </c>
      <c r="S95">
        <v>444.37</v>
      </c>
      <c r="T95">
        <v>456.41</v>
      </c>
      <c r="U95" s="1">
        <v>193.39</v>
      </c>
      <c r="V95" s="1">
        <v>284.62</v>
      </c>
      <c r="W95" s="1">
        <v>39.698999999999998</v>
      </c>
    </row>
    <row r="96" spans="1:23">
      <c r="A96">
        <v>95</v>
      </c>
      <c r="B96">
        <v>0.376</v>
      </c>
      <c r="C96">
        <v>198.39</v>
      </c>
      <c r="D96">
        <v>421.09</v>
      </c>
      <c r="E96">
        <v>947.55</v>
      </c>
      <c r="F96">
        <v>4.1489000000000003</v>
      </c>
      <c r="G96">
        <v>79.701999999999998</v>
      </c>
      <c r="H96">
        <v>1054.5999999999999</v>
      </c>
      <c r="I96" s="1">
        <v>244.26</v>
      </c>
      <c r="J96" s="1">
        <v>453.06</v>
      </c>
      <c r="K96" s="1">
        <v>55.387999999999998</v>
      </c>
      <c r="L96">
        <v>194.94</v>
      </c>
      <c r="M96">
        <v>525.41999999999996</v>
      </c>
      <c r="N96">
        <v>20.544</v>
      </c>
      <c r="O96" s="1">
        <v>370.42</v>
      </c>
      <c r="P96" s="1">
        <v>465.01</v>
      </c>
      <c r="Q96" s="1">
        <v>862.76</v>
      </c>
      <c r="R96">
        <v>322.89</v>
      </c>
      <c r="S96">
        <v>455.06</v>
      </c>
      <c r="T96">
        <v>456.78</v>
      </c>
      <c r="U96" s="1">
        <v>193.9</v>
      </c>
      <c r="V96" s="1">
        <v>297.89999999999998</v>
      </c>
      <c r="W96" s="1">
        <v>39.323</v>
      </c>
    </row>
    <row r="97" spans="1:23">
      <c r="A97">
        <v>96</v>
      </c>
      <c r="B97">
        <v>0.38</v>
      </c>
      <c r="C97">
        <v>198.3</v>
      </c>
      <c r="D97">
        <v>421.29</v>
      </c>
      <c r="E97">
        <v>946.72</v>
      </c>
      <c r="F97">
        <v>-22.242999999999999</v>
      </c>
      <c r="G97">
        <v>48.021000000000001</v>
      </c>
      <c r="H97">
        <v>1029.2</v>
      </c>
      <c r="I97" s="1">
        <v>245.06</v>
      </c>
      <c r="J97" s="1">
        <v>466.44</v>
      </c>
      <c r="K97" s="1">
        <v>55.293999999999997</v>
      </c>
      <c r="L97">
        <v>195.62</v>
      </c>
      <c r="M97">
        <v>538.82000000000005</v>
      </c>
      <c r="N97">
        <v>20.75</v>
      </c>
      <c r="O97" s="1">
        <v>370.8</v>
      </c>
      <c r="P97" s="1">
        <v>465.64</v>
      </c>
      <c r="Q97" s="1">
        <v>863.35</v>
      </c>
      <c r="R97">
        <v>324.37</v>
      </c>
      <c r="S97">
        <v>465.36</v>
      </c>
      <c r="T97">
        <v>457.01</v>
      </c>
      <c r="U97" s="1">
        <v>194.65</v>
      </c>
      <c r="V97" s="1">
        <v>311.23</v>
      </c>
      <c r="W97" s="1">
        <v>38.753999999999998</v>
      </c>
    </row>
    <row r="98" spans="1:23">
      <c r="A98">
        <v>97</v>
      </c>
      <c r="B98">
        <v>0.38400000000000001</v>
      </c>
      <c r="C98">
        <v>198.11</v>
      </c>
      <c r="D98">
        <v>421.49</v>
      </c>
      <c r="E98">
        <v>946</v>
      </c>
      <c r="F98">
        <v>-51.963999999999999</v>
      </c>
      <c r="G98">
        <v>20.751999999999999</v>
      </c>
      <c r="H98">
        <v>1012</v>
      </c>
      <c r="I98" s="1">
        <v>245.72</v>
      </c>
      <c r="J98" s="1">
        <v>479.96</v>
      </c>
      <c r="K98" s="1">
        <v>55.237000000000002</v>
      </c>
      <c r="L98">
        <v>196.55</v>
      </c>
      <c r="M98">
        <v>552.35</v>
      </c>
      <c r="N98">
        <v>21.009</v>
      </c>
      <c r="O98" s="1">
        <v>371.06</v>
      </c>
      <c r="P98" s="1">
        <v>467.5</v>
      </c>
      <c r="Q98" s="1">
        <v>863.67</v>
      </c>
      <c r="R98">
        <v>325.63</v>
      </c>
      <c r="S98">
        <v>475.32</v>
      </c>
      <c r="T98">
        <v>457.18</v>
      </c>
      <c r="U98" s="1">
        <v>195.41</v>
      </c>
      <c r="V98" s="1">
        <v>324.63</v>
      </c>
      <c r="W98" s="1">
        <v>38.281999999999996</v>
      </c>
    </row>
    <row r="99" spans="1:23">
      <c r="A99">
        <v>98</v>
      </c>
      <c r="B99">
        <v>0.38800000000000001</v>
      </c>
      <c r="C99">
        <v>197.88</v>
      </c>
      <c r="D99">
        <v>421.52</v>
      </c>
      <c r="E99">
        <v>945.47</v>
      </c>
      <c r="F99">
        <v>-77.022000000000006</v>
      </c>
      <c r="G99">
        <v>-3.8607999999999998</v>
      </c>
      <c r="H99">
        <v>998.98</v>
      </c>
      <c r="I99" s="1">
        <v>246.45</v>
      </c>
      <c r="J99" s="1">
        <v>493.43</v>
      </c>
      <c r="K99" s="1">
        <v>55.406999999999996</v>
      </c>
      <c r="L99">
        <v>196.92</v>
      </c>
      <c r="M99">
        <v>566.15</v>
      </c>
      <c r="N99">
        <v>21.943999999999999</v>
      </c>
      <c r="O99" s="1">
        <v>371.24</v>
      </c>
      <c r="P99" s="1">
        <v>470.31</v>
      </c>
      <c r="Q99" s="1">
        <v>863.82</v>
      </c>
      <c r="R99">
        <v>326.45999999999998</v>
      </c>
      <c r="S99">
        <v>484.87</v>
      </c>
      <c r="T99">
        <v>457.45</v>
      </c>
      <c r="U99" s="1">
        <v>195.66</v>
      </c>
      <c r="V99" s="1">
        <v>338.13</v>
      </c>
      <c r="W99" s="1">
        <v>38.002000000000002</v>
      </c>
    </row>
    <row r="100" spans="1:23">
      <c r="A100">
        <v>99</v>
      </c>
      <c r="B100">
        <v>0.39200000000000002</v>
      </c>
      <c r="C100">
        <v>197.55</v>
      </c>
      <c r="D100">
        <v>421.59</v>
      </c>
      <c r="E100">
        <v>944.96</v>
      </c>
      <c r="F100">
        <v>-95.519000000000005</v>
      </c>
      <c r="G100">
        <v>-22.986999999999998</v>
      </c>
      <c r="H100">
        <v>986.84</v>
      </c>
      <c r="I100" s="1">
        <v>247.02</v>
      </c>
      <c r="J100" s="1">
        <v>506.85</v>
      </c>
      <c r="K100" s="1">
        <v>55.621000000000002</v>
      </c>
      <c r="L100">
        <v>196.9</v>
      </c>
      <c r="M100">
        <v>579.20000000000005</v>
      </c>
      <c r="N100">
        <v>22.472999999999999</v>
      </c>
      <c r="O100" s="1">
        <v>371.63</v>
      </c>
      <c r="P100" s="1">
        <v>472.89</v>
      </c>
      <c r="Q100" s="1">
        <v>864.35</v>
      </c>
      <c r="R100">
        <v>326.97000000000003</v>
      </c>
      <c r="S100">
        <v>494.24</v>
      </c>
      <c r="T100">
        <v>457.76</v>
      </c>
      <c r="U100" s="1">
        <v>196.2</v>
      </c>
      <c r="V100" s="1">
        <v>351.79</v>
      </c>
      <c r="W100" s="1">
        <v>37.563000000000002</v>
      </c>
    </row>
    <row r="101" spans="1:23">
      <c r="A101">
        <v>100</v>
      </c>
      <c r="B101">
        <v>0.39600000000000002</v>
      </c>
      <c r="C101">
        <v>197.17</v>
      </c>
      <c r="D101">
        <v>421.61</v>
      </c>
      <c r="E101">
        <v>944.59</v>
      </c>
      <c r="F101">
        <v>-110.33</v>
      </c>
      <c r="G101">
        <v>-33.662999999999997</v>
      </c>
      <c r="H101">
        <v>976.6</v>
      </c>
      <c r="I101" s="1">
        <v>247.16</v>
      </c>
      <c r="J101" s="1">
        <v>520.35</v>
      </c>
      <c r="K101" s="1">
        <v>55.796999999999997</v>
      </c>
      <c r="L101">
        <v>197.73</v>
      </c>
      <c r="M101">
        <v>593.30999999999995</v>
      </c>
      <c r="N101">
        <v>22.771000000000001</v>
      </c>
      <c r="O101" s="1">
        <v>371.59</v>
      </c>
      <c r="P101" s="1">
        <v>476.6</v>
      </c>
      <c r="Q101" s="1">
        <v>864.59</v>
      </c>
      <c r="R101">
        <v>327.16000000000003</v>
      </c>
      <c r="S101">
        <v>503.16</v>
      </c>
      <c r="T101">
        <v>458.29</v>
      </c>
      <c r="U101" s="1">
        <v>196.36</v>
      </c>
      <c r="V101" s="1">
        <v>365.37</v>
      </c>
      <c r="W101" s="1">
        <v>37.267000000000003</v>
      </c>
    </row>
    <row r="102" spans="1:23">
      <c r="A102">
        <v>101</v>
      </c>
      <c r="B102">
        <v>0.4</v>
      </c>
      <c r="C102">
        <v>196.76</v>
      </c>
      <c r="D102">
        <v>421.63</v>
      </c>
      <c r="E102">
        <v>944.33</v>
      </c>
      <c r="F102">
        <v>-121.09</v>
      </c>
      <c r="G102">
        <v>-38.017000000000003</v>
      </c>
      <c r="H102">
        <v>971.64</v>
      </c>
      <c r="I102" s="1">
        <v>247.2</v>
      </c>
      <c r="J102" s="1">
        <v>534.04</v>
      </c>
      <c r="K102" s="1">
        <v>56.198</v>
      </c>
      <c r="L102">
        <v>197.42</v>
      </c>
      <c r="M102">
        <v>606.51</v>
      </c>
      <c r="N102">
        <v>22.791</v>
      </c>
      <c r="O102" s="1">
        <v>371.46</v>
      </c>
      <c r="P102" s="1">
        <v>481</v>
      </c>
      <c r="Q102" s="1">
        <v>864.68</v>
      </c>
      <c r="R102">
        <v>327.14999999999998</v>
      </c>
      <c r="S102">
        <v>511.82</v>
      </c>
      <c r="T102">
        <v>459</v>
      </c>
      <c r="U102" s="1">
        <v>196.67</v>
      </c>
      <c r="V102" s="1">
        <v>379.07</v>
      </c>
      <c r="W102" s="1">
        <v>36.826999999999998</v>
      </c>
    </row>
    <row r="103" spans="1:23">
      <c r="A103">
        <v>102</v>
      </c>
      <c r="B103">
        <v>0.40400000000000003</v>
      </c>
      <c r="C103">
        <v>196.37</v>
      </c>
      <c r="D103">
        <v>421.59</v>
      </c>
      <c r="E103">
        <v>944.24</v>
      </c>
      <c r="F103">
        <v>-124.4</v>
      </c>
      <c r="G103">
        <v>-39.795999999999999</v>
      </c>
      <c r="H103">
        <v>972.56</v>
      </c>
      <c r="I103" s="1">
        <v>247.01</v>
      </c>
      <c r="J103" s="1">
        <v>547.65</v>
      </c>
      <c r="K103" s="1">
        <v>56.677</v>
      </c>
      <c r="L103">
        <v>197.07</v>
      </c>
      <c r="M103">
        <v>620.11</v>
      </c>
      <c r="N103">
        <v>23.353999999999999</v>
      </c>
      <c r="O103" s="1">
        <v>371.28</v>
      </c>
      <c r="P103" s="1">
        <v>485.73</v>
      </c>
      <c r="Q103" s="1">
        <v>864.83</v>
      </c>
      <c r="R103">
        <v>326.83</v>
      </c>
      <c r="S103">
        <v>520.02</v>
      </c>
      <c r="T103">
        <v>459.59</v>
      </c>
      <c r="U103" s="1">
        <v>196.77</v>
      </c>
      <c r="V103" s="1">
        <v>392.68</v>
      </c>
      <c r="W103" s="1">
        <v>36.423999999999999</v>
      </c>
    </row>
    <row r="104" spans="1:23">
      <c r="A104">
        <v>103</v>
      </c>
      <c r="B104">
        <v>0.40799999999999997</v>
      </c>
      <c r="C104">
        <v>195.93</v>
      </c>
      <c r="D104">
        <v>421.5</v>
      </c>
      <c r="E104">
        <v>944.24</v>
      </c>
      <c r="F104">
        <v>-121.2</v>
      </c>
      <c r="G104">
        <v>-39.533000000000001</v>
      </c>
      <c r="H104">
        <v>975.07</v>
      </c>
      <c r="I104" s="1">
        <v>246.5</v>
      </c>
      <c r="J104" s="1">
        <v>561.19000000000005</v>
      </c>
      <c r="K104" s="1">
        <v>57.045999999999999</v>
      </c>
      <c r="L104">
        <v>196.85</v>
      </c>
      <c r="M104">
        <v>633.66999999999996</v>
      </c>
      <c r="N104">
        <v>23.870999999999999</v>
      </c>
      <c r="O104" s="1">
        <v>370.91</v>
      </c>
      <c r="P104" s="1">
        <v>490.91</v>
      </c>
      <c r="Q104" s="1">
        <v>864.77</v>
      </c>
      <c r="R104">
        <v>326.18</v>
      </c>
      <c r="S104">
        <v>528.16</v>
      </c>
      <c r="T104">
        <v>460.13</v>
      </c>
      <c r="U104" s="1">
        <v>196.64</v>
      </c>
      <c r="V104" s="1">
        <v>406.29</v>
      </c>
      <c r="W104" s="1">
        <v>36.064999999999998</v>
      </c>
    </row>
    <row r="105" spans="1:23">
      <c r="A105">
        <v>104</v>
      </c>
      <c r="B105">
        <v>0.41199999999999998</v>
      </c>
      <c r="C105">
        <v>195.47</v>
      </c>
      <c r="D105">
        <v>421.39</v>
      </c>
      <c r="E105">
        <v>944.33</v>
      </c>
      <c r="F105">
        <v>-115.81</v>
      </c>
      <c r="G105">
        <v>-35.695999999999998</v>
      </c>
      <c r="H105">
        <v>974.08</v>
      </c>
      <c r="I105" s="1">
        <v>245.97</v>
      </c>
      <c r="J105" s="1">
        <v>574.62</v>
      </c>
      <c r="K105" s="1">
        <v>57.651000000000003</v>
      </c>
      <c r="L105">
        <v>196.61</v>
      </c>
      <c r="M105">
        <v>647.32000000000005</v>
      </c>
      <c r="N105">
        <v>24.416</v>
      </c>
      <c r="O105" s="1">
        <v>370.5</v>
      </c>
      <c r="P105" s="1">
        <v>496.37</v>
      </c>
      <c r="Q105" s="1">
        <v>864.68</v>
      </c>
      <c r="R105">
        <v>325.08</v>
      </c>
      <c r="S105">
        <v>536.29999999999995</v>
      </c>
      <c r="T105">
        <v>460.68</v>
      </c>
      <c r="U105" s="1">
        <v>196.42</v>
      </c>
      <c r="V105" s="1">
        <v>419.89</v>
      </c>
      <c r="W105" s="1">
        <v>35.683999999999997</v>
      </c>
    </row>
    <row r="106" spans="1:23">
      <c r="A106">
        <v>105</v>
      </c>
      <c r="B106">
        <v>0.41599999999999998</v>
      </c>
      <c r="C106">
        <v>195.03</v>
      </c>
      <c r="D106">
        <v>421.37</v>
      </c>
      <c r="E106">
        <v>944.53</v>
      </c>
      <c r="F106">
        <v>-109.35</v>
      </c>
      <c r="G106">
        <v>-29.893999999999998</v>
      </c>
      <c r="H106">
        <v>968.02</v>
      </c>
      <c r="I106" s="1">
        <v>245.16</v>
      </c>
      <c r="J106" s="1">
        <v>588.24</v>
      </c>
      <c r="K106" s="1">
        <v>58.073999999999998</v>
      </c>
      <c r="L106">
        <v>195.9</v>
      </c>
      <c r="M106">
        <v>660.93</v>
      </c>
      <c r="N106">
        <v>24.759</v>
      </c>
      <c r="O106" s="1">
        <v>369.88</v>
      </c>
      <c r="P106" s="1">
        <v>501.66</v>
      </c>
      <c r="Q106" s="1">
        <v>864.5</v>
      </c>
      <c r="R106">
        <v>324.07</v>
      </c>
      <c r="S106">
        <v>544.34</v>
      </c>
      <c r="T106">
        <v>461.05</v>
      </c>
      <c r="U106" s="1">
        <v>196.32</v>
      </c>
      <c r="V106" s="1">
        <v>433.56</v>
      </c>
      <c r="W106" s="1">
        <v>35.366</v>
      </c>
    </row>
    <row r="107" spans="1:23">
      <c r="A107">
        <v>106</v>
      </c>
      <c r="B107">
        <v>0.42</v>
      </c>
      <c r="C107">
        <v>194.6</v>
      </c>
      <c r="D107">
        <v>421.29</v>
      </c>
      <c r="E107">
        <v>944.89</v>
      </c>
      <c r="F107">
        <v>-99.042000000000002</v>
      </c>
      <c r="G107">
        <v>-26.388999999999999</v>
      </c>
      <c r="H107">
        <v>959.54</v>
      </c>
      <c r="I107" s="1">
        <v>244.3</v>
      </c>
      <c r="J107" s="1">
        <v>601.63</v>
      </c>
      <c r="K107" s="1">
        <v>58.755000000000003</v>
      </c>
      <c r="L107">
        <v>195.37</v>
      </c>
      <c r="M107">
        <v>674.4</v>
      </c>
      <c r="N107">
        <v>25.510999999999999</v>
      </c>
      <c r="O107" s="1">
        <v>369.08</v>
      </c>
      <c r="P107" s="1">
        <v>506.93</v>
      </c>
      <c r="Q107" s="1">
        <v>864.23</v>
      </c>
      <c r="R107">
        <v>322.91000000000003</v>
      </c>
      <c r="S107">
        <v>552.28</v>
      </c>
      <c r="T107">
        <v>461.42</v>
      </c>
      <c r="U107" s="1">
        <v>196.11</v>
      </c>
      <c r="V107" s="1">
        <v>447.11</v>
      </c>
      <c r="W107" s="1">
        <v>34.984999999999999</v>
      </c>
    </row>
    <row r="108" spans="1:23">
      <c r="A108">
        <v>107</v>
      </c>
      <c r="B108">
        <v>0.42399999999999999</v>
      </c>
      <c r="C108">
        <v>194.14</v>
      </c>
      <c r="D108">
        <v>421.18</v>
      </c>
      <c r="E108">
        <v>945.38</v>
      </c>
      <c r="F108">
        <v>-84.677000000000007</v>
      </c>
      <c r="G108">
        <v>-26.393000000000001</v>
      </c>
      <c r="H108">
        <v>952.68</v>
      </c>
      <c r="I108" s="1">
        <v>243.32</v>
      </c>
      <c r="J108" s="1">
        <v>614.99</v>
      </c>
      <c r="K108" s="1">
        <v>59.524999999999999</v>
      </c>
      <c r="L108">
        <v>194.75</v>
      </c>
      <c r="M108">
        <v>688.04</v>
      </c>
      <c r="N108">
        <v>26.036000000000001</v>
      </c>
      <c r="O108" s="1">
        <v>368.43</v>
      </c>
      <c r="P108" s="1">
        <v>512.13</v>
      </c>
      <c r="Q108" s="1">
        <v>863.79</v>
      </c>
      <c r="R108">
        <v>321.26</v>
      </c>
      <c r="S108">
        <v>560.22</v>
      </c>
      <c r="T108">
        <v>461.7</v>
      </c>
      <c r="U108" s="1">
        <v>195.65</v>
      </c>
      <c r="V108" s="1">
        <v>460.37</v>
      </c>
      <c r="W108" s="1">
        <v>34.755000000000003</v>
      </c>
    </row>
    <row r="109" spans="1:23">
      <c r="A109">
        <v>108</v>
      </c>
      <c r="B109">
        <v>0.42799999999999999</v>
      </c>
      <c r="C109">
        <v>193.66</v>
      </c>
      <c r="D109">
        <v>421.02</v>
      </c>
      <c r="E109">
        <v>945.98</v>
      </c>
      <c r="F109">
        <v>-69.622</v>
      </c>
      <c r="G109">
        <v>-27.027999999999999</v>
      </c>
      <c r="H109">
        <v>949.72</v>
      </c>
      <c r="I109" s="1">
        <v>242.16</v>
      </c>
      <c r="J109" s="1">
        <v>628.26</v>
      </c>
      <c r="K109" s="1">
        <v>60.228000000000002</v>
      </c>
      <c r="L109">
        <v>193.92</v>
      </c>
      <c r="M109">
        <v>701.63</v>
      </c>
      <c r="N109">
        <v>26.864000000000001</v>
      </c>
      <c r="O109" s="1">
        <v>367.28</v>
      </c>
      <c r="P109" s="1">
        <v>517.09</v>
      </c>
      <c r="Q109" s="1">
        <v>863.5</v>
      </c>
      <c r="R109">
        <v>319.89</v>
      </c>
      <c r="S109">
        <v>568.05999999999995</v>
      </c>
      <c r="T109">
        <v>461.93</v>
      </c>
      <c r="U109" s="1">
        <v>195.36</v>
      </c>
      <c r="V109" s="1">
        <v>474.1</v>
      </c>
      <c r="W109" s="1">
        <v>34.484999999999999</v>
      </c>
    </row>
    <row r="110" spans="1:23">
      <c r="A110">
        <v>109</v>
      </c>
      <c r="B110">
        <v>0.432</v>
      </c>
      <c r="C110">
        <v>193.25</v>
      </c>
      <c r="D110">
        <v>420.91</v>
      </c>
      <c r="E110">
        <v>946.67</v>
      </c>
      <c r="F110">
        <v>-55.795999999999999</v>
      </c>
      <c r="G110">
        <v>-26.488</v>
      </c>
      <c r="H110">
        <v>949.6</v>
      </c>
      <c r="I110" s="1">
        <v>241.03</v>
      </c>
      <c r="J110" s="1">
        <v>641.44000000000005</v>
      </c>
      <c r="K110" s="1">
        <v>61.121000000000002</v>
      </c>
      <c r="L110">
        <v>193.48</v>
      </c>
      <c r="M110">
        <v>715.16</v>
      </c>
      <c r="N110">
        <v>27.613</v>
      </c>
      <c r="O110" s="1">
        <v>366.38</v>
      </c>
      <c r="P110" s="1">
        <v>521.59</v>
      </c>
      <c r="Q110" s="1">
        <v>862.8</v>
      </c>
      <c r="R110">
        <v>318.26</v>
      </c>
      <c r="S110">
        <v>575.89</v>
      </c>
      <c r="T110">
        <v>462.22</v>
      </c>
      <c r="U110" s="1">
        <v>194.9</v>
      </c>
      <c r="V110" s="1">
        <v>487.41</v>
      </c>
      <c r="W110" s="1">
        <v>34.441000000000003</v>
      </c>
    </row>
    <row r="111" spans="1:23">
      <c r="A111">
        <v>110</v>
      </c>
      <c r="B111">
        <v>0.436</v>
      </c>
      <c r="C111">
        <v>192.77</v>
      </c>
      <c r="D111">
        <v>420.81</v>
      </c>
      <c r="E111">
        <v>947.57</v>
      </c>
      <c r="F111">
        <v>-41.433</v>
      </c>
      <c r="G111">
        <v>-26.079000000000001</v>
      </c>
      <c r="H111">
        <v>949.19</v>
      </c>
      <c r="I111" s="1">
        <v>240.01</v>
      </c>
      <c r="J111" s="1">
        <v>654.51</v>
      </c>
      <c r="K111" s="1">
        <v>62.41</v>
      </c>
      <c r="L111">
        <v>192.79</v>
      </c>
      <c r="M111">
        <v>728.56</v>
      </c>
      <c r="N111">
        <v>28.623000000000001</v>
      </c>
      <c r="O111" s="1">
        <v>365.4</v>
      </c>
      <c r="P111" s="1">
        <v>526.07000000000005</v>
      </c>
      <c r="Q111" s="1">
        <v>862.05</v>
      </c>
      <c r="R111">
        <v>316.58999999999997</v>
      </c>
      <c r="S111">
        <v>583.73</v>
      </c>
      <c r="T111">
        <v>462.61</v>
      </c>
      <c r="U111" s="1">
        <v>194.56</v>
      </c>
      <c r="V111" s="1">
        <v>500.76</v>
      </c>
      <c r="W111" s="1">
        <v>34.079000000000001</v>
      </c>
    </row>
    <row r="112" spans="1:23">
      <c r="A112">
        <v>111</v>
      </c>
      <c r="B112">
        <v>0.44</v>
      </c>
      <c r="C112">
        <v>192.37</v>
      </c>
      <c r="D112">
        <v>420.75</v>
      </c>
      <c r="E112">
        <v>948.59</v>
      </c>
      <c r="F112">
        <v>-25.286999999999999</v>
      </c>
      <c r="G112">
        <v>-28.233000000000001</v>
      </c>
      <c r="H112">
        <v>946.46</v>
      </c>
      <c r="I112" s="1">
        <v>238.78</v>
      </c>
      <c r="J112" s="1">
        <v>667.3</v>
      </c>
      <c r="K112" s="1">
        <v>64.093000000000004</v>
      </c>
      <c r="L112">
        <v>192.35</v>
      </c>
      <c r="M112">
        <v>741.93</v>
      </c>
      <c r="N112">
        <v>29.972000000000001</v>
      </c>
      <c r="O112" s="1">
        <v>364.35</v>
      </c>
      <c r="P112" s="1">
        <v>530.17999999999995</v>
      </c>
      <c r="Q112" s="1">
        <v>861.24</v>
      </c>
      <c r="R112">
        <v>315.06</v>
      </c>
      <c r="S112">
        <v>591.59</v>
      </c>
      <c r="T112">
        <v>463.05</v>
      </c>
      <c r="U112" s="1">
        <v>194</v>
      </c>
      <c r="V112" s="1">
        <v>514.41999999999996</v>
      </c>
      <c r="W112" s="1">
        <v>33.795000000000002</v>
      </c>
    </row>
    <row r="113" spans="1:23">
      <c r="A113">
        <v>112</v>
      </c>
      <c r="B113">
        <v>0.44400000000000001</v>
      </c>
      <c r="C113">
        <v>191.88</v>
      </c>
      <c r="D113">
        <v>420.73</v>
      </c>
      <c r="E113">
        <v>949.76</v>
      </c>
      <c r="F113">
        <v>-10.257</v>
      </c>
      <c r="G113">
        <v>-33.332999999999998</v>
      </c>
      <c r="H113">
        <v>942.65</v>
      </c>
      <c r="I113" s="1">
        <v>237.32</v>
      </c>
      <c r="J113" s="1">
        <v>680.27</v>
      </c>
      <c r="K113" s="1">
        <v>66.168999999999997</v>
      </c>
      <c r="L113">
        <v>192.25</v>
      </c>
      <c r="M113">
        <v>755.25</v>
      </c>
      <c r="N113">
        <v>31.846</v>
      </c>
      <c r="O113" s="1">
        <v>363.3</v>
      </c>
      <c r="P113" s="1">
        <v>534.01</v>
      </c>
      <c r="Q113" s="1">
        <v>860.5</v>
      </c>
      <c r="R113">
        <v>313.55</v>
      </c>
      <c r="S113">
        <v>599.42999999999995</v>
      </c>
      <c r="T113">
        <v>463.62</v>
      </c>
      <c r="U113" s="1">
        <v>193.55</v>
      </c>
      <c r="V113" s="1">
        <v>527.70000000000005</v>
      </c>
      <c r="W113" s="1">
        <v>33.670999999999999</v>
      </c>
    </row>
    <row r="114" spans="1:23">
      <c r="A114">
        <v>113</v>
      </c>
      <c r="B114">
        <v>0.44800000000000001</v>
      </c>
      <c r="C114">
        <v>191.48</v>
      </c>
      <c r="D114">
        <v>420.72</v>
      </c>
      <c r="E114">
        <v>951.02</v>
      </c>
      <c r="F114">
        <v>1.2566999999999999</v>
      </c>
      <c r="G114">
        <v>-40.119999999999997</v>
      </c>
      <c r="H114">
        <v>940.94</v>
      </c>
      <c r="I114" s="1">
        <v>235.95</v>
      </c>
      <c r="J114" s="1">
        <v>693.26</v>
      </c>
      <c r="K114" s="1">
        <v>68.474999999999994</v>
      </c>
      <c r="L114">
        <v>191.28</v>
      </c>
      <c r="M114">
        <v>768.26</v>
      </c>
      <c r="N114">
        <v>34.444000000000003</v>
      </c>
      <c r="O114" s="1">
        <v>362.29</v>
      </c>
      <c r="P114" s="1">
        <v>537.72</v>
      </c>
      <c r="Q114" s="1">
        <v>859.7</v>
      </c>
      <c r="R114">
        <v>311.94</v>
      </c>
      <c r="S114">
        <v>607.29</v>
      </c>
      <c r="T114">
        <v>464.25</v>
      </c>
      <c r="U114" s="1">
        <v>193.16</v>
      </c>
      <c r="V114" s="1">
        <v>541.4</v>
      </c>
      <c r="W114" s="1">
        <v>33.345999999999997</v>
      </c>
    </row>
    <row r="115" spans="1:23">
      <c r="A115">
        <v>114</v>
      </c>
      <c r="B115">
        <v>0.45200000000000001</v>
      </c>
      <c r="C115">
        <v>191.05</v>
      </c>
      <c r="D115">
        <v>420.72</v>
      </c>
      <c r="E115">
        <v>952.41</v>
      </c>
      <c r="F115">
        <v>11.534000000000001</v>
      </c>
      <c r="G115">
        <v>-48.744999999999997</v>
      </c>
      <c r="H115">
        <v>942.17</v>
      </c>
      <c r="I115" s="1">
        <v>234.58</v>
      </c>
      <c r="J115" s="1">
        <v>706.19</v>
      </c>
      <c r="K115" s="1">
        <v>70.712999999999994</v>
      </c>
      <c r="L115">
        <v>190.18</v>
      </c>
      <c r="M115">
        <v>781.23</v>
      </c>
      <c r="N115">
        <v>37.143000000000001</v>
      </c>
      <c r="O115" s="1">
        <v>361.17</v>
      </c>
      <c r="P115" s="1">
        <v>541.1</v>
      </c>
      <c r="Q115" s="1">
        <v>858.86</v>
      </c>
      <c r="R115">
        <v>310.36</v>
      </c>
      <c r="S115">
        <v>614.97</v>
      </c>
      <c r="T115">
        <v>465.12</v>
      </c>
      <c r="U115" s="1">
        <v>192.81</v>
      </c>
      <c r="V115" s="1">
        <v>554.63</v>
      </c>
      <c r="W115" s="1">
        <v>33.021999999999998</v>
      </c>
    </row>
    <row r="116" spans="1:23">
      <c r="A116">
        <v>115</v>
      </c>
      <c r="B116">
        <v>0.45600000000000002</v>
      </c>
      <c r="C116">
        <v>190.66</v>
      </c>
      <c r="D116">
        <v>420.73</v>
      </c>
      <c r="E116">
        <v>953.88</v>
      </c>
      <c r="F116">
        <v>23.488</v>
      </c>
      <c r="G116">
        <v>-59.893000000000001</v>
      </c>
      <c r="H116">
        <v>942.93</v>
      </c>
      <c r="I116" s="1">
        <v>233.19</v>
      </c>
      <c r="J116" s="1">
        <v>719.08</v>
      </c>
      <c r="K116" s="1">
        <v>72.945999999999998</v>
      </c>
      <c r="L116">
        <v>189.1</v>
      </c>
      <c r="M116">
        <v>794.13</v>
      </c>
      <c r="N116">
        <v>40.124000000000002</v>
      </c>
      <c r="O116" s="1">
        <v>359.95</v>
      </c>
      <c r="P116" s="1">
        <v>544.19000000000005</v>
      </c>
      <c r="Q116" s="1">
        <v>858.06</v>
      </c>
      <c r="R116">
        <v>308.88</v>
      </c>
      <c r="S116">
        <v>622.59</v>
      </c>
      <c r="T116">
        <v>466.11</v>
      </c>
      <c r="U116" s="1">
        <v>192.83</v>
      </c>
      <c r="V116" s="1">
        <v>567.67999999999995</v>
      </c>
      <c r="W116" s="1">
        <v>33.064999999999998</v>
      </c>
    </row>
    <row r="117" spans="1:23">
      <c r="A117">
        <v>116</v>
      </c>
      <c r="B117">
        <v>0.46</v>
      </c>
      <c r="C117">
        <v>190.2</v>
      </c>
      <c r="D117">
        <v>420.69</v>
      </c>
      <c r="E117">
        <v>955.44</v>
      </c>
      <c r="F117">
        <v>35.725999999999999</v>
      </c>
      <c r="G117">
        <v>-72.87</v>
      </c>
      <c r="H117">
        <v>938.25</v>
      </c>
      <c r="I117" s="1">
        <v>231.84</v>
      </c>
      <c r="J117" s="1">
        <v>731.81</v>
      </c>
      <c r="K117" s="1">
        <v>75.186000000000007</v>
      </c>
      <c r="L117">
        <v>187.76</v>
      </c>
      <c r="M117">
        <v>806.97</v>
      </c>
      <c r="N117">
        <v>43.411999999999999</v>
      </c>
      <c r="O117" s="1">
        <v>358.95</v>
      </c>
      <c r="P117" s="1">
        <v>547.03</v>
      </c>
      <c r="Q117" s="1">
        <v>857.29</v>
      </c>
      <c r="R117">
        <v>307.39999999999998</v>
      </c>
      <c r="S117">
        <v>630.20000000000005</v>
      </c>
      <c r="T117">
        <v>467.18</v>
      </c>
      <c r="U117" s="1">
        <v>192.07</v>
      </c>
      <c r="V117" s="1">
        <v>581.24</v>
      </c>
      <c r="W117" s="1">
        <v>32.587000000000003</v>
      </c>
    </row>
    <row r="118" spans="1:23">
      <c r="A118">
        <v>117</v>
      </c>
      <c r="B118">
        <v>0.46400000000000002</v>
      </c>
      <c r="C118">
        <v>189.78</v>
      </c>
      <c r="D118">
        <v>420.69</v>
      </c>
      <c r="E118">
        <v>957.08</v>
      </c>
      <c r="F118">
        <v>45.222999999999999</v>
      </c>
      <c r="G118">
        <v>-85.924000000000007</v>
      </c>
      <c r="H118">
        <v>926.13</v>
      </c>
      <c r="I118" s="1">
        <v>230.76</v>
      </c>
      <c r="J118" s="1">
        <v>744.52</v>
      </c>
      <c r="K118" s="1">
        <v>77.712000000000003</v>
      </c>
      <c r="L118">
        <v>186.66</v>
      </c>
      <c r="M118">
        <v>819.72</v>
      </c>
      <c r="N118">
        <v>47.034999999999997</v>
      </c>
      <c r="O118" s="1">
        <v>357.91</v>
      </c>
      <c r="P118" s="1">
        <v>549.69000000000005</v>
      </c>
      <c r="Q118" s="1">
        <v>856.4</v>
      </c>
      <c r="R118">
        <v>305.94</v>
      </c>
      <c r="S118">
        <v>637.61</v>
      </c>
      <c r="T118">
        <v>468.36</v>
      </c>
      <c r="U118" s="1">
        <v>191.72</v>
      </c>
      <c r="V118" s="1">
        <v>594.54999999999995</v>
      </c>
      <c r="W118" s="1">
        <v>32.325000000000003</v>
      </c>
    </row>
    <row r="119" spans="1:23">
      <c r="A119">
        <v>118</v>
      </c>
      <c r="B119">
        <v>0.46800000000000003</v>
      </c>
      <c r="C119">
        <v>189.38</v>
      </c>
      <c r="D119">
        <v>420.65</v>
      </c>
      <c r="E119">
        <v>958.79</v>
      </c>
      <c r="F119">
        <v>51.503999999999998</v>
      </c>
      <c r="G119">
        <v>-98.79</v>
      </c>
      <c r="H119">
        <v>908.55</v>
      </c>
      <c r="I119" s="1">
        <v>229.53</v>
      </c>
      <c r="J119" s="1">
        <v>757.14</v>
      </c>
      <c r="K119" s="1">
        <v>80.444999999999993</v>
      </c>
      <c r="L119">
        <v>185.41</v>
      </c>
      <c r="M119">
        <v>832.32</v>
      </c>
      <c r="N119">
        <v>50.905999999999999</v>
      </c>
      <c r="O119" s="1">
        <v>356.84</v>
      </c>
      <c r="P119" s="1">
        <v>552.03</v>
      </c>
      <c r="Q119" s="1">
        <v>855.77</v>
      </c>
      <c r="R119">
        <v>304.66000000000003</v>
      </c>
      <c r="S119">
        <v>644.82000000000005</v>
      </c>
      <c r="T119">
        <v>469.67</v>
      </c>
      <c r="U119" s="1">
        <v>191.36</v>
      </c>
      <c r="V119" s="1">
        <v>607.82000000000005</v>
      </c>
      <c r="W119" s="1">
        <v>32.271999999999998</v>
      </c>
    </row>
    <row r="120" spans="1:23">
      <c r="A120">
        <v>119</v>
      </c>
      <c r="B120">
        <v>0.47199999999999998</v>
      </c>
      <c r="C120">
        <v>188.91</v>
      </c>
      <c r="D120">
        <v>420.54</v>
      </c>
      <c r="E120">
        <v>960.58</v>
      </c>
      <c r="F120">
        <v>56.725000000000001</v>
      </c>
      <c r="G120">
        <v>-112.36</v>
      </c>
      <c r="H120">
        <v>888.62</v>
      </c>
      <c r="I120" s="1">
        <v>228.43</v>
      </c>
      <c r="J120" s="1">
        <v>769.56</v>
      </c>
      <c r="K120" s="1">
        <v>83.438000000000002</v>
      </c>
      <c r="L120">
        <v>184.11</v>
      </c>
      <c r="M120">
        <v>844.83</v>
      </c>
      <c r="N120">
        <v>55.055</v>
      </c>
      <c r="O120" s="1">
        <v>355.83</v>
      </c>
      <c r="P120" s="1">
        <v>554.36</v>
      </c>
      <c r="Q120" s="1">
        <v>855.06</v>
      </c>
      <c r="R120">
        <v>303.33</v>
      </c>
      <c r="S120">
        <v>651.9</v>
      </c>
      <c r="T120">
        <v>471.07</v>
      </c>
      <c r="U120" s="1">
        <v>191.27</v>
      </c>
      <c r="V120" s="1">
        <v>621.01</v>
      </c>
      <c r="W120" s="1">
        <v>31.995000000000001</v>
      </c>
    </row>
    <row r="121" spans="1:23">
      <c r="A121">
        <v>120</v>
      </c>
      <c r="B121">
        <v>0.47599999999999998</v>
      </c>
      <c r="C121">
        <v>188.54</v>
      </c>
      <c r="D121">
        <v>420.47</v>
      </c>
      <c r="E121">
        <v>962.39</v>
      </c>
      <c r="F121">
        <v>61.569000000000003</v>
      </c>
      <c r="G121">
        <v>-126.87</v>
      </c>
      <c r="H121">
        <v>867.74</v>
      </c>
      <c r="I121" s="1">
        <v>227.6</v>
      </c>
      <c r="J121" s="1">
        <v>781.9</v>
      </c>
      <c r="K121" s="1">
        <v>86.483000000000004</v>
      </c>
      <c r="L121">
        <v>183.01</v>
      </c>
      <c r="M121">
        <v>857.19</v>
      </c>
      <c r="N121">
        <v>59.515999999999998</v>
      </c>
      <c r="O121" s="1">
        <v>354.82</v>
      </c>
      <c r="P121" s="1">
        <v>556.45000000000005</v>
      </c>
      <c r="Q121" s="1">
        <v>854.62</v>
      </c>
      <c r="R121">
        <v>302.2</v>
      </c>
      <c r="S121">
        <v>658.79</v>
      </c>
      <c r="T121">
        <v>472.63</v>
      </c>
      <c r="U121" s="1">
        <v>190.58</v>
      </c>
      <c r="V121" s="1">
        <v>634.70000000000005</v>
      </c>
      <c r="W121" s="1">
        <v>31.533999999999999</v>
      </c>
    </row>
    <row r="122" spans="1:23">
      <c r="A122">
        <v>121</v>
      </c>
      <c r="B122">
        <v>0.48</v>
      </c>
      <c r="C122">
        <v>188.1</v>
      </c>
      <c r="D122">
        <v>420.32</v>
      </c>
      <c r="E122">
        <v>964.3</v>
      </c>
      <c r="F122">
        <v>64.234999999999999</v>
      </c>
      <c r="G122">
        <v>-140.63</v>
      </c>
      <c r="H122">
        <v>844.8</v>
      </c>
      <c r="I122" s="1">
        <v>226.46</v>
      </c>
      <c r="J122" s="1">
        <v>794.07</v>
      </c>
      <c r="K122" s="1">
        <v>89.686999999999998</v>
      </c>
      <c r="L122">
        <v>181.81</v>
      </c>
      <c r="M122">
        <v>869.48</v>
      </c>
      <c r="N122">
        <v>64.382999999999996</v>
      </c>
      <c r="O122" s="1">
        <v>353.9</v>
      </c>
      <c r="P122" s="1">
        <v>558.41999999999996</v>
      </c>
      <c r="Q122" s="1">
        <v>853.92</v>
      </c>
      <c r="R122">
        <v>301.08999999999997</v>
      </c>
      <c r="S122">
        <v>665.33</v>
      </c>
      <c r="T122">
        <v>474.19</v>
      </c>
      <c r="U122" s="1">
        <v>190.81</v>
      </c>
      <c r="V122" s="1">
        <v>647.39</v>
      </c>
      <c r="W122" s="1">
        <v>31.597000000000001</v>
      </c>
    </row>
    <row r="123" spans="1:23">
      <c r="A123">
        <v>122</v>
      </c>
      <c r="B123">
        <v>0.48399999999999999</v>
      </c>
      <c r="C123">
        <v>187.64</v>
      </c>
      <c r="D123">
        <v>420.19</v>
      </c>
      <c r="E123">
        <v>966.18</v>
      </c>
      <c r="F123">
        <v>64.176000000000002</v>
      </c>
      <c r="G123">
        <v>-152.15</v>
      </c>
      <c r="H123">
        <v>817.84</v>
      </c>
      <c r="I123" s="1">
        <v>225.84</v>
      </c>
      <c r="J123" s="1">
        <v>805.85</v>
      </c>
      <c r="K123" s="1">
        <v>93.116</v>
      </c>
      <c r="L123">
        <v>180.79</v>
      </c>
      <c r="M123">
        <v>881.5</v>
      </c>
      <c r="N123">
        <v>69.364999999999995</v>
      </c>
      <c r="O123" s="1">
        <v>352.75</v>
      </c>
      <c r="P123" s="1">
        <v>559.96</v>
      </c>
      <c r="Q123" s="1">
        <v>853.68</v>
      </c>
      <c r="R123">
        <v>300.16000000000003</v>
      </c>
      <c r="S123">
        <v>671.56</v>
      </c>
      <c r="T123">
        <v>475.88</v>
      </c>
      <c r="U123" s="1">
        <v>190.74</v>
      </c>
      <c r="V123" s="1">
        <v>660.51</v>
      </c>
      <c r="W123" s="1">
        <v>31.24</v>
      </c>
    </row>
    <row r="124" spans="1:23">
      <c r="A124">
        <v>123</v>
      </c>
      <c r="B124">
        <v>0.48799999999999999</v>
      </c>
      <c r="C124">
        <v>187.19</v>
      </c>
      <c r="D124">
        <v>420.05</v>
      </c>
      <c r="E124">
        <v>968.16</v>
      </c>
      <c r="F124">
        <v>63.02</v>
      </c>
      <c r="G124">
        <v>-162.1</v>
      </c>
      <c r="H124">
        <v>785.83</v>
      </c>
      <c r="I124" s="1">
        <v>225.01</v>
      </c>
      <c r="J124" s="1">
        <v>817.64</v>
      </c>
      <c r="K124" s="1">
        <v>96.713999999999999</v>
      </c>
      <c r="L124">
        <v>179.86</v>
      </c>
      <c r="M124">
        <v>893.31</v>
      </c>
      <c r="N124">
        <v>74.528999999999996</v>
      </c>
      <c r="O124" s="1">
        <v>351.85</v>
      </c>
      <c r="P124" s="1">
        <v>561.38</v>
      </c>
      <c r="Q124" s="1">
        <v>853.26</v>
      </c>
      <c r="R124">
        <v>299.05</v>
      </c>
      <c r="S124">
        <v>677.29</v>
      </c>
      <c r="T124">
        <v>477.63</v>
      </c>
      <c r="U124" s="1">
        <v>190.63</v>
      </c>
      <c r="V124" s="1">
        <v>673.59</v>
      </c>
      <c r="W124" s="1">
        <v>31.25</v>
      </c>
    </row>
    <row r="125" spans="1:23">
      <c r="A125">
        <v>124</v>
      </c>
      <c r="B125">
        <v>0.49199999999999999</v>
      </c>
      <c r="C125">
        <v>186.67</v>
      </c>
      <c r="D125">
        <v>419.92</v>
      </c>
      <c r="E125">
        <v>970.14</v>
      </c>
      <c r="F125">
        <v>61.878</v>
      </c>
      <c r="G125">
        <v>-171.6</v>
      </c>
      <c r="H125">
        <v>749.66</v>
      </c>
      <c r="I125" s="1">
        <v>224.5</v>
      </c>
      <c r="J125" s="1">
        <v>829.1</v>
      </c>
      <c r="K125" s="1">
        <v>100.47</v>
      </c>
      <c r="L125">
        <v>179.05</v>
      </c>
      <c r="M125">
        <v>904.87</v>
      </c>
      <c r="N125">
        <v>80.046999999999997</v>
      </c>
      <c r="O125" s="1">
        <v>351.04</v>
      </c>
      <c r="P125" s="1">
        <v>562.5</v>
      </c>
      <c r="Q125" s="1">
        <v>852.9</v>
      </c>
      <c r="R125">
        <v>298.33999999999997</v>
      </c>
      <c r="S125">
        <v>682.56</v>
      </c>
      <c r="T125">
        <v>479.38</v>
      </c>
      <c r="U125" s="1">
        <v>190.58</v>
      </c>
      <c r="V125" s="1">
        <v>686.92</v>
      </c>
      <c r="W125" s="1">
        <v>31.062000000000001</v>
      </c>
    </row>
    <row r="126" spans="1:23">
      <c r="A126">
        <v>125</v>
      </c>
      <c r="B126">
        <v>0.496</v>
      </c>
      <c r="C126">
        <v>186.16</v>
      </c>
      <c r="D126">
        <v>419.8</v>
      </c>
      <c r="E126">
        <v>972.15</v>
      </c>
      <c r="F126">
        <v>60.283000000000001</v>
      </c>
      <c r="G126">
        <v>-180.44</v>
      </c>
      <c r="H126">
        <v>711.71</v>
      </c>
      <c r="I126" s="1">
        <v>224.31</v>
      </c>
      <c r="J126" s="1">
        <v>840.34</v>
      </c>
      <c r="K126" s="1">
        <v>104.22</v>
      </c>
      <c r="L126">
        <v>178.41</v>
      </c>
      <c r="M126">
        <v>916.15</v>
      </c>
      <c r="N126">
        <v>85.709000000000003</v>
      </c>
      <c r="O126" s="1">
        <v>350.05</v>
      </c>
      <c r="P126" s="1">
        <v>563.57000000000005</v>
      </c>
      <c r="Q126" s="1">
        <v>852.54</v>
      </c>
      <c r="R126">
        <v>297.45999999999998</v>
      </c>
      <c r="S126">
        <v>687.4</v>
      </c>
      <c r="T126">
        <v>481.23</v>
      </c>
      <c r="U126" s="1">
        <v>190.47</v>
      </c>
      <c r="V126" s="1">
        <v>700.05</v>
      </c>
      <c r="W126" s="1">
        <v>31.064</v>
      </c>
    </row>
    <row r="127" spans="1:23">
      <c r="A127">
        <v>126</v>
      </c>
      <c r="B127">
        <v>0.5</v>
      </c>
      <c r="C127">
        <v>185.62</v>
      </c>
      <c r="D127">
        <v>419.66</v>
      </c>
      <c r="E127">
        <v>974.15</v>
      </c>
      <c r="F127">
        <v>57.551000000000002</v>
      </c>
      <c r="G127">
        <v>-187.97</v>
      </c>
      <c r="H127">
        <v>674.14</v>
      </c>
      <c r="I127" s="1">
        <v>223.95</v>
      </c>
      <c r="J127" s="1">
        <v>851.23</v>
      </c>
      <c r="K127" s="1">
        <v>108.24</v>
      </c>
      <c r="L127">
        <v>177.68</v>
      </c>
      <c r="M127">
        <v>927.32</v>
      </c>
      <c r="N127">
        <v>91.468999999999994</v>
      </c>
      <c r="O127" s="1">
        <v>349.05</v>
      </c>
      <c r="P127" s="1">
        <v>564.37</v>
      </c>
      <c r="Q127" s="1">
        <v>852.45</v>
      </c>
      <c r="R127">
        <v>296.66000000000003</v>
      </c>
      <c r="S127">
        <v>691.64</v>
      </c>
      <c r="T127">
        <v>482.98</v>
      </c>
      <c r="U127" s="1">
        <v>190.52</v>
      </c>
      <c r="V127" s="1">
        <v>713.18</v>
      </c>
      <c r="W127" s="1">
        <v>31.141999999999999</v>
      </c>
    </row>
    <row r="128" spans="1:23">
      <c r="A128">
        <v>127</v>
      </c>
      <c r="B128">
        <v>0.504</v>
      </c>
      <c r="C128">
        <v>185.02</v>
      </c>
      <c r="D128">
        <v>419.55</v>
      </c>
      <c r="E128">
        <v>976.13</v>
      </c>
      <c r="F128">
        <v>53.54</v>
      </c>
      <c r="G128">
        <v>-194</v>
      </c>
      <c r="H128">
        <v>636.76</v>
      </c>
      <c r="I128" s="1">
        <v>223.98</v>
      </c>
      <c r="J128" s="1">
        <v>861.94</v>
      </c>
      <c r="K128" s="1">
        <v>112.29</v>
      </c>
      <c r="L128">
        <v>176.85</v>
      </c>
      <c r="M128">
        <v>937.91</v>
      </c>
      <c r="N128">
        <v>97.765000000000001</v>
      </c>
      <c r="O128" s="1">
        <v>348.23</v>
      </c>
      <c r="P128" s="1">
        <v>564.97</v>
      </c>
      <c r="Q128" s="1">
        <v>852.35</v>
      </c>
      <c r="R128">
        <v>295.92</v>
      </c>
      <c r="S128">
        <v>695.52</v>
      </c>
      <c r="T128">
        <v>484.82</v>
      </c>
      <c r="U128" s="1">
        <v>190.73</v>
      </c>
      <c r="V128" s="1">
        <v>726.21</v>
      </c>
      <c r="W128" s="1">
        <v>31.2</v>
      </c>
    </row>
    <row r="129" spans="1:23">
      <c r="A129">
        <v>128</v>
      </c>
      <c r="B129">
        <v>0.50800000000000001</v>
      </c>
      <c r="C129">
        <v>184.43</v>
      </c>
      <c r="D129">
        <v>419.43</v>
      </c>
      <c r="E129">
        <v>978.07</v>
      </c>
      <c r="F129">
        <v>48.506999999999998</v>
      </c>
      <c r="G129">
        <v>-198.47</v>
      </c>
      <c r="H129">
        <v>597.54</v>
      </c>
      <c r="I129" s="1">
        <v>223.55</v>
      </c>
      <c r="J129" s="1">
        <v>872.27</v>
      </c>
      <c r="K129" s="1">
        <v>116.56</v>
      </c>
      <c r="L129">
        <v>176.18</v>
      </c>
      <c r="M129">
        <v>948.16</v>
      </c>
      <c r="N129">
        <v>104.2</v>
      </c>
      <c r="O129" s="1">
        <v>347.25</v>
      </c>
      <c r="P129" s="1">
        <v>565.39</v>
      </c>
      <c r="Q129" s="1">
        <v>852.39</v>
      </c>
      <c r="R129">
        <v>295.22000000000003</v>
      </c>
      <c r="S129">
        <v>698.74</v>
      </c>
      <c r="T129">
        <v>486.46</v>
      </c>
      <c r="U129" s="1">
        <v>190.59</v>
      </c>
      <c r="V129" s="1">
        <v>739.19</v>
      </c>
      <c r="W129" s="1">
        <v>31.620999999999999</v>
      </c>
    </row>
    <row r="130" spans="1:23">
      <c r="A130">
        <v>129</v>
      </c>
      <c r="B130">
        <v>0.51200000000000001</v>
      </c>
      <c r="C130">
        <v>183.87</v>
      </c>
      <c r="D130">
        <v>419.34</v>
      </c>
      <c r="E130">
        <v>979.97</v>
      </c>
      <c r="F130">
        <v>42.363</v>
      </c>
      <c r="G130">
        <v>-200.1</v>
      </c>
      <c r="H130">
        <v>554.57000000000005</v>
      </c>
      <c r="I130" s="1">
        <v>223.48</v>
      </c>
      <c r="J130" s="1">
        <v>882.11</v>
      </c>
      <c r="K130" s="1">
        <v>120.85</v>
      </c>
      <c r="L130">
        <v>175.38</v>
      </c>
      <c r="M130">
        <v>957.96</v>
      </c>
      <c r="N130">
        <v>110.92</v>
      </c>
      <c r="O130" s="1">
        <v>346.4</v>
      </c>
      <c r="P130" s="1">
        <v>565.79</v>
      </c>
      <c r="Q130" s="1">
        <v>852.5</v>
      </c>
      <c r="R130">
        <v>294.64999999999998</v>
      </c>
      <c r="S130">
        <v>701.56</v>
      </c>
      <c r="T130">
        <v>487.98</v>
      </c>
      <c r="U130" s="1">
        <v>190.78</v>
      </c>
      <c r="V130" s="1">
        <v>752.63</v>
      </c>
      <c r="W130" s="1">
        <v>31.443999999999999</v>
      </c>
    </row>
    <row r="131" spans="1:23">
      <c r="A131">
        <v>130</v>
      </c>
      <c r="B131">
        <v>0.51600000000000001</v>
      </c>
      <c r="C131">
        <v>183.29</v>
      </c>
      <c r="D131">
        <v>419.15</v>
      </c>
      <c r="E131">
        <v>981.8</v>
      </c>
      <c r="F131">
        <v>35.302</v>
      </c>
      <c r="G131">
        <v>-197.38</v>
      </c>
      <c r="H131">
        <v>508.35</v>
      </c>
      <c r="I131" s="1">
        <v>223.55</v>
      </c>
      <c r="J131" s="1">
        <v>891.52</v>
      </c>
      <c r="K131" s="1">
        <v>125.44</v>
      </c>
      <c r="L131">
        <v>174.34</v>
      </c>
      <c r="M131">
        <v>967.17</v>
      </c>
      <c r="N131">
        <v>118</v>
      </c>
      <c r="O131" s="1">
        <v>345.74</v>
      </c>
      <c r="P131" s="1">
        <v>566.1</v>
      </c>
      <c r="Q131" s="1">
        <v>852.68</v>
      </c>
      <c r="R131">
        <v>294.18</v>
      </c>
      <c r="S131">
        <v>703.79</v>
      </c>
      <c r="T131">
        <v>489.3</v>
      </c>
      <c r="U131" s="1">
        <v>190.89</v>
      </c>
      <c r="V131" s="1">
        <v>765.77</v>
      </c>
      <c r="W131" s="1">
        <v>31.815000000000001</v>
      </c>
    </row>
    <row r="132" spans="1:23">
      <c r="A132">
        <v>131</v>
      </c>
      <c r="B132">
        <v>0.52</v>
      </c>
      <c r="C132">
        <v>182.82</v>
      </c>
      <c r="D132">
        <v>418.99</v>
      </c>
      <c r="E132">
        <v>983.6</v>
      </c>
      <c r="F132">
        <v>28.382999999999999</v>
      </c>
      <c r="G132">
        <v>-190.24</v>
      </c>
      <c r="H132">
        <v>461.74</v>
      </c>
      <c r="I132" s="1">
        <v>223.25</v>
      </c>
      <c r="J132" s="1">
        <v>900.34</v>
      </c>
      <c r="K132" s="1">
        <v>130.02000000000001</v>
      </c>
      <c r="L132">
        <v>173.28</v>
      </c>
      <c r="M132">
        <v>975.76</v>
      </c>
      <c r="N132">
        <v>125.52</v>
      </c>
      <c r="O132" s="1">
        <v>345.2</v>
      </c>
      <c r="P132" s="1">
        <v>566.22</v>
      </c>
      <c r="Q132" s="1">
        <v>852.96</v>
      </c>
      <c r="R132">
        <v>294</v>
      </c>
      <c r="S132">
        <v>705.52</v>
      </c>
      <c r="T132">
        <v>490.44</v>
      </c>
      <c r="U132" s="1">
        <v>190.84</v>
      </c>
      <c r="V132" s="1">
        <v>778.61</v>
      </c>
      <c r="W132" s="1">
        <v>32.121000000000002</v>
      </c>
    </row>
    <row r="133" spans="1:23">
      <c r="A133">
        <v>132</v>
      </c>
      <c r="B133">
        <v>0.52400000000000002</v>
      </c>
      <c r="C133">
        <v>182.34</v>
      </c>
      <c r="D133">
        <v>418.75</v>
      </c>
      <c r="E133">
        <v>985.34</v>
      </c>
      <c r="F133">
        <v>23.079000000000001</v>
      </c>
      <c r="G133">
        <v>-179.26</v>
      </c>
      <c r="H133">
        <v>417.84</v>
      </c>
      <c r="I133" s="1">
        <v>223.09</v>
      </c>
      <c r="J133" s="1">
        <v>908.71</v>
      </c>
      <c r="K133" s="1">
        <v>134.71</v>
      </c>
      <c r="L133">
        <v>172.38</v>
      </c>
      <c r="M133">
        <v>983.86</v>
      </c>
      <c r="N133">
        <v>133.07</v>
      </c>
      <c r="O133" s="1">
        <v>344.42</v>
      </c>
      <c r="P133" s="1">
        <v>566.20000000000005</v>
      </c>
      <c r="Q133" s="1">
        <v>853.31</v>
      </c>
      <c r="R133">
        <v>293.64999999999998</v>
      </c>
      <c r="S133">
        <v>706.69</v>
      </c>
      <c r="T133">
        <v>491.52</v>
      </c>
      <c r="U133" s="1">
        <v>190.74</v>
      </c>
      <c r="V133" s="1">
        <v>791.21</v>
      </c>
      <c r="W133" s="1">
        <v>32.433999999999997</v>
      </c>
    </row>
    <row r="134" spans="1:23">
      <c r="A134">
        <v>133</v>
      </c>
      <c r="B134">
        <v>0.52800000000000002</v>
      </c>
      <c r="C134">
        <v>181.88</v>
      </c>
      <c r="D134">
        <v>418.52</v>
      </c>
      <c r="E134">
        <v>987.01</v>
      </c>
      <c r="F134">
        <v>19.568000000000001</v>
      </c>
      <c r="G134">
        <v>-165.19</v>
      </c>
      <c r="H134">
        <v>377.76</v>
      </c>
      <c r="I134" s="1">
        <v>222.73</v>
      </c>
      <c r="J134" s="1">
        <v>916.64</v>
      </c>
      <c r="K134" s="1">
        <v>139.47999999999999</v>
      </c>
      <c r="L134">
        <v>170.86</v>
      </c>
      <c r="M134">
        <v>991.41</v>
      </c>
      <c r="N134">
        <v>141.07</v>
      </c>
      <c r="O134" s="1">
        <v>343.87</v>
      </c>
      <c r="P134" s="1">
        <v>566.13</v>
      </c>
      <c r="Q134" s="1">
        <v>853.66</v>
      </c>
      <c r="R134">
        <v>293.58</v>
      </c>
      <c r="S134">
        <v>707.52</v>
      </c>
      <c r="T134">
        <v>492.41</v>
      </c>
      <c r="U134" s="1">
        <v>190.63</v>
      </c>
      <c r="V134" s="1">
        <v>803.68</v>
      </c>
      <c r="W134" s="1">
        <v>32.933</v>
      </c>
    </row>
    <row r="135" spans="1:23">
      <c r="A135">
        <v>134</v>
      </c>
      <c r="B135">
        <v>0.53200000000000003</v>
      </c>
      <c r="C135">
        <v>181.54</v>
      </c>
      <c r="D135">
        <v>418.27</v>
      </c>
      <c r="E135">
        <v>988.55</v>
      </c>
      <c r="F135">
        <v>16.809999999999999</v>
      </c>
      <c r="G135">
        <v>-148.13999999999999</v>
      </c>
      <c r="H135">
        <v>340.24</v>
      </c>
      <c r="I135" s="1">
        <v>221.99</v>
      </c>
      <c r="J135" s="1">
        <v>924.16</v>
      </c>
      <c r="K135" s="1">
        <v>144.29</v>
      </c>
      <c r="L135">
        <v>169.58</v>
      </c>
      <c r="M135">
        <v>998.23</v>
      </c>
      <c r="N135">
        <v>149.22</v>
      </c>
      <c r="O135" s="1">
        <v>343.46</v>
      </c>
      <c r="P135" s="1">
        <v>565.91999999999996</v>
      </c>
      <c r="Q135" s="1">
        <v>854.15</v>
      </c>
      <c r="R135">
        <v>293.54000000000002</v>
      </c>
      <c r="S135">
        <v>707.77</v>
      </c>
      <c r="T135">
        <v>493.06</v>
      </c>
      <c r="U135" s="1">
        <v>190.54</v>
      </c>
      <c r="V135" s="1">
        <v>815.63</v>
      </c>
      <c r="W135" s="1">
        <v>33.631999999999998</v>
      </c>
    </row>
    <row r="136" spans="1:23">
      <c r="A136">
        <v>135</v>
      </c>
      <c r="B136">
        <v>0.53600000000000003</v>
      </c>
      <c r="C136">
        <v>181.24</v>
      </c>
      <c r="D136">
        <v>417.96</v>
      </c>
      <c r="E136">
        <v>990.02</v>
      </c>
      <c r="F136">
        <v>14.234</v>
      </c>
      <c r="G136">
        <v>-128.65</v>
      </c>
      <c r="H136">
        <v>303.51</v>
      </c>
      <c r="I136" s="1">
        <v>221.55</v>
      </c>
      <c r="J136" s="1">
        <v>931.35</v>
      </c>
      <c r="K136" s="1">
        <v>149.38</v>
      </c>
      <c r="L136">
        <v>168.18</v>
      </c>
      <c r="M136">
        <v>1004.6</v>
      </c>
      <c r="N136">
        <v>157.43</v>
      </c>
      <c r="O136" s="1">
        <v>343.06</v>
      </c>
      <c r="P136" s="1">
        <v>565.47</v>
      </c>
      <c r="Q136" s="1">
        <v>854.67</v>
      </c>
      <c r="R136">
        <v>293.75</v>
      </c>
      <c r="S136">
        <v>707.59</v>
      </c>
      <c r="T136">
        <v>493.54</v>
      </c>
      <c r="U136" s="1">
        <v>190.65</v>
      </c>
      <c r="V136" s="1">
        <v>827.05</v>
      </c>
      <c r="W136" s="1">
        <v>34.384</v>
      </c>
    </row>
    <row r="137" spans="1:23">
      <c r="A137">
        <v>136</v>
      </c>
      <c r="B137">
        <v>0.54</v>
      </c>
      <c r="C137">
        <v>181.04</v>
      </c>
      <c r="D137">
        <v>417.65</v>
      </c>
      <c r="E137">
        <v>991.38</v>
      </c>
      <c r="F137">
        <v>12.516999999999999</v>
      </c>
      <c r="G137">
        <v>-108.72</v>
      </c>
      <c r="H137">
        <v>267.35000000000002</v>
      </c>
      <c r="I137" s="1">
        <v>220.68</v>
      </c>
      <c r="J137" s="1">
        <v>937.78</v>
      </c>
      <c r="K137" s="1">
        <v>154.56</v>
      </c>
      <c r="L137">
        <v>166.44</v>
      </c>
      <c r="M137">
        <v>1010.2</v>
      </c>
      <c r="N137">
        <v>166.04</v>
      </c>
      <c r="O137" s="1">
        <v>342.5</v>
      </c>
      <c r="P137" s="1">
        <v>564.86</v>
      </c>
      <c r="Q137" s="1">
        <v>855.11</v>
      </c>
      <c r="R137">
        <v>293.83</v>
      </c>
      <c r="S137">
        <v>706.95</v>
      </c>
      <c r="T137">
        <v>493.74</v>
      </c>
      <c r="U137" s="1">
        <v>190.86</v>
      </c>
      <c r="V137" s="1">
        <v>838.08</v>
      </c>
      <c r="W137" s="1">
        <v>35.347000000000001</v>
      </c>
    </row>
    <row r="138" spans="1:23">
      <c r="A138">
        <v>137</v>
      </c>
      <c r="B138">
        <v>0.54400000000000004</v>
      </c>
      <c r="C138">
        <v>180.81</v>
      </c>
      <c r="D138">
        <v>417.31</v>
      </c>
      <c r="E138">
        <v>992.62</v>
      </c>
      <c r="F138">
        <v>12.132</v>
      </c>
      <c r="G138">
        <v>-90.230999999999995</v>
      </c>
      <c r="H138">
        <v>233.67</v>
      </c>
      <c r="I138" s="1">
        <v>219.9</v>
      </c>
      <c r="J138" s="1">
        <v>944.03</v>
      </c>
      <c r="K138" s="1">
        <v>159.88999999999999</v>
      </c>
      <c r="L138">
        <v>164.91</v>
      </c>
      <c r="M138">
        <v>1015.1</v>
      </c>
      <c r="N138">
        <v>174.74</v>
      </c>
      <c r="O138" s="1">
        <v>342.08</v>
      </c>
      <c r="P138" s="1">
        <v>564.03</v>
      </c>
      <c r="Q138" s="1">
        <v>855.28</v>
      </c>
      <c r="R138">
        <v>294.14</v>
      </c>
      <c r="S138">
        <v>705.87</v>
      </c>
      <c r="T138">
        <v>493.67</v>
      </c>
      <c r="U138" s="1">
        <v>191.16</v>
      </c>
      <c r="V138" s="1">
        <v>848.7</v>
      </c>
      <c r="W138" s="1">
        <v>36.401000000000003</v>
      </c>
    </row>
    <row r="139" spans="1:23">
      <c r="A139">
        <v>138</v>
      </c>
      <c r="B139">
        <v>0.54800000000000004</v>
      </c>
      <c r="C139">
        <v>180.69</v>
      </c>
      <c r="D139">
        <v>416.99</v>
      </c>
      <c r="E139">
        <v>993.73</v>
      </c>
      <c r="F139">
        <v>12.269</v>
      </c>
      <c r="G139">
        <v>-73.88</v>
      </c>
      <c r="H139">
        <v>204.62</v>
      </c>
      <c r="I139" s="1">
        <v>219.17</v>
      </c>
      <c r="J139" s="1">
        <v>949.89</v>
      </c>
      <c r="K139" s="1">
        <v>165.43</v>
      </c>
      <c r="L139">
        <v>162.72</v>
      </c>
      <c r="M139">
        <v>1019.3</v>
      </c>
      <c r="N139">
        <v>183.67</v>
      </c>
      <c r="O139" s="1">
        <v>341.79</v>
      </c>
      <c r="P139" s="1">
        <v>563.04</v>
      </c>
      <c r="Q139" s="1">
        <v>855.48</v>
      </c>
      <c r="R139">
        <v>294.58</v>
      </c>
      <c r="S139">
        <v>704.37</v>
      </c>
      <c r="T139">
        <v>493.34</v>
      </c>
      <c r="U139" s="1">
        <v>191.51</v>
      </c>
      <c r="V139" s="1">
        <v>858.73</v>
      </c>
      <c r="W139" s="1">
        <v>37.564</v>
      </c>
    </row>
    <row r="140" spans="1:23">
      <c r="A140">
        <v>139</v>
      </c>
      <c r="B140">
        <v>0.55200000000000005</v>
      </c>
      <c r="C140">
        <v>180.53</v>
      </c>
      <c r="D140">
        <v>416.69</v>
      </c>
      <c r="E140">
        <v>994.74</v>
      </c>
      <c r="F140">
        <v>12.01</v>
      </c>
      <c r="G140">
        <v>-59.667000000000002</v>
      </c>
      <c r="H140">
        <v>179.87</v>
      </c>
      <c r="I140" s="1">
        <v>218.2</v>
      </c>
      <c r="J140" s="1">
        <v>955.11</v>
      </c>
      <c r="K140" s="1">
        <v>170.98</v>
      </c>
      <c r="L140">
        <v>160.5</v>
      </c>
      <c r="M140">
        <v>1022.6</v>
      </c>
      <c r="N140">
        <v>192.75</v>
      </c>
      <c r="O140" s="1">
        <v>341.52</v>
      </c>
      <c r="P140" s="1">
        <v>561.73</v>
      </c>
      <c r="Q140" s="1">
        <v>855.61</v>
      </c>
      <c r="R140">
        <v>294.95999999999998</v>
      </c>
      <c r="S140">
        <v>702.56</v>
      </c>
      <c r="T140">
        <v>492.79</v>
      </c>
      <c r="U140" s="1">
        <v>191.93</v>
      </c>
      <c r="V140" s="1">
        <v>868.41</v>
      </c>
      <c r="W140" s="1">
        <v>38.716000000000001</v>
      </c>
    </row>
    <row r="141" spans="1:23">
      <c r="A141">
        <v>140</v>
      </c>
      <c r="B141">
        <v>0.55600000000000005</v>
      </c>
      <c r="C141">
        <v>180.38</v>
      </c>
      <c r="D141">
        <v>416.35</v>
      </c>
      <c r="E141">
        <v>995.57</v>
      </c>
      <c r="F141">
        <v>11.518000000000001</v>
      </c>
      <c r="G141">
        <v>-47.204999999999998</v>
      </c>
      <c r="H141">
        <v>156.08000000000001</v>
      </c>
      <c r="I141" s="1">
        <v>217.05</v>
      </c>
      <c r="J141" s="1">
        <v>960</v>
      </c>
      <c r="K141" s="1">
        <v>176.54</v>
      </c>
      <c r="L141">
        <v>158.15</v>
      </c>
      <c r="M141">
        <v>1025</v>
      </c>
      <c r="N141">
        <v>201.81</v>
      </c>
      <c r="O141" s="1">
        <v>341.48</v>
      </c>
      <c r="P141" s="1">
        <v>560.30999999999995</v>
      </c>
      <c r="Q141" s="1">
        <v>855.52</v>
      </c>
      <c r="R141">
        <v>295.54000000000002</v>
      </c>
      <c r="S141">
        <v>700.31</v>
      </c>
      <c r="T141">
        <v>491.91</v>
      </c>
      <c r="U141" s="1">
        <v>192.38</v>
      </c>
      <c r="V141" s="1">
        <v>877.23</v>
      </c>
      <c r="W141" s="1">
        <v>40.204000000000001</v>
      </c>
    </row>
    <row r="142" spans="1:23">
      <c r="A142">
        <v>141</v>
      </c>
      <c r="B142">
        <v>0.56000000000000005</v>
      </c>
      <c r="C142">
        <v>180.2</v>
      </c>
      <c r="D142">
        <v>416.11</v>
      </c>
      <c r="E142">
        <v>996.26</v>
      </c>
      <c r="F142">
        <v>11.565</v>
      </c>
      <c r="G142">
        <v>-36.176000000000002</v>
      </c>
      <c r="H142">
        <v>129.83000000000001</v>
      </c>
      <c r="I142" s="1">
        <v>215.85</v>
      </c>
      <c r="J142" s="1">
        <v>964.34</v>
      </c>
      <c r="K142" s="1">
        <v>182.01</v>
      </c>
      <c r="L142">
        <v>155.38999999999999</v>
      </c>
      <c r="M142">
        <v>1026.5999999999999</v>
      </c>
      <c r="N142">
        <v>210.93</v>
      </c>
      <c r="O142" s="1">
        <v>341.54</v>
      </c>
      <c r="P142" s="1">
        <v>558.80999999999995</v>
      </c>
      <c r="Q142" s="1">
        <v>855.34</v>
      </c>
      <c r="R142">
        <v>296.02</v>
      </c>
      <c r="S142">
        <v>697.84</v>
      </c>
      <c r="T142">
        <v>490.86</v>
      </c>
      <c r="U142" s="1">
        <v>192.59</v>
      </c>
      <c r="V142" s="1">
        <v>886.26</v>
      </c>
      <c r="W142" s="1">
        <v>41.985999999999997</v>
      </c>
    </row>
    <row r="143" spans="1:23">
      <c r="A143">
        <v>142</v>
      </c>
      <c r="B143">
        <v>0.56399999999999995</v>
      </c>
      <c r="C143">
        <v>180.09</v>
      </c>
      <c r="D143">
        <v>415.91</v>
      </c>
      <c r="E143">
        <v>996.78</v>
      </c>
      <c r="F143">
        <v>11.62</v>
      </c>
      <c r="G143">
        <v>-26.032</v>
      </c>
      <c r="H143">
        <v>100.7</v>
      </c>
      <c r="I143" s="1">
        <v>214.75</v>
      </c>
      <c r="J143" s="1">
        <v>967.96</v>
      </c>
      <c r="K143" s="1">
        <v>187.29</v>
      </c>
      <c r="L143">
        <v>152.69999999999999</v>
      </c>
      <c r="M143">
        <v>1027.2</v>
      </c>
      <c r="N143">
        <v>219.84</v>
      </c>
      <c r="O143" s="1">
        <v>341.76</v>
      </c>
      <c r="P143" s="1">
        <v>557.1</v>
      </c>
      <c r="Q143" s="1">
        <v>855.06</v>
      </c>
      <c r="R143">
        <v>296.58999999999997</v>
      </c>
      <c r="S143">
        <v>695.03</v>
      </c>
      <c r="T143">
        <v>489.64</v>
      </c>
      <c r="U143" s="1">
        <v>192.62</v>
      </c>
      <c r="V143" s="1">
        <v>895.89</v>
      </c>
      <c r="W143" s="1">
        <v>43.850999999999999</v>
      </c>
    </row>
    <row r="144" spans="1:23">
      <c r="A144">
        <v>143</v>
      </c>
      <c r="B144">
        <v>0.56799999999999995</v>
      </c>
      <c r="C144">
        <v>179.93</v>
      </c>
      <c r="D144">
        <v>415.71</v>
      </c>
      <c r="E144">
        <v>997.1</v>
      </c>
      <c r="F144">
        <v>10.561999999999999</v>
      </c>
      <c r="G144">
        <v>-16.550999999999998</v>
      </c>
      <c r="H144">
        <v>71.748999999999995</v>
      </c>
      <c r="I144" s="1">
        <v>213.56</v>
      </c>
      <c r="J144" s="1">
        <v>970.92</v>
      </c>
      <c r="K144" s="1">
        <v>192.17</v>
      </c>
      <c r="L144">
        <v>150.33000000000001</v>
      </c>
      <c r="M144">
        <v>1026.9000000000001</v>
      </c>
      <c r="N144">
        <v>228.38</v>
      </c>
      <c r="O144" s="1">
        <v>342.17</v>
      </c>
      <c r="P144" s="1">
        <v>555.24</v>
      </c>
      <c r="Q144" s="1">
        <v>854.51</v>
      </c>
      <c r="R144">
        <v>297.23</v>
      </c>
      <c r="S144">
        <v>691.75</v>
      </c>
      <c r="T144">
        <v>488.14</v>
      </c>
      <c r="U144" s="1">
        <v>192.89</v>
      </c>
      <c r="V144" s="1">
        <v>904.13</v>
      </c>
      <c r="W144" s="1">
        <v>45.838000000000001</v>
      </c>
    </row>
    <row r="145" spans="1:23">
      <c r="A145">
        <v>144</v>
      </c>
      <c r="B145">
        <v>0.57199999999999995</v>
      </c>
      <c r="C145">
        <v>179.78</v>
      </c>
      <c r="D145">
        <v>415.61</v>
      </c>
      <c r="E145">
        <v>997.28</v>
      </c>
      <c r="F145">
        <v>8.1346000000000007</v>
      </c>
      <c r="G145">
        <v>-8.2860999999999994</v>
      </c>
      <c r="H145">
        <v>0</v>
      </c>
      <c r="I145" s="1">
        <v>212.62</v>
      </c>
      <c r="J145" s="1">
        <v>973.52</v>
      </c>
      <c r="K145" s="1">
        <v>196.97</v>
      </c>
      <c r="L145">
        <v>148.08000000000001</v>
      </c>
      <c r="M145">
        <v>1025.9000000000001</v>
      </c>
      <c r="N145">
        <v>236.41</v>
      </c>
      <c r="O145" s="1">
        <v>342.51</v>
      </c>
      <c r="P145" s="1">
        <v>553.41999999999996</v>
      </c>
      <c r="Q145" s="1">
        <v>853.99</v>
      </c>
      <c r="R145">
        <v>297.89999999999998</v>
      </c>
      <c r="S145">
        <v>688.4</v>
      </c>
      <c r="T145">
        <v>486.6</v>
      </c>
      <c r="U145" s="1">
        <v>193.02</v>
      </c>
      <c r="V145" s="1">
        <v>912.04</v>
      </c>
      <c r="W145" s="1">
        <v>47.968000000000004</v>
      </c>
    </row>
    <row r="146" spans="1:23">
      <c r="A146">
        <v>145</v>
      </c>
      <c r="B146">
        <v>0.57599999999999996</v>
      </c>
      <c r="C146">
        <v>179.59</v>
      </c>
      <c r="D146">
        <v>415.56</v>
      </c>
      <c r="E146">
        <v>997.23</v>
      </c>
      <c r="F146">
        <v>5.4447000000000001</v>
      </c>
      <c r="G146">
        <v>-2.4731999999999998</v>
      </c>
      <c r="H146">
        <v>0</v>
      </c>
      <c r="I146" s="1">
        <v>211.82</v>
      </c>
      <c r="J146" s="1">
        <v>975.16</v>
      </c>
      <c r="K146" s="1">
        <v>201.68</v>
      </c>
      <c r="L146">
        <v>146.27000000000001</v>
      </c>
      <c r="M146">
        <v>1024.7</v>
      </c>
      <c r="N146">
        <v>243.52</v>
      </c>
      <c r="O146" s="1">
        <v>343.25</v>
      </c>
      <c r="P146" s="1">
        <v>551.36</v>
      </c>
      <c r="Q146" s="1">
        <v>853.2</v>
      </c>
      <c r="R146">
        <v>298.58</v>
      </c>
      <c r="S146">
        <v>684.79</v>
      </c>
      <c r="T146">
        <v>484.87</v>
      </c>
      <c r="U146" s="1">
        <v>193</v>
      </c>
      <c r="V146" s="1">
        <v>918.96</v>
      </c>
      <c r="W146" s="1">
        <v>49.948</v>
      </c>
    </row>
    <row r="147" spans="1:23">
      <c r="A147">
        <v>146</v>
      </c>
      <c r="B147">
        <v>0.57999999999999996</v>
      </c>
      <c r="C147">
        <v>179.4</v>
      </c>
      <c r="D147">
        <v>415.5</v>
      </c>
      <c r="E147">
        <v>997.02</v>
      </c>
      <c r="F147">
        <v>3.1987000000000001</v>
      </c>
      <c r="G147">
        <v>0.42726999999999998</v>
      </c>
      <c r="H147">
        <v>0</v>
      </c>
      <c r="I147" s="1">
        <v>210.99</v>
      </c>
      <c r="J147" s="1">
        <v>976.13</v>
      </c>
      <c r="K147" s="1">
        <v>206.25</v>
      </c>
      <c r="L147">
        <v>145.04</v>
      </c>
      <c r="M147">
        <v>1023.7</v>
      </c>
      <c r="N147">
        <v>249.41</v>
      </c>
      <c r="O147" s="1">
        <v>343.94</v>
      </c>
      <c r="P147" s="1">
        <v>549.38</v>
      </c>
      <c r="Q147" s="1">
        <v>852.41</v>
      </c>
      <c r="R147">
        <v>299.23</v>
      </c>
      <c r="S147">
        <v>680.71</v>
      </c>
      <c r="T147">
        <v>482.91</v>
      </c>
      <c r="U147" s="1">
        <v>192.8</v>
      </c>
      <c r="V147" s="1">
        <v>924.94</v>
      </c>
      <c r="W147" s="1">
        <v>51.655999999999999</v>
      </c>
    </row>
    <row r="148" spans="1:23">
      <c r="A148">
        <v>147</v>
      </c>
      <c r="B148">
        <v>0.58399999999999996</v>
      </c>
      <c r="C148">
        <v>179.26</v>
      </c>
      <c r="D148">
        <v>415.53</v>
      </c>
      <c r="E148">
        <v>996.56</v>
      </c>
      <c r="F148">
        <v>1.5674999999999999</v>
      </c>
      <c r="G148">
        <v>1.4854000000000001</v>
      </c>
      <c r="H148">
        <v>0</v>
      </c>
      <c r="I148" s="1">
        <v>210.44</v>
      </c>
      <c r="J148" s="1">
        <v>976.99</v>
      </c>
      <c r="K148" s="1">
        <v>209.85</v>
      </c>
      <c r="L148">
        <v>144.47</v>
      </c>
      <c r="M148">
        <v>1023.3</v>
      </c>
      <c r="N148">
        <v>254.13</v>
      </c>
      <c r="O148" s="1">
        <v>344.82</v>
      </c>
      <c r="P148" s="1">
        <v>547.26</v>
      </c>
      <c r="Q148" s="1">
        <v>851.55</v>
      </c>
      <c r="R148">
        <v>300.02</v>
      </c>
      <c r="S148">
        <v>676.6</v>
      </c>
      <c r="T148">
        <v>480.88</v>
      </c>
      <c r="U148" s="1">
        <v>191.8</v>
      </c>
      <c r="V148" s="1">
        <v>929.88</v>
      </c>
      <c r="W148" s="1">
        <v>53.765999999999998</v>
      </c>
    </row>
    <row r="149" spans="1:23">
      <c r="A149">
        <v>148</v>
      </c>
      <c r="B149">
        <v>0.58799999999999997</v>
      </c>
      <c r="C149">
        <v>179.06</v>
      </c>
      <c r="D149">
        <v>415.59</v>
      </c>
      <c r="E149">
        <v>995.92</v>
      </c>
      <c r="F149">
        <v>0.51232999999999995</v>
      </c>
      <c r="G149">
        <v>1.6335999999999999</v>
      </c>
      <c r="H149">
        <v>0</v>
      </c>
      <c r="I149" s="1">
        <v>209.99</v>
      </c>
      <c r="J149" s="1">
        <v>977.83</v>
      </c>
      <c r="K149" s="1">
        <v>213.12</v>
      </c>
      <c r="L149">
        <v>143.76</v>
      </c>
      <c r="M149">
        <v>1023.5</v>
      </c>
      <c r="N149">
        <v>258.39999999999998</v>
      </c>
      <c r="O149" s="1">
        <v>345.84</v>
      </c>
      <c r="P149" s="1">
        <v>545.12</v>
      </c>
      <c r="Q149" s="1">
        <v>850.48</v>
      </c>
      <c r="R149">
        <v>300.70999999999998</v>
      </c>
      <c r="S149">
        <v>672.14</v>
      </c>
      <c r="T149">
        <v>478.65</v>
      </c>
      <c r="U149" s="1">
        <v>190.71</v>
      </c>
      <c r="V149" s="1">
        <v>932.6</v>
      </c>
      <c r="W149" s="1">
        <v>56.838999999999999</v>
      </c>
    </row>
    <row r="150" spans="1:23">
      <c r="A150">
        <v>149</v>
      </c>
      <c r="B150">
        <v>0.59199999999999997</v>
      </c>
      <c r="C150">
        <v>178.93</v>
      </c>
      <c r="D150">
        <v>415.61</v>
      </c>
      <c r="E150">
        <v>995.11</v>
      </c>
      <c r="F150">
        <v>-6.6282999999999995E-2</v>
      </c>
      <c r="G150">
        <v>1.3929</v>
      </c>
      <c r="H150">
        <v>0</v>
      </c>
      <c r="I150" s="1">
        <v>209.61</v>
      </c>
      <c r="J150" s="1">
        <v>978.3</v>
      </c>
      <c r="K150" s="1">
        <v>216.61</v>
      </c>
      <c r="L150">
        <v>143.81</v>
      </c>
      <c r="M150">
        <v>1023.8</v>
      </c>
      <c r="N150">
        <v>262.52999999999997</v>
      </c>
      <c r="O150" s="1">
        <v>346.89</v>
      </c>
      <c r="P150" s="1">
        <v>542.83000000000004</v>
      </c>
      <c r="Q150" s="1">
        <v>849.34</v>
      </c>
      <c r="R150">
        <v>301.45</v>
      </c>
      <c r="S150">
        <v>667.32</v>
      </c>
      <c r="T150">
        <v>476.27</v>
      </c>
      <c r="U150" s="1">
        <v>189.5</v>
      </c>
      <c r="V150" s="1">
        <v>933.43</v>
      </c>
      <c r="W150" s="1">
        <v>60.216000000000001</v>
      </c>
    </row>
    <row r="151" spans="1:23">
      <c r="A151">
        <v>150</v>
      </c>
      <c r="B151">
        <v>0.59599999999999997</v>
      </c>
      <c r="C151">
        <v>178.84</v>
      </c>
      <c r="D151">
        <v>415.6</v>
      </c>
      <c r="E151">
        <v>994.13</v>
      </c>
      <c r="F151">
        <v>-0.34753000000000001</v>
      </c>
      <c r="G151">
        <v>1.0366</v>
      </c>
      <c r="H151">
        <v>0</v>
      </c>
      <c r="I151" s="1">
        <v>209.42</v>
      </c>
      <c r="J151" s="1">
        <v>978.03</v>
      </c>
      <c r="K151" s="1">
        <v>220.01</v>
      </c>
      <c r="L151">
        <v>144.57</v>
      </c>
      <c r="M151">
        <v>1024.0999999999999</v>
      </c>
      <c r="N151">
        <v>266.23</v>
      </c>
      <c r="O151" s="1">
        <v>347.88</v>
      </c>
      <c r="P151" s="1">
        <v>540.38</v>
      </c>
      <c r="Q151" s="1">
        <v>848.14</v>
      </c>
      <c r="R151">
        <v>302.42</v>
      </c>
      <c r="S151">
        <v>662.26</v>
      </c>
      <c r="T151">
        <v>473.71</v>
      </c>
      <c r="U151" s="1">
        <v>187.95</v>
      </c>
      <c r="V151" s="1">
        <v>933.08</v>
      </c>
      <c r="W151" s="1">
        <v>63.61</v>
      </c>
    </row>
    <row r="152" spans="1:23">
      <c r="A152">
        <v>151</v>
      </c>
      <c r="B152">
        <v>0.6</v>
      </c>
      <c r="C152">
        <v>178.73</v>
      </c>
      <c r="D152">
        <v>415.52</v>
      </c>
      <c r="E152">
        <v>992.88</v>
      </c>
      <c r="F152">
        <v>-0.50895999999999997</v>
      </c>
      <c r="G152">
        <v>0.62485999999999997</v>
      </c>
      <c r="H152">
        <v>0</v>
      </c>
      <c r="I152" s="1">
        <v>209.28</v>
      </c>
      <c r="J152" s="1">
        <v>976.95</v>
      </c>
      <c r="K152" s="1">
        <v>222.55</v>
      </c>
      <c r="L152">
        <v>145.84</v>
      </c>
      <c r="M152">
        <v>1024.0999999999999</v>
      </c>
      <c r="N152">
        <v>269.49</v>
      </c>
      <c r="O152" s="1">
        <v>348.78</v>
      </c>
      <c r="P152" s="1">
        <v>537.88</v>
      </c>
      <c r="Q152" s="1">
        <v>846.87</v>
      </c>
      <c r="R152">
        <v>303.26</v>
      </c>
      <c r="S152">
        <v>657.03</v>
      </c>
      <c r="T152">
        <v>471.04</v>
      </c>
      <c r="U152" s="1">
        <v>186.07</v>
      </c>
      <c r="V152" s="1">
        <v>931.71</v>
      </c>
      <c r="W152" s="1">
        <v>66.728999999999999</v>
      </c>
    </row>
    <row r="153" spans="1:23">
      <c r="A153">
        <v>152</v>
      </c>
      <c r="B153">
        <v>0.60399999999999998</v>
      </c>
      <c r="C153">
        <v>178.68</v>
      </c>
      <c r="D153">
        <v>415.37</v>
      </c>
      <c r="E153">
        <v>991.46</v>
      </c>
      <c r="F153">
        <v>-0.67764000000000002</v>
      </c>
      <c r="G153">
        <v>5.8379E-2</v>
      </c>
      <c r="H153">
        <v>0</v>
      </c>
      <c r="I153" s="1">
        <v>209.45</v>
      </c>
      <c r="J153" s="1">
        <v>975.29</v>
      </c>
      <c r="K153" s="1">
        <v>224.68</v>
      </c>
      <c r="L153">
        <v>147.26</v>
      </c>
      <c r="M153">
        <v>1023.6</v>
      </c>
      <c r="N153">
        <v>272.25</v>
      </c>
      <c r="O153" s="1">
        <v>349.64</v>
      </c>
      <c r="P153" s="1">
        <v>535.33000000000004</v>
      </c>
      <c r="Q153" s="1">
        <v>845.47</v>
      </c>
      <c r="R153">
        <v>304.20999999999998</v>
      </c>
      <c r="S153">
        <v>651.58000000000004</v>
      </c>
      <c r="T153">
        <v>468.24</v>
      </c>
      <c r="U153" s="1">
        <v>183.94</v>
      </c>
      <c r="V153" s="1">
        <v>929.83</v>
      </c>
      <c r="W153" s="1">
        <v>69.465000000000003</v>
      </c>
    </row>
    <row r="154" spans="1:23">
      <c r="A154">
        <v>153</v>
      </c>
      <c r="B154">
        <v>0.60799999999999998</v>
      </c>
      <c r="C154">
        <v>178.61</v>
      </c>
      <c r="D154">
        <v>415.2</v>
      </c>
      <c r="E154">
        <v>989.87</v>
      </c>
      <c r="F154">
        <v>-0.90129999999999999</v>
      </c>
      <c r="G154">
        <v>-0.85470000000000002</v>
      </c>
      <c r="H154">
        <v>0</v>
      </c>
      <c r="I154" s="1">
        <v>209.42</v>
      </c>
      <c r="J154" s="1">
        <v>973.19</v>
      </c>
      <c r="K154" s="1">
        <v>226.39</v>
      </c>
      <c r="L154">
        <v>148.86000000000001</v>
      </c>
      <c r="M154">
        <v>1022.7</v>
      </c>
      <c r="N154">
        <v>274.51</v>
      </c>
      <c r="O154" s="1">
        <v>350.7</v>
      </c>
      <c r="P154" s="1">
        <v>532.83000000000004</v>
      </c>
      <c r="Q154" s="1">
        <v>843.84</v>
      </c>
      <c r="R154">
        <v>305.10000000000002</v>
      </c>
      <c r="S154">
        <v>645.94000000000005</v>
      </c>
      <c r="T154">
        <v>465.39</v>
      </c>
      <c r="U154" s="1">
        <v>181.83</v>
      </c>
      <c r="V154" s="1">
        <v>927.51</v>
      </c>
      <c r="W154" s="1">
        <v>71.777000000000001</v>
      </c>
    </row>
    <row r="155" spans="1:23">
      <c r="A155">
        <v>154</v>
      </c>
      <c r="B155">
        <v>0.61199999999999999</v>
      </c>
      <c r="C155">
        <v>178.52</v>
      </c>
      <c r="D155">
        <v>415</v>
      </c>
      <c r="E155">
        <v>988.13</v>
      </c>
      <c r="F155">
        <v>-1.1208</v>
      </c>
      <c r="G155">
        <v>-2.3052000000000001</v>
      </c>
      <c r="H155">
        <v>0</v>
      </c>
      <c r="I155" s="1">
        <v>209.74</v>
      </c>
      <c r="J155" s="1">
        <v>970.81</v>
      </c>
      <c r="K155" s="1">
        <v>227.8</v>
      </c>
      <c r="L155">
        <v>150.22999999999999</v>
      </c>
      <c r="M155">
        <v>1021.2</v>
      </c>
      <c r="N155">
        <v>276.47000000000003</v>
      </c>
      <c r="O155" s="1">
        <v>351.64</v>
      </c>
      <c r="P155" s="1">
        <v>530.27</v>
      </c>
      <c r="Q155" s="1">
        <v>842.3</v>
      </c>
      <c r="R155">
        <v>306.14</v>
      </c>
      <c r="S155">
        <v>640.1</v>
      </c>
      <c r="T155">
        <v>462.46</v>
      </c>
      <c r="U155" s="1">
        <v>179.98</v>
      </c>
      <c r="V155" s="1">
        <v>924.71</v>
      </c>
      <c r="W155" s="1">
        <v>73.894999999999996</v>
      </c>
    </row>
    <row r="156" spans="1:23">
      <c r="A156">
        <v>155</v>
      </c>
      <c r="B156">
        <v>0.61599999999999999</v>
      </c>
      <c r="C156">
        <v>178.42</v>
      </c>
      <c r="D156">
        <v>414.83</v>
      </c>
      <c r="E156">
        <v>986.22</v>
      </c>
      <c r="F156">
        <v>-1.1372</v>
      </c>
      <c r="G156">
        <v>-4.3356000000000003</v>
      </c>
      <c r="H156">
        <v>0</v>
      </c>
      <c r="I156" s="1">
        <v>209.75</v>
      </c>
      <c r="J156" s="1">
        <v>968.26</v>
      </c>
      <c r="K156" s="1">
        <v>228.86</v>
      </c>
      <c r="L156">
        <v>151.55000000000001</v>
      </c>
      <c r="M156">
        <v>1019.4</v>
      </c>
      <c r="N156">
        <v>278.01</v>
      </c>
      <c r="O156" s="1">
        <v>352.64</v>
      </c>
      <c r="P156" s="1">
        <v>527.64</v>
      </c>
      <c r="Q156" s="1">
        <v>840.52</v>
      </c>
      <c r="R156">
        <v>307.20999999999998</v>
      </c>
      <c r="S156">
        <v>634.04</v>
      </c>
      <c r="T156">
        <v>459.36</v>
      </c>
      <c r="U156" s="1">
        <v>178.52</v>
      </c>
      <c r="V156" s="1">
        <v>921.39</v>
      </c>
      <c r="W156" s="1">
        <v>75.763999999999996</v>
      </c>
    </row>
    <row r="157" spans="1:23">
      <c r="A157">
        <v>156</v>
      </c>
      <c r="B157">
        <v>0.62</v>
      </c>
      <c r="C157">
        <v>178.3</v>
      </c>
      <c r="D157">
        <v>414.68</v>
      </c>
      <c r="E157">
        <v>984.15</v>
      </c>
      <c r="F157">
        <v>-0.58309</v>
      </c>
      <c r="G157">
        <v>-6.6130000000000004</v>
      </c>
      <c r="H157">
        <v>0</v>
      </c>
      <c r="I157" s="1">
        <v>209.91</v>
      </c>
      <c r="J157" s="1">
        <v>965.49</v>
      </c>
      <c r="K157" s="1">
        <v>229.51</v>
      </c>
      <c r="L157">
        <v>152.59</v>
      </c>
      <c r="M157">
        <v>1017.2</v>
      </c>
      <c r="N157">
        <v>279.16000000000003</v>
      </c>
      <c r="O157" s="1">
        <v>353.56</v>
      </c>
      <c r="P157" s="1">
        <v>524.98</v>
      </c>
      <c r="Q157" s="1">
        <v>838.7</v>
      </c>
      <c r="R157">
        <v>308.24</v>
      </c>
      <c r="S157">
        <v>627.77</v>
      </c>
      <c r="T157">
        <v>456.35</v>
      </c>
      <c r="U157" s="1">
        <v>177.36</v>
      </c>
      <c r="V157" s="1">
        <v>917.57</v>
      </c>
      <c r="W157" s="1">
        <v>77.566999999999993</v>
      </c>
    </row>
    <row r="158" spans="1:23">
      <c r="A158">
        <v>157</v>
      </c>
      <c r="B158">
        <v>0.624</v>
      </c>
      <c r="C158">
        <v>178.24</v>
      </c>
      <c r="D158">
        <v>414.57</v>
      </c>
      <c r="E158">
        <v>981.9</v>
      </c>
      <c r="F158">
        <v>1.0688</v>
      </c>
      <c r="G158">
        <v>-8.1241000000000003</v>
      </c>
      <c r="H158">
        <v>70.451999999999998</v>
      </c>
      <c r="I158" s="1">
        <v>210.15</v>
      </c>
      <c r="J158" s="1">
        <v>962.49</v>
      </c>
      <c r="K158" s="1">
        <v>230.16</v>
      </c>
      <c r="L158">
        <v>153.26</v>
      </c>
      <c r="M158">
        <v>1014.7</v>
      </c>
      <c r="N158">
        <v>280.01</v>
      </c>
      <c r="O158" s="1">
        <v>354.44</v>
      </c>
      <c r="P158" s="1">
        <v>522.23</v>
      </c>
      <c r="Q158" s="1">
        <v>836.67</v>
      </c>
      <c r="R158">
        <v>309.33999999999997</v>
      </c>
      <c r="S158">
        <v>621.42999999999995</v>
      </c>
      <c r="T158">
        <v>453.23</v>
      </c>
      <c r="U158" s="1">
        <v>176.66</v>
      </c>
      <c r="V158" s="1">
        <v>913.22</v>
      </c>
      <c r="W158" s="1">
        <v>79.17</v>
      </c>
    </row>
    <row r="159" spans="1:23">
      <c r="A159">
        <v>158</v>
      </c>
      <c r="B159">
        <v>0.628</v>
      </c>
      <c r="C159">
        <v>178.16</v>
      </c>
      <c r="D159">
        <v>414.49</v>
      </c>
      <c r="E159">
        <v>979.46</v>
      </c>
      <c r="F159">
        <v>4.3483000000000001</v>
      </c>
      <c r="G159">
        <v>-6.7556000000000003</v>
      </c>
      <c r="H159">
        <v>161.86000000000001</v>
      </c>
      <c r="I159" s="1">
        <v>210.57</v>
      </c>
      <c r="J159" s="1">
        <v>959.29</v>
      </c>
      <c r="K159" s="1">
        <v>230.57</v>
      </c>
      <c r="L159">
        <v>153.86000000000001</v>
      </c>
      <c r="M159">
        <v>1012</v>
      </c>
      <c r="N159">
        <v>280.43</v>
      </c>
      <c r="O159" s="1">
        <v>355.27</v>
      </c>
      <c r="P159" s="1">
        <v>519.58000000000004</v>
      </c>
      <c r="Q159" s="1">
        <v>834.51</v>
      </c>
      <c r="R159">
        <v>310.33</v>
      </c>
      <c r="S159">
        <v>614.87</v>
      </c>
      <c r="T159">
        <v>449.97</v>
      </c>
      <c r="U159" s="1">
        <v>176.42</v>
      </c>
      <c r="V159" s="1">
        <v>908.33</v>
      </c>
      <c r="W159" s="1">
        <v>80.653999999999996</v>
      </c>
    </row>
    <row r="160" spans="1:23">
      <c r="A160">
        <v>159</v>
      </c>
      <c r="B160">
        <v>0.63200000000000001</v>
      </c>
      <c r="C160">
        <v>178.14</v>
      </c>
      <c r="D160">
        <v>414.48</v>
      </c>
      <c r="E160">
        <v>976.9</v>
      </c>
      <c r="F160">
        <v>8.5665999999999993</v>
      </c>
      <c r="G160">
        <v>1.8777999999999999</v>
      </c>
      <c r="H160">
        <v>289.31</v>
      </c>
      <c r="I160" s="1">
        <v>210.95</v>
      </c>
      <c r="J160" s="1">
        <v>955.97</v>
      </c>
      <c r="K160" s="1">
        <v>230.84</v>
      </c>
      <c r="L160">
        <v>154.51</v>
      </c>
      <c r="M160">
        <v>1009.1</v>
      </c>
      <c r="N160">
        <v>280.43</v>
      </c>
      <c r="O160" s="1">
        <v>356.06</v>
      </c>
      <c r="P160" s="1">
        <v>516.84</v>
      </c>
      <c r="Q160" s="1">
        <v>832.4</v>
      </c>
      <c r="R160">
        <v>311.41000000000003</v>
      </c>
      <c r="S160">
        <v>608.17999999999995</v>
      </c>
      <c r="T160">
        <v>446.61</v>
      </c>
      <c r="U160" s="1">
        <v>176.55</v>
      </c>
      <c r="V160" s="1">
        <v>903</v>
      </c>
      <c r="W160" s="1">
        <v>81.94</v>
      </c>
    </row>
    <row r="161" spans="1:23">
      <c r="A161">
        <v>160</v>
      </c>
      <c r="B161">
        <v>0.63600000000000001</v>
      </c>
      <c r="C161">
        <v>178.06</v>
      </c>
      <c r="D161">
        <v>414.49</v>
      </c>
      <c r="E161">
        <v>974.23</v>
      </c>
      <c r="F161">
        <v>9.7166999999999994</v>
      </c>
      <c r="G161">
        <v>23.353000000000002</v>
      </c>
      <c r="H161">
        <v>443.7</v>
      </c>
      <c r="I161" s="1">
        <v>211.4</v>
      </c>
      <c r="J161" s="1">
        <v>952.23</v>
      </c>
      <c r="K161" s="1">
        <v>231.04</v>
      </c>
      <c r="L161">
        <v>155.13999999999999</v>
      </c>
      <c r="M161">
        <v>1006</v>
      </c>
      <c r="N161">
        <v>280.08</v>
      </c>
      <c r="O161" s="1">
        <v>356.9</v>
      </c>
      <c r="P161" s="1">
        <v>514.22</v>
      </c>
      <c r="Q161" s="1">
        <v>829.92</v>
      </c>
      <c r="R161">
        <v>312.47000000000003</v>
      </c>
      <c r="S161">
        <v>601.48</v>
      </c>
      <c r="T161">
        <v>443.11</v>
      </c>
      <c r="U161" s="1">
        <v>176.96</v>
      </c>
      <c r="V161" s="1">
        <v>897.23</v>
      </c>
      <c r="W161" s="1">
        <v>83.147000000000006</v>
      </c>
    </row>
    <row r="162" spans="1:23">
      <c r="A162">
        <v>161</v>
      </c>
      <c r="B162">
        <v>0.64</v>
      </c>
      <c r="C162">
        <v>178.02</v>
      </c>
      <c r="D162">
        <v>414.54</v>
      </c>
      <c r="E162">
        <v>971.57</v>
      </c>
      <c r="F162">
        <v>3.9102999999999999</v>
      </c>
      <c r="G162">
        <v>59.805</v>
      </c>
      <c r="H162">
        <v>605.29999999999995</v>
      </c>
      <c r="I162" s="1">
        <v>212.04</v>
      </c>
      <c r="J162" s="1">
        <v>948.34</v>
      </c>
      <c r="K162" s="1">
        <v>231.01</v>
      </c>
      <c r="L162">
        <v>155.53</v>
      </c>
      <c r="M162">
        <v>1002.5</v>
      </c>
      <c r="N162">
        <v>279.57</v>
      </c>
      <c r="O162" s="1">
        <v>357.47</v>
      </c>
      <c r="P162" s="1">
        <v>511.58</v>
      </c>
      <c r="Q162" s="1">
        <v>827.51</v>
      </c>
      <c r="R162">
        <v>313.52</v>
      </c>
      <c r="S162">
        <v>594.54999999999995</v>
      </c>
      <c r="T162">
        <v>439.52</v>
      </c>
      <c r="U162" s="1">
        <v>177.98</v>
      </c>
      <c r="V162" s="1">
        <v>891.43</v>
      </c>
      <c r="W162" s="1">
        <v>84.164000000000001</v>
      </c>
    </row>
    <row r="163" spans="1:23">
      <c r="A163">
        <v>162</v>
      </c>
      <c r="B163">
        <v>0.64400000000000002</v>
      </c>
      <c r="C163">
        <v>177.91</v>
      </c>
      <c r="D163">
        <v>414.63</v>
      </c>
      <c r="E163">
        <v>968.96</v>
      </c>
      <c r="F163">
        <v>-6.4202000000000004</v>
      </c>
      <c r="G163">
        <v>107.32</v>
      </c>
      <c r="H163">
        <v>746.36</v>
      </c>
      <c r="I163" s="1">
        <v>212.88</v>
      </c>
      <c r="J163" s="1">
        <v>944</v>
      </c>
      <c r="K163" s="1">
        <v>230.85</v>
      </c>
      <c r="L163">
        <v>156.44999999999999</v>
      </c>
      <c r="M163">
        <v>998.59</v>
      </c>
      <c r="N163">
        <v>278.83</v>
      </c>
      <c r="O163" s="1">
        <v>357.63</v>
      </c>
      <c r="P163" s="1">
        <v>508.78</v>
      </c>
      <c r="Q163" s="1">
        <v>824.97</v>
      </c>
      <c r="R163">
        <v>314.24</v>
      </c>
      <c r="S163">
        <v>587.5</v>
      </c>
      <c r="T163">
        <v>435.97</v>
      </c>
      <c r="U163" s="1">
        <v>179.41</v>
      </c>
      <c r="V163" s="1">
        <v>885.14</v>
      </c>
      <c r="W163" s="1">
        <v>84.86</v>
      </c>
    </row>
    <row r="164" spans="1:23">
      <c r="A164">
        <v>163</v>
      </c>
      <c r="B164">
        <v>0.64800000000000002</v>
      </c>
      <c r="C164">
        <v>177.77</v>
      </c>
      <c r="D164">
        <v>414.82</v>
      </c>
      <c r="E164">
        <v>966.44</v>
      </c>
      <c r="F164">
        <v>-14.135</v>
      </c>
      <c r="G164">
        <v>155.4</v>
      </c>
      <c r="H164">
        <v>843.2</v>
      </c>
      <c r="I164" s="1">
        <v>213.9</v>
      </c>
      <c r="J164" s="1">
        <v>939.13</v>
      </c>
      <c r="K164" s="1">
        <v>230.71</v>
      </c>
      <c r="L164">
        <v>157.13</v>
      </c>
      <c r="M164">
        <v>994.2</v>
      </c>
      <c r="N164">
        <v>277.97000000000003</v>
      </c>
      <c r="O164" s="1">
        <v>357.86</v>
      </c>
      <c r="P164" s="1">
        <v>506.29</v>
      </c>
      <c r="Q164" s="1">
        <v>822.31</v>
      </c>
      <c r="R164">
        <v>314.85000000000002</v>
      </c>
      <c r="S164">
        <v>580.39</v>
      </c>
      <c r="T164">
        <v>432.37</v>
      </c>
      <c r="U164" s="1">
        <v>181.23</v>
      </c>
      <c r="V164" s="1">
        <v>878.79</v>
      </c>
      <c r="W164" s="1">
        <v>85.516000000000005</v>
      </c>
    </row>
    <row r="165" spans="1:23">
      <c r="A165">
        <v>164</v>
      </c>
      <c r="B165">
        <v>0.65200000000000002</v>
      </c>
      <c r="C165">
        <v>177.59</v>
      </c>
      <c r="D165">
        <v>415.17</v>
      </c>
      <c r="E165">
        <v>964.03</v>
      </c>
      <c r="F165">
        <v>-15.042999999999999</v>
      </c>
      <c r="G165">
        <v>193.02</v>
      </c>
      <c r="H165">
        <v>888.85</v>
      </c>
      <c r="I165" s="1">
        <v>215.06</v>
      </c>
      <c r="J165" s="1">
        <v>933.75</v>
      </c>
      <c r="K165" s="1">
        <v>230.5</v>
      </c>
      <c r="L165">
        <v>158.16</v>
      </c>
      <c r="M165">
        <v>989.19</v>
      </c>
      <c r="N165">
        <v>277.06</v>
      </c>
      <c r="O165" s="1">
        <v>357.75</v>
      </c>
      <c r="P165" s="1">
        <v>503.72</v>
      </c>
      <c r="Q165" s="1">
        <v>819.49</v>
      </c>
      <c r="R165">
        <v>315.41000000000003</v>
      </c>
      <c r="S165">
        <v>573.09</v>
      </c>
      <c r="T165">
        <v>428.85</v>
      </c>
      <c r="U165" s="1">
        <v>183.39</v>
      </c>
      <c r="V165" s="1">
        <v>872.14</v>
      </c>
      <c r="W165" s="1">
        <v>85.98</v>
      </c>
    </row>
    <row r="166" spans="1:23">
      <c r="A166">
        <v>165</v>
      </c>
      <c r="B166">
        <v>0.65600000000000003</v>
      </c>
      <c r="C166">
        <v>177.44</v>
      </c>
      <c r="D166">
        <v>415.73</v>
      </c>
      <c r="E166">
        <v>961.74</v>
      </c>
      <c r="F166">
        <v>-10.329000000000001</v>
      </c>
      <c r="G166">
        <v>215.14</v>
      </c>
      <c r="H166">
        <v>895.59</v>
      </c>
      <c r="I166" s="1">
        <v>216.88</v>
      </c>
      <c r="J166" s="1">
        <v>927.94</v>
      </c>
      <c r="K166" s="1">
        <v>230.21</v>
      </c>
      <c r="L166">
        <v>159.51</v>
      </c>
      <c r="M166">
        <v>983.67</v>
      </c>
      <c r="N166">
        <v>276.19</v>
      </c>
      <c r="O166" s="1">
        <v>357.54</v>
      </c>
      <c r="P166" s="1">
        <v>501.35</v>
      </c>
      <c r="Q166" s="1">
        <v>816.76</v>
      </c>
      <c r="R166">
        <v>315.64999999999998</v>
      </c>
      <c r="S166">
        <v>565.73</v>
      </c>
      <c r="T166">
        <v>425.43</v>
      </c>
      <c r="U166" s="1">
        <v>186.13</v>
      </c>
      <c r="V166" s="1">
        <v>865.19</v>
      </c>
      <c r="W166" s="1">
        <v>86.195999999999998</v>
      </c>
    </row>
    <row r="167" spans="1:23">
      <c r="A167">
        <v>166</v>
      </c>
      <c r="B167">
        <v>0.66</v>
      </c>
      <c r="C167">
        <v>177.32</v>
      </c>
      <c r="D167">
        <v>416.21</v>
      </c>
      <c r="E167">
        <v>959.58</v>
      </c>
      <c r="F167">
        <v>-0.84743000000000002</v>
      </c>
      <c r="G167">
        <v>223.98</v>
      </c>
      <c r="H167">
        <v>883.79</v>
      </c>
      <c r="I167" s="1">
        <v>218.85</v>
      </c>
      <c r="J167" s="1">
        <v>921.55</v>
      </c>
      <c r="K167" s="1">
        <v>229.87</v>
      </c>
      <c r="L167">
        <v>161.28</v>
      </c>
      <c r="M167">
        <v>977.71</v>
      </c>
      <c r="N167">
        <v>275.18</v>
      </c>
      <c r="O167" s="1">
        <v>357.16</v>
      </c>
      <c r="P167" s="1">
        <v>498.93</v>
      </c>
      <c r="Q167" s="1">
        <v>813.72</v>
      </c>
      <c r="R167">
        <v>315.86</v>
      </c>
      <c r="S167">
        <v>557.99</v>
      </c>
      <c r="T167">
        <v>422.08</v>
      </c>
      <c r="U167" s="1">
        <v>189.11</v>
      </c>
      <c r="V167" s="1">
        <v>857.94</v>
      </c>
      <c r="W167" s="1">
        <v>86.277000000000001</v>
      </c>
    </row>
    <row r="168" spans="1:23">
      <c r="A168">
        <v>167</v>
      </c>
      <c r="B168">
        <v>0.66400000000000003</v>
      </c>
      <c r="C168">
        <v>177.27</v>
      </c>
      <c r="D168">
        <v>416.51</v>
      </c>
      <c r="E168">
        <v>957.55</v>
      </c>
      <c r="F168">
        <v>13.037000000000001</v>
      </c>
      <c r="G168">
        <v>227.77</v>
      </c>
      <c r="H168">
        <v>873.88</v>
      </c>
      <c r="I168" s="1">
        <v>220.99</v>
      </c>
      <c r="J168" s="1">
        <v>914.61</v>
      </c>
      <c r="K168" s="1">
        <v>229.49</v>
      </c>
      <c r="L168">
        <v>163.41</v>
      </c>
      <c r="M168">
        <v>971.38</v>
      </c>
      <c r="N168">
        <v>274.01</v>
      </c>
      <c r="O168" s="1">
        <v>356.86</v>
      </c>
      <c r="P168" s="1">
        <v>496.53</v>
      </c>
      <c r="Q168" s="1">
        <v>810.7</v>
      </c>
      <c r="R168">
        <v>315.73</v>
      </c>
      <c r="S168">
        <v>549.91999999999996</v>
      </c>
      <c r="T168">
        <v>418.76</v>
      </c>
      <c r="U168" s="1">
        <v>192.41</v>
      </c>
      <c r="V168" s="1">
        <v>850.24</v>
      </c>
      <c r="W168" s="1">
        <v>86.164000000000001</v>
      </c>
    </row>
    <row r="169" spans="1:23">
      <c r="A169">
        <v>168</v>
      </c>
      <c r="B169">
        <v>0.66800000000000004</v>
      </c>
      <c r="C169">
        <v>177.47</v>
      </c>
      <c r="D169">
        <v>416.55</v>
      </c>
      <c r="E169">
        <v>955.7</v>
      </c>
      <c r="F169">
        <v>28.393999999999998</v>
      </c>
      <c r="G169">
        <v>234.64</v>
      </c>
      <c r="H169">
        <v>882.37</v>
      </c>
      <c r="I169" s="1">
        <v>223.46</v>
      </c>
      <c r="J169" s="1">
        <v>907.22</v>
      </c>
      <c r="K169" s="1">
        <v>228.97</v>
      </c>
      <c r="L169">
        <v>165.93</v>
      </c>
      <c r="M169">
        <v>964.76</v>
      </c>
      <c r="N169">
        <v>272.61</v>
      </c>
      <c r="O169" s="1">
        <v>356.68</v>
      </c>
      <c r="P169" s="1">
        <v>494.1</v>
      </c>
      <c r="Q169" s="1">
        <v>807.57</v>
      </c>
      <c r="R169">
        <v>315.73</v>
      </c>
      <c r="S169">
        <v>541.52</v>
      </c>
      <c r="T169">
        <v>415.61</v>
      </c>
      <c r="U169" s="1">
        <v>195.93</v>
      </c>
      <c r="V169" s="1">
        <v>842.13</v>
      </c>
      <c r="W169" s="1">
        <v>86.058999999999997</v>
      </c>
    </row>
    <row r="170" spans="1:23">
      <c r="A170">
        <v>169</v>
      </c>
      <c r="B170">
        <v>0.67200000000000004</v>
      </c>
      <c r="C170">
        <v>177.76</v>
      </c>
      <c r="D170">
        <v>416.43</v>
      </c>
      <c r="E170">
        <v>953.94</v>
      </c>
      <c r="F170">
        <v>39.011000000000003</v>
      </c>
      <c r="G170">
        <v>248.31</v>
      </c>
      <c r="H170">
        <v>915.33</v>
      </c>
      <c r="I170" s="1">
        <v>226.23</v>
      </c>
      <c r="J170" s="1">
        <v>899.47</v>
      </c>
      <c r="K170" s="1">
        <v>228.39</v>
      </c>
      <c r="L170">
        <v>168.46</v>
      </c>
      <c r="M170">
        <v>957.87</v>
      </c>
      <c r="N170">
        <v>270.95999999999998</v>
      </c>
      <c r="O170" s="1">
        <v>356.32</v>
      </c>
      <c r="P170" s="1">
        <v>491.66</v>
      </c>
      <c r="Q170" s="1">
        <v>804.52</v>
      </c>
      <c r="R170">
        <v>315.27</v>
      </c>
      <c r="S170">
        <v>532.66999999999996</v>
      </c>
      <c r="T170">
        <v>412.29</v>
      </c>
      <c r="U170" s="1">
        <v>199.84</v>
      </c>
      <c r="V170" s="1">
        <v>833.72</v>
      </c>
      <c r="W170" s="1">
        <v>85.757999999999996</v>
      </c>
    </row>
    <row r="171" spans="1:23">
      <c r="A171">
        <v>170</v>
      </c>
      <c r="B171">
        <v>0.67600000000000005</v>
      </c>
      <c r="C171">
        <v>178.19</v>
      </c>
      <c r="D171">
        <v>416.33</v>
      </c>
      <c r="E171">
        <v>952.28</v>
      </c>
      <c r="F171">
        <v>40.597999999999999</v>
      </c>
      <c r="G171">
        <v>264.70999999999998</v>
      </c>
      <c r="H171">
        <v>966.72</v>
      </c>
      <c r="I171" s="1">
        <v>229.27</v>
      </c>
      <c r="J171" s="1">
        <v>891.24</v>
      </c>
      <c r="K171" s="1">
        <v>227.74</v>
      </c>
      <c r="L171">
        <v>171.37</v>
      </c>
      <c r="M171">
        <v>950.74</v>
      </c>
      <c r="N171">
        <v>268.99</v>
      </c>
      <c r="O171" s="1">
        <v>355.86</v>
      </c>
      <c r="P171" s="1">
        <v>489.32</v>
      </c>
      <c r="Q171" s="1">
        <v>801.45</v>
      </c>
      <c r="R171">
        <v>314.95999999999998</v>
      </c>
      <c r="S171">
        <v>523.54</v>
      </c>
      <c r="T171">
        <v>409.19</v>
      </c>
      <c r="U171" s="1">
        <v>204.1</v>
      </c>
      <c r="V171" s="1">
        <v>824.69</v>
      </c>
      <c r="W171" s="1">
        <v>85.281000000000006</v>
      </c>
    </row>
    <row r="172" spans="1:23">
      <c r="A172">
        <v>171</v>
      </c>
      <c r="B172">
        <v>0.68</v>
      </c>
      <c r="C172">
        <v>178.55</v>
      </c>
      <c r="D172">
        <v>416.32</v>
      </c>
      <c r="E172">
        <v>950.63</v>
      </c>
      <c r="F172">
        <v>33.587000000000003</v>
      </c>
      <c r="G172">
        <v>272.44</v>
      </c>
      <c r="H172">
        <v>1024.5999999999999</v>
      </c>
      <c r="I172" s="1">
        <v>232.27</v>
      </c>
      <c r="J172" s="1">
        <v>882.66</v>
      </c>
      <c r="K172" s="1">
        <v>226.94</v>
      </c>
      <c r="L172">
        <v>174.2</v>
      </c>
      <c r="M172">
        <v>943.29</v>
      </c>
      <c r="N172">
        <v>266.76</v>
      </c>
      <c r="O172" s="1">
        <v>355.08</v>
      </c>
      <c r="P172" s="1">
        <v>486.71</v>
      </c>
      <c r="Q172" s="1">
        <v>798.31</v>
      </c>
      <c r="R172">
        <v>314.42</v>
      </c>
      <c r="S172">
        <v>514</v>
      </c>
      <c r="T172">
        <v>406.16</v>
      </c>
      <c r="U172" s="1">
        <v>208.65</v>
      </c>
      <c r="V172" s="1">
        <v>815.18</v>
      </c>
      <c r="W172" s="1">
        <v>84.869</v>
      </c>
    </row>
    <row r="173" spans="1:23">
      <c r="A173">
        <v>172</v>
      </c>
      <c r="B173">
        <v>0.68400000000000005</v>
      </c>
      <c r="C173">
        <v>178.82</v>
      </c>
      <c r="D173">
        <v>416.36</v>
      </c>
      <c r="E173">
        <v>949.08</v>
      </c>
      <c r="F173">
        <v>20.033999999999999</v>
      </c>
      <c r="G173">
        <v>263.20999999999998</v>
      </c>
      <c r="H173">
        <v>1077.5</v>
      </c>
      <c r="I173" s="1">
        <v>235.45</v>
      </c>
      <c r="J173" s="1">
        <v>873.74</v>
      </c>
      <c r="K173" s="1">
        <v>225.93</v>
      </c>
      <c r="L173">
        <v>177.2</v>
      </c>
      <c r="M173">
        <v>935.52</v>
      </c>
      <c r="N173">
        <v>264.32</v>
      </c>
      <c r="O173" s="1">
        <v>354.47</v>
      </c>
      <c r="P173" s="1">
        <v>484.29</v>
      </c>
      <c r="Q173" s="1">
        <v>795.38</v>
      </c>
      <c r="R173">
        <v>313.64</v>
      </c>
      <c r="S173">
        <v>504.25</v>
      </c>
      <c r="T173">
        <v>403.29</v>
      </c>
      <c r="U173" s="1">
        <v>213.55</v>
      </c>
      <c r="V173" s="1">
        <v>805.14</v>
      </c>
      <c r="W173" s="1">
        <v>84.382000000000005</v>
      </c>
    </row>
    <row r="174" spans="1:23">
      <c r="A174">
        <v>173</v>
      </c>
      <c r="B174">
        <v>0.68799999999999994</v>
      </c>
      <c r="C174">
        <v>179.03</v>
      </c>
      <c r="D174">
        <v>416.38</v>
      </c>
      <c r="E174">
        <v>947.61</v>
      </c>
      <c r="F174">
        <v>-0.45667999999999997</v>
      </c>
      <c r="G174">
        <v>240.49</v>
      </c>
      <c r="H174">
        <v>1117.4000000000001</v>
      </c>
      <c r="I174" s="1">
        <v>238.84</v>
      </c>
      <c r="J174" s="1">
        <v>864.46</v>
      </c>
      <c r="K174" s="1">
        <v>224.95</v>
      </c>
      <c r="L174">
        <v>180.47</v>
      </c>
      <c r="M174">
        <v>927.35</v>
      </c>
      <c r="N174">
        <v>261.73</v>
      </c>
      <c r="O174" s="1">
        <v>353.52</v>
      </c>
      <c r="P174" s="1">
        <v>481.74</v>
      </c>
      <c r="Q174" s="1">
        <v>792.42</v>
      </c>
      <c r="R174">
        <v>312.85000000000002</v>
      </c>
      <c r="S174">
        <v>494.22</v>
      </c>
      <c r="T174">
        <v>400.72</v>
      </c>
      <c r="U174" s="1">
        <v>218.55</v>
      </c>
      <c r="V174" s="1">
        <v>794.66</v>
      </c>
      <c r="W174" s="1">
        <v>83.805000000000007</v>
      </c>
    </row>
    <row r="175" spans="1:23">
      <c r="A175">
        <v>174</v>
      </c>
      <c r="B175">
        <v>0.69199999999999995</v>
      </c>
      <c r="C175">
        <v>179.25</v>
      </c>
      <c r="D175">
        <v>416.41</v>
      </c>
      <c r="E175">
        <v>946.23</v>
      </c>
      <c r="F175">
        <v>-24.738</v>
      </c>
      <c r="G175">
        <v>215.04</v>
      </c>
      <c r="H175">
        <v>1141.9000000000001</v>
      </c>
      <c r="I175" s="1">
        <v>242.34</v>
      </c>
      <c r="J175" s="1">
        <v>854.84</v>
      </c>
      <c r="K175" s="1">
        <v>223.73</v>
      </c>
      <c r="L175">
        <v>183.87</v>
      </c>
      <c r="M175">
        <v>918.88</v>
      </c>
      <c r="N175">
        <v>258.86</v>
      </c>
      <c r="O175" s="1">
        <v>352.59</v>
      </c>
      <c r="P175" s="1">
        <v>479.28</v>
      </c>
      <c r="Q175" s="1">
        <v>789.71</v>
      </c>
      <c r="R175">
        <v>311.85000000000002</v>
      </c>
      <c r="S175">
        <v>483.91</v>
      </c>
      <c r="T175">
        <v>398.46</v>
      </c>
      <c r="U175" s="1">
        <v>224.06</v>
      </c>
      <c r="V175" s="1">
        <v>783.42</v>
      </c>
      <c r="W175" s="1">
        <v>83.230999999999995</v>
      </c>
    </row>
    <row r="176" spans="1:23">
      <c r="A176">
        <v>175</v>
      </c>
      <c r="B176">
        <v>0.69599999999999995</v>
      </c>
      <c r="C176">
        <v>179.46</v>
      </c>
      <c r="D176">
        <v>416.5</v>
      </c>
      <c r="E176">
        <v>945.05</v>
      </c>
      <c r="F176">
        <v>-43.636000000000003</v>
      </c>
      <c r="G176">
        <v>193.03</v>
      </c>
      <c r="H176">
        <v>1154.9000000000001</v>
      </c>
      <c r="I176" s="1">
        <v>245.89</v>
      </c>
      <c r="J176" s="1">
        <v>844.67</v>
      </c>
      <c r="K176" s="1">
        <v>222.49</v>
      </c>
      <c r="L176">
        <v>187.37</v>
      </c>
      <c r="M176">
        <v>909.92</v>
      </c>
      <c r="N176">
        <v>255.75</v>
      </c>
      <c r="O176" s="1">
        <v>351.42</v>
      </c>
      <c r="P176" s="1">
        <v>476.89</v>
      </c>
      <c r="Q176" s="1">
        <v>787.06</v>
      </c>
      <c r="R176">
        <v>310.42</v>
      </c>
      <c r="S176">
        <v>473.43</v>
      </c>
      <c r="T176">
        <v>396.52</v>
      </c>
      <c r="U176" s="1">
        <v>229.54</v>
      </c>
      <c r="V176" s="1">
        <v>771.96</v>
      </c>
      <c r="W176" s="1">
        <v>82.664000000000001</v>
      </c>
    </row>
    <row r="177" spans="1:23">
      <c r="A177">
        <v>176</v>
      </c>
      <c r="B177">
        <v>0.7</v>
      </c>
      <c r="C177">
        <v>179.64</v>
      </c>
      <c r="D177">
        <v>416.67</v>
      </c>
      <c r="E177">
        <v>944.04</v>
      </c>
      <c r="F177">
        <v>-50.399000000000001</v>
      </c>
      <c r="G177">
        <v>172.16</v>
      </c>
      <c r="H177">
        <v>1163.2</v>
      </c>
      <c r="I177" s="1">
        <v>249.68</v>
      </c>
      <c r="J177" s="1">
        <v>834.13</v>
      </c>
      <c r="K177" s="1">
        <v>221.04</v>
      </c>
      <c r="L177">
        <v>191</v>
      </c>
      <c r="M177">
        <v>900.63</v>
      </c>
      <c r="N177">
        <v>252.35</v>
      </c>
      <c r="O177" s="1">
        <v>350.18</v>
      </c>
      <c r="P177" s="1">
        <v>474.72</v>
      </c>
      <c r="Q177" s="1">
        <v>784.83</v>
      </c>
      <c r="R177">
        <v>308.99</v>
      </c>
      <c r="S177">
        <v>462.69</v>
      </c>
      <c r="T177">
        <v>394.98</v>
      </c>
      <c r="U177" s="1">
        <v>235.09</v>
      </c>
      <c r="V177" s="1">
        <v>759.82</v>
      </c>
      <c r="W177" s="1">
        <v>81.98</v>
      </c>
    </row>
    <row r="178" spans="1:23">
      <c r="A178">
        <v>177</v>
      </c>
      <c r="B178">
        <v>0.70399999999999996</v>
      </c>
      <c r="C178">
        <v>179.69</v>
      </c>
      <c r="D178">
        <v>416.95</v>
      </c>
      <c r="E178">
        <v>943.17</v>
      </c>
      <c r="F178">
        <v>-47.009</v>
      </c>
      <c r="G178">
        <v>149.18</v>
      </c>
      <c r="H178">
        <v>1170.8</v>
      </c>
      <c r="I178" s="1">
        <v>253.44</v>
      </c>
      <c r="J178" s="1">
        <v>823.31</v>
      </c>
      <c r="K178" s="1">
        <v>219.42</v>
      </c>
      <c r="L178">
        <v>194.7</v>
      </c>
      <c r="M178">
        <v>891</v>
      </c>
      <c r="N178">
        <v>248.59</v>
      </c>
      <c r="O178" s="1">
        <v>349.33</v>
      </c>
      <c r="P178" s="1">
        <v>472.65</v>
      </c>
      <c r="Q178" s="1">
        <v>782.75</v>
      </c>
      <c r="R178">
        <v>307.55</v>
      </c>
      <c r="S178">
        <v>451.87</v>
      </c>
      <c r="T178">
        <v>393.94</v>
      </c>
      <c r="U178" s="1">
        <v>240.56</v>
      </c>
      <c r="V178" s="1">
        <v>747.26</v>
      </c>
      <c r="W178" s="1">
        <v>81.287000000000006</v>
      </c>
    </row>
    <row r="179" spans="1:23">
      <c r="A179">
        <v>178</v>
      </c>
      <c r="B179">
        <v>0.70799999999999996</v>
      </c>
      <c r="C179">
        <v>179.74</v>
      </c>
      <c r="D179">
        <v>417.2</v>
      </c>
      <c r="E179">
        <v>942.52</v>
      </c>
      <c r="F179">
        <v>-39.588000000000001</v>
      </c>
      <c r="G179">
        <v>125.86</v>
      </c>
      <c r="H179">
        <v>1176.4000000000001</v>
      </c>
      <c r="I179" s="1">
        <v>257.37</v>
      </c>
      <c r="J179" s="1">
        <v>811.99</v>
      </c>
      <c r="K179" s="1">
        <v>217.58</v>
      </c>
      <c r="L179">
        <v>198.59</v>
      </c>
      <c r="M179">
        <v>880.9</v>
      </c>
      <c r="N179">
        <v>244.69</v>
      </c>
      <c r="O179" s="1">
        <v>347.9</v>
      </c>
      <c r="P179" s="1">
        <v>470.49</v>
      </c>
      <c r="Q179" s="1">
        <v>781.14</v>
      </c>
      <c r="R179">
        <v>305.95999999999998</v>
      </c>
      <c r="S179">
        <v>440.96</v>
      </c>
      <c r="T179">
        <v>393.44</v>
      </c>
      <c r="U179" s="1">
        <v>246.13</v>
      </c>
      <c r="V179" s="1">
        <v>734.13</v>
      </c>
      <c r="W179" s="1">
        <v>80.421999999999997</v>
      </c>
    </row>
    <row r="180" spans="1:23">
      <c r="A180">
        <v>179</v>
      </c>
      <c r="B180">
        <v>0.71199999999999997</v>
      </c>
      <c r="C180">
        <v>179.81</v>
      </c>
      <c r="D180">
        <v>417.32</v>
      </c>
      <c r="E180">
        <v>942.03</v>
      </c>
      <c r="F180">
        <v>-30.027999999999999</v>
      </c>
      <c r="G180">
        <v>105.83</v>
      </c>
      <c r="H180">
        <v>1176.7</v>
      </c>
      <c r="I180" s="1">
        <v>261.12</v>
      </c>
      <c r="J180" s="1">
        <v>800.32</v>
      </c>
      <c r="K180" s="1">
        <v>215.57</v>
      </c>
      <c r="L180">
        <v>202.68</v>
      </c>
      <c r="M180">
        <v>870.58</v>
      </c>
      <c r="N180">
        <v>240.38</v>
      </c>
      <c r="O180" s="1">
        <v>346.81</v>
      </c>
      <c r="P180" s="1">
        <v>468.7</v>
      </c>
      <c r="Q180" s="1">
        <v>779.81</v>
      </c>
      <c r="R180">
        <v>304.12</v>
      </c>
      <c r="S180">
        <v>430</v>
      </c>
      <c r="T180">
        <v>393.24</v>
      </c>
      <c r="U180" s="1">
        <v>251.37</v>
      </c>
      <c r="V180" s="1">
        <v>720.59</v>
      </c>
      <c r="W180" s="1">
        <v>79.546999999999997</v>
      </c>
    </row>
    <row r="181" spans="1:23">
      <c r="A181">
        <v>180</v>
      </c>
      <c r="B181">
        <v>0.71599999999999997</v>
      </c>
      <c r="C181">
        <v>180.04</v>
      </c>
      <c r="D181">
        <v>417.39</v>
      </c>
      <c r="E181">
        <v>941.71</v>
      </c>
      <c r="F181">
        <v>-17.847999999999999</v>
      </c>
      <c r="G181">
        <v>89.218999999999994</v>
      </c>
      <c r="H181">
        <v>1169</v>
      </c>
      <c r="I181" s="1">
        <v>264.8</v>
      </c>
      <c r="J181" s="1">
        <v>788.25</v>
      </c>
      <c r="K181" s="1">
        <v>213.32</v>
      </c>
      <c r="L181">
        <v>206.63</v>
      </c>
      <c r="M181">
        <v>859.89</v>
      </c>
      <c r="N181">
        <v>235.78</v>
      </c>
      <c r="O181" s="1">
        <v>345.76</v>
      </c>
      <c r="P181" s="1">
        <v>467.15</v>
      </c>
      <c r="Q181" s="1">
        <v>778.86</v>
      </c>
      <c r="R181">
        <v>302.32</v>
      </c>
      <c r="S181">
        <v>418.89</v>
      </c>
      <c r="T181">
        <v>393.66</v>
      </c>
      <c r="U181" s="1">
        <v>257.10000000000002</v>
      </c>
      <c r="V181" s="1">
        <v>705.95</v>
      </c>
      <c r="W181" s="1">
        <v>78.616</v>
      </c>
    </row>
    <row r="182" spans="1:23">
      <c r="A182">
        <v>181</v>
      </c>
      <c r="B182">
        <v>0.72</v>
      </c>
      <c r="C182">
        <v>180.2</v>
      </c>
      <c r="D182">
        <v>417.45</v>
      </c>
      <c r="E182">
        <v>941.55</v>
      </c>
      <c r="F182">
        <v>-5.8997000000000002</v>
      </c>
      <c r="G182">
        <v>73.046999999999997</v>
      </c>
      <c r="H182">
        <v>1154.8</v>
      </c>
      <c r="I182" s="1">
        <v>268.24</v>
      </c>
      <c r="J182" s="1">
        <v>775.71</v>
      </c>
      <c r="K182" s="1">
        <v>210.9</v>
      </c>
      <c r="L182">
        <v>210.97</v>
      </c>
      <c r="M182">
        <v>848.78</v>
      </c>
      <c r="N182">
        <v>230.97</v>
      </c>
      <c r="O182" s="1">
        <v>344.79</v>
      </c>
      <c r="P182" s="1">
        <v>465.62</v>
      </c>
      <c r="Q182" s="1">
        <v>778.16</v>
      </c>
      <c r="R182">
        <v>300.3</v>
      </c>
      <c r="S182">
        <v>408.04</v>
      </c>
      <c r="T182">
        <v>394.65</v>
      </c>
      <c r="U182" s="1">
        <v>261.3</v>
      </c>
      <c r="V182" s="1">
        <v>692.44</v>
      </c>
      <c r="W182" s="1">
        <v>77.84</v>
      </c>
    </row>
    <row r="183" spans="1:23">
      <c r="A183">
        <v>182</v>
      </c>
      <c r="B183">
        <v>0.72399999999999998</v>
      </c>
      <c r="C183">
        <v>180.45</v>
      </c>
      <c r="D183">
        <v>417.42</v>
      </c>
      <c r="E183">
        <v>941.54</v>
      </c>
      <c r="F183">
        <v>2.8759999999999999</v>
      </c>
      <c r="G183">
        <v>55.743000000000002</v>
      </c>
      <c r="H183">
        <v>1138.5999999999999</v>
      </c>
      <c r="I183" s="1">
        <v>272.17</v>
      </c>
      <c r="J183" s="1">
        <v>763.2</v>
      </c>
      <c r="K183" s="1">
        <v>208.23</v>
      </c>
      <c r="L183">
        <v>215.23</v>
      </c>
      <c r="M183">
        <v>837.52</v>
      </c>
      <c r="N183">
        <v>225.82</v>
      </c>
      <c r="O183" s="1">
        <v>343.98</v>
      </c>
      <c r="P183" s="1">
        <v>464.49</v>
      </c>
      <c r="Q183" s="1">
        <v>777.74</v>
      </c>
      <c r="R183">
        <v>298.32</v>
      </c>
      <c r="S183">
        <v>397.11</v>
      </c>
      <c r="T183">
        <v>396</v>
      </c>
      <c r="U183" s="1">
        <v>266.07</v>
      </c>
      <c r="V183" s="1">
        <v>677.32</v>
      </c>
      <c r="W183" s="1">
        <v>76.843999999999994</v>
      </c>
    </row>
    <row r="184" spans="1:23">
      <c r="A184">
        <v>183</v>
      </c>
      <c r="B184">
        <v>0.72799999999999998</v>
      </c>
      <c r="C184">
        <v>180.68</v>
      </c>
      <c r="D184">
        <v>417.42</v>
      </c>
      <c r="E184">
        <v>941.7</v>
      </c>
      <c r="F184">
        <v>9.8490000000000002</v>
      </c>
      <c r="G184">
        <v>38.673000000000002</v>
      </c>
      <c r="H184">
        <v>1124.5</v>
      </c>
      <c r="I184" s="1">
        <v>275.99</v>
      </c>
      <c r="J184" s="1">
        <v>750.24</v>
      </c>
      <c r="K184" s="1">
        <v>205.55</v>
      </c>
      <c r="L184">
        <v>219.57</v>
      </c>
      <c r="M184">
        <v>825.84</v>
      </c>
      <c r="N184">
        <v>220.54</v>
      </c>
      <c r="O184" s="1">
        <v>343.33</v>
      </c>
      <c r="P184" s="1">
        <v>463.56</v>
      </c>
      <c r="Q184" s="1">
        <v>777.47</v>
      </c>
      <c r="R184">
        <v>296.31</v>
      </c>
      <c r="S184">
        <v>386.42</v>
      </c>
      <c r="T184">
        <v>397.82</v>
      </c>
      <c r="U184" s="1">
        <v>270.83999999999997</v>
      </c>
      <c r="V184" s="1">
        <v>661.72</v>
      </c>
      <c r="W184" s="1">
        <v>76.009</v>
      </c>
    </row>
    <row r="185" spans="1:23">
      <c r="A185">
        <v>184</v>
      </c>
      <c r="B185">
        <v>0.73199999999999998</v>
      </c>
      <c r="C185">
        <v>180.94</v>
      </c>
      <c r="D185">
        <v>417.42</v>
      </c>
      <c r="E185">
        <v>941.98</v>
      </c>
      <c r="F185">
        <v>19.137</v>
      </c>
      <c r="G185">
        <v>24.626999999999999</v>
      </c>
      <c r="H185">
        <v>1113</v>
      </c>
      <c r="I185" s="1">
        <v>279.49</v>
      </c>
      <c r="J185" s="1">
        <v>737.15</v>
      </c>
      <c r="K185" s="1">
        <v>202.62</v>
      </c>
      <c r="L185">
        <v>224.02</v>
      </c>
      <c r="M185">
        <v>813.89</v>
      </c>
      <c r="N185">
        <v>214.86</v>
      </c>
      <c r="O185" s="1">
        <v>342.6</v>
      </c>
      <c r="P185" s="1">
        <v>462.57</v>
      </c>
      <c r="Q185" s="1">
        <v>777.6</v>
      </c>
      <c r="R185">
        <v>294.11</v>
      </c>
      <c r="S185">
        <v>376.01</v>
      </c>
      <c r="T185">
        <v>400.16</v>
      </c>
      <c r="U185" s="1">
        <v>275.05</v>
      </c>
      <c r="V185" s="1">
        <v>645.78</v>
      </c>
      <c r="W185" s="1">
        <v>75.097999999999999</v>
      </c>
    </row>
    <row r="186" spans="1:23">
      <c r="A186">
        <v>185</v>
      </c>
      <c r="B186">
        <v>0.73599999999999999</v>
      </c>
      <c r="C186">
        <v>181.16</v>
      </c>
      <c r="D186">
        <v>417.45</v>
      </c>
      <c r="E186">
        <v>942.38</v>
      </c>
      <c r="F186">
        <v>31.942</v>
      </c>
      <c r="G186">
        <v>14.755000000000001</v>
      </c>
      <c r="H186">
        <v>1100.9000000000001</v>
      </c>
      <c r="I186" s="1">
        <v>283.02999999999997</v>
      </c>
      <c r="J186" s="1">
        <v>723.79</v>
      </c>
      <c r="K186" s="1">
        <v>199.37</v>
      </c>
      <c r="L186">
        <v>228.34</v>
      </c>
      <c r="M186">
        <v>801.68</v>
      </c>
      <c r="N186">
        <v>208.91</v>
      </c>
      <c r="O186" s="1">
        <v>342.31</v>
      </c>
      <c r="P186" s="1">
        <v>461.82</v>
      </c>
      <c r="Q186" s="1">
        <v>777.81</v>
      </c>
      <c r="R186">
        <v>292.07</v>
      </c>
      <c r="S186">
        <v>365.86</v>
      </c>
      <c r="T186">
        <v>402.86</v>
      </c>
      <c r="U186" s="1">
        <v>279.11</v>
      </c>
      <c r="V186" s="1">
        <v>629.34</v>
      </c>
      <c r="W186" s="1">
        <v>74.165999999999997</v>
      </c>
    </row>
    <row r="187" spans="1:23">
      <c r="A187">
        <v>186</v>
      </c>
      <c r="B187">
        <v>0.74</v>
      </c>
      <c r="C187">
        <v>181.48</v>
      </c>
      <c r="D187">
        <v>417.46</v>
      </c>
      <c r="E187">
        <v>942.93</v>
      </c>
      <c r="F187">
        <v>44.832000000000001</v>
      </c>
      <c r="G187">
        <v>8.4518000000000004</v>
      </c>
      <c r="H187">
        <v>1084.7</v>
      </c>
      <c r="I187" s="1">
        <v>286.55</v>
      </c>
      <c r="J187" s="1">
        <v>710.24</v>
      </c>
      <c r="K187" s="1">
        <v>195.95</v>
      </c>
      <c r="L187">
        <v>232.75</v>
      </c>
      <c r="M187">
        <v>789.18</v>
      </c>
      <c r="N187">
        <v>202.73</v>
      </c>
      <c r="O187" s="1">
        <v>342.16</v>
      </c>
      <c r="P187" s="1">
        <v>460.96</v>
      </c>
      <c r="Q187" s="1">
        <v>778.29</v>
      </c>
      <c r="R187">
        <v>289.97000000000003</v>
      </c>
      <c r="S187">
        <v>356.01</v>
      </c>
      <c r="T187">
        <v>405.93</v>
      </c>
      <c r="U187" s="1">
        <v>282.95</v>
      </c>
      <c r="V187" s="1">
        <v>612.62</v>
      </c>
      <c r="W187" s="1">
        <v>73.352999999999994</v>
      </c>
    </row>
    <row r="188" spans="1:23">
      <c r="A188">
        <v>187</v>
      </c>
      <c r="B188">
        <v>0.74399999999999999</v>
      </c>
      <c r="C188">
        <v>181.68</v>
      </c>
      <c r="D188">
        <v>417.45</v>
      </c>
      <c r="E188">
        <v>943.61</v>
      </c>
      <c r="F188">
        <v>55.37</v>
      </c>
      <c r="G188">
        <v>5.4889000000000001</v>
      </c>
      <c r="H188">
        <v>1064.0999999999999</v>
      </c>
      <c r="I188" s="1">
        <v>289.88</v>
      </c>
      <c r="J188" s="1">
        <v>696.52</v>
      </c>
      <c r="K188" s="1">
        <v>192.21</v>
      </c>
      <c r="L188">
        <v>237.26</v>
      </c>
      <c r="M188">
        <v>776.48</v>
      </c>
      <c r="N188">
        <v>196.05</v>
      </c>
      <c r="O188" s="1">
        <v>342.12</v>
      </c>
      <c r="P188" s="1">
        <v>460.17</v>
      </c>
      <c r="Q188" s="1">
        <v>778.76</v>
      </c>
      <c r="R188">
        <v>287.89</v>
      </c>
      <c r="S188">
        <v>346.48</v>
      </c>
      <c r="T188">
        <v>409.37</v>
      </c>
      <c r="U188" s="1">
        <v>286.35000000000002</v>
      </c>
      <c r="V188" s="1">
        <v>595.88</v>
      </c>
      <c r="W188" s="1">
        <v>72.308000000000007</v>
      </c>
    </row>
    <row r="189" spans="1:23">
      <c r="A189">
        <v>188</v>
      </c>
      <c r="B189">
        <v>0.748</v>
      </c>
      <c r="C189">
        <v>181.97</v>
      </c>
      <c r="D189">
        <v>417.37</v>
      </c>
      <c r="E189">
        <v>944.35</v>
      </c>
      <c r="F189">
        <v>63.527999999999999</v>
      </c>
      <c r="G189">
        <v>6.1069000000000004</v>
      </c>
      <c r="H189">
        <v>1042.5</v>
      </c>
      <c r="I189" s="1">
        <v>293.04000000000002</v>
      </c>
      <c r="J189" s="1">
        <v>682.38</v>
      </c>
      <c r="K189" s="1">
        <v>188.47</v>
      </c>
      <c r="L189">
        <v>241.37</v>
      </c>
      <c r="M189">
        <v>763.28</v>
      </c>
      <c r="N189">
        <v>189.69</v>
      </c>
      <c r="O189" s="1">
        <v>342.16</v>
      </c>
      <c r="P189" s="1">
        <v>459.36</v>
      </c>
      <c r="Q189" s="1">
        <v>779.42</v>
      </c>
      <c r="R189">
        <v>285.79000000000002</v>
      </c>
      <c r="S189">
        <v>337.23</v>
      </c>
      <c r="T189">
        <v>413.01</v>
      </c>
      <c r="U189" s="1">
        <v>289.58999999999997</v>
      </c>
      <c r="V189" s="1">
        <v>578.13</v>
      </c>
      <c r="W189" s="1">
        <v>71.637</v>
      </c>
    </row>
    <row r="190" spans="1:23">
      <c r="A190">
        <v>189</v>
      </c>
      <c r="B190">
        <v>0.752</v>
      </c>
      <c r="C190">
        <v>182.34</v>
      </c>
      <c r="D190">
        <v>417.19</v>
      </c>
      <c r="E190">
        <v>945.19</v>
      </c>
      <c r="F190">
        <v>68.846999999999994</v>
      </c>
      <c r="G190">
        <v>8.7045999999999992</v>
      </c>
      <c r="H190">
        <v>1023.4</v>
      </c>
      <c r="I190" s="1">
        <v>296.20999999999998</v>
      </c>
      <c r="J190" s="1">
        <v>668.12</v>
      </c>
      <c r="K190" s="1">
        <v>184.6</v>
      </c>
      <c r="L190">
        <v>245.6</v>
      </c>
      <c r="M190">
        <v>749.69</v>
      </c>
      <c r="N190">
        <v>182.75</v>
      </c>
      <c r="O190" s="1">
        <v>342.22</v>
      </c>
      <c r="P190" s="1">
        <v>458.47</v>
      </c>
      <c r="Q190" s="1">
        <v>780.32</v>
      </c>
      <c r="R190">
        <v>283.83</v>
      </c>
      <c r="S190">
        <v>328.37</v>
      </c>
      <c r="T190">
        <v>416.97</v>
      </c>
      <c r="U190" s="1">
        <v>292.26</v>
      </c>
      <c r="V190" s="1">
        <v>560.46</v>
      </c>
      <c r="W190" s="1">
        <v>70.796000000000006</v>
      </c>
    </row>
    <row r="191" spans="1:23">
      <c r="A191">
        <v>190</v>
      </c>
      <c r="B191">
        <v>0.75600000000000001</v>
      </c>
      <c r="C191">
        <v>182.72</v>
      </c>
      <c r="D191">
        <v>416.95</v>
      </c>
      <c r="E191">
        <v>946.2</v>
      </c>
      <c r="F191">
        <v>70.826999999999998</v>
      </c>
      <c r="G191">
        <v>10.666</v>
      </c>
      <c r="H191">
        <v>1008.3</v>
      </c>
      <c r="I191" s="1">
        <v>299.24</v>
      </c>
      <c r="J191" s="1">
        <v>653.64</v>
      </c>
      <c r="K191" s="1">
        <v>180.55</v>
      </c>
      <c r="L191">
        <v>249.8</v>
      </c>
      <c r="M191">
        <v>735.75</v>
      </c>
      <c r="N191">
        <v>175.96</v>
      </c>
      <c r="O191" s="1">
        <v>342.31</v>
      </c>
      <c r="P191" s="1">
        <v>457.67</v>
      </c>
      <c r="Q191" s="1">
        <v>781.34</v>
      </c>
      <c r="R191">
        <v>281.97000000000003</v>
      </c>
      <c r="S191">
        <v>319.86</v>
      </c>
      <c r="T191">
        <v>421.16</v>
      </c>
      <c r="U191" s="1">
        <v>294.64999999999998</v>
      </c>
      <c r="V191" s="1">
        <v>542.66</v>
      </c>
      <c r="W191" s="1">
        <v>69.948999999999998</v>
      </c>
    </row>
    <row r="192" spans="1:23">
      <c r="A192">
        <v>191</v>
      </c>
      <c r="B192">
        <v>0.76</v>
      </c>
      <c r="C192">
        <v>183.09</v>
      </c>
      <c r="D192">
        <v>416.65</v>
      </c>
      <c r="E192">
        <v>947.31</v>
      </c>
      <c r="F192">
        <v>70.141999999999996</v>
      </c>
      <c r="G192">
        <v>10.567</v>
      </c>
      <c r="H192">
        <v>995.36</v>
      </c>
      <c r="I192" s="1">
        <v>302.14</v>
      </c>
      <c r="J192" s="1">
        <v>638.74</v>
      </c>
      <c r="K192" s="1">
        <v>176.44</v>
      </c>
      <c r="L192">
        <v>253.72</v>
      </c>
      <c r="M192">
        <v>721.59</v>
      </c>
      <c r="N192">
        <v>169.22</v>
      </c>
      <c r="O192" s="1">
        <v>342.43</v>
      </c>
      <c r="P192" s="1">
        <v>456.63</v>
      </c>
      <c r="Q192" s="1">
        <v>782.48</v>
      </c>
      <c r="R192">
        <v>280.04000000000002</v>
      </c>
      <c r="S192">
        <v>311.66000000000003</v>
      </c>
      <c r="T192">
        <v>425.54</v>
      </c>
      <c r="U192" s="1">
        <v>296.58999999999997</v>
      </c>
      <c r="V192" s="1">
        <v>524.64</v>
      </c>
      <c r="W192" s="1">
        <v>69.182000000000002</v>
      </c>
    </row>
    <row r="193" spans="1:23">
      <c r="A193">
        <v>192</v>
      </c>
      <c r="B193">
        <v>0.76400000000000001</v>
      </c>
      <c r="C193">
        <v>183.4</v>
      </c>
      <c r="D193">
        <v>416.4</v>
      </c>
      <c r="E193">
        <v>948.52</v>
      </c>
      <c r="F193">
        <v>69.149000000000001</v>
      </c>
      <c r="G193">
        <v>10.403</v>
      </c>
      <c r="H193">
        <v>981.27</v>
      </c>
      <c r="I193" s="1">
        <v>304.64</v>
      </c>
      <c r="J193" s="1">
        <v>623.6</v>
      </c>
      <c r="K193" s="1">
        <v>172.16</v>
      </c>
      <c r="L193">
        <v>257.70999999999998</v>
      </c>
      <c r="M193">
        <v>706.88</v>
      </c>
      <c r="N193">
        <v>162.27000000000001</v>
      </c>
      <c r="O193" s="1">
        <v>342.75</v>
      </c>
      <c r="P193" s="1">
        <v>455.74</v>
      </c>
      <c r="Q193" s="1">
        <v>783.59</v>
      </c>
      <c r="R193">
        <v>278.31</v>
      </c>
      <c r="S193">
        <v>303.87</v>
      </c>
      <c r="T193">
        <v>430.06</v>
      </c>
      <c r="U193" s="1">
        <v>298.13</v>
      </c>
      <c r="V193" s="1">
        <v>506.47</v>
      </c>
      <c r="W193" s="1">
        <v>68.478999999999999</v>
      </c>
    </row>
    <row r="194" spans="1:23">
      <c r="A194">
        <v>193</v>
      </c>
      <c r="B194">
        <v>0.76800000000000002</v>
      </c>
      <c r="C194">
        <v>183.74</v>
      </c>
      <c r="D194">
        <v>416.17</v>
      </c>
      <c r="E194">
        <v>949.93</v>
      </c>
      <c r="F194">
        <v>68.730999999999995</v>
      </c>
      <c r="G194">
        <v>11.907999999999999</v>
      </c>
      <c r="H194">
        <v>964.26</v>
      </c>
      <c r="I194" s="1">
        <v>307.11</v>
      </c>
      <c r="J194" s="1">
        <v>608.25</v>
      </c>
      <c r="K194" s="1">
        <v>167.96</v>
      </c>
      <c r="L194">
        <v>261.31</v>
      </c>
      <c r="M194">
        <v>691.87</v>
      </c>
      <c r="N194">
        <v>155.30000000000001</v>
      </c>
      <c r="O194" s="1">
        <v>343.11</v>
      </c>
      <c r="P194" s="1">
        <v>454.55</v>
      </c>
      <c r="Q194" s="1">
        <v>784.97</v>
      </c>
      <c r="R194">
        <v>276.56</v>
      </c>
      <c r="S194">
        <v>296.36</v>
      </c>
      <c r="T194">
        <v>434.91</v>
      </c>
      <c r="U194" s="1">
        <v>299.25</v>
      </c>
      <c r="V194" s="1">
        <v>488.19</v>
      </c>
      <c r="W194" s="1">
        <v>67.891000000000005</v>
      </c>
    </row>
    <row r="195" spans="1:23">
      <c r="A195">
        <v>194</v>
      </c>
      <c r="B195">
        <v>0.77200000000000002</v>
      </c>
      <c r="C195">
        <v>184.12</v>
      </c>
      <c r="D195">
        <v>416.03</v>
      </c>
      <c r="E195">
        <v>951.36</v>
      </c>
      <c r="F195">
        <v>67.215000000000003</v>
      </c>
      <c r="G195">
        <v>13.775</v>
      </c>
      <c r="H195">
        <v>946.18</v>
      </c>
      <c r="I195" s="1">
        <v>309.41000000000003</v>
      </c>
      <c r="J195" s="1">
        <v>592.61</v>
      </c>
      <c r="K195" s="1">
        <v>163.74</v>
      </c>
      <c r="L195">
        <v>264.8</v>
      </c>
      <c r="M195">
        <v>676.77</v>
      </c>
      <c r="N195">
        <v>148.47</v>
      </c>
      <c r="O195" s="1">
        <v>343.46</v>
      </c>
      <c r="P195" s="1">
        <v>453.44</v>
      </c>
      <c r="Q195" s="1">
        <v>786.41</v>
      </c>
      <c r="R195">
        <v>274.94</v>
      </c>
      <c r="S195">
        <v>289.23</v>
      </c>
      <c r="T195">
        <v>439.79</v>
      </c>
      <c r="U195" s="1">
        <v>299.97000000000003</v>
      </c>
      <c r="V195" s="1">
        <v>469.59</v>
      </c>
      <c r="W195" s="1">
        <v>67.477000000000004</v>
      </c>
    </row>
    <row r="196" spans="1:23">
      <c r="A196">
        <v>195</v>
      </c>
      <c r="B196">
        <v>0.77600000000000002</v>
      </c>
      <c r="C196">
        <v>184.46</v>
      </c>
      <c r="D196">
        <v>416.02</v>
      </c>
      <c r="E196">
        <v>952.94</v>
      </c>
      <c r="F196">
        <v>62.442999999999998</v>
      </c>
      <c r="G196">
        <v>12.430999999999999</v>
      </c>
      <c r="H196">
        <v>930.05</v>
      </c>
      <c r="I196" s="1">
        <v>311.33999999999997</v>
      </c>
      <c r="J196" s="1">
        <v>576.97</v>
      </c>
      <c r="K196" s="1">
        <v>159.34</v>
      </c>
      <c r="L196">
        <v>268.02999999999997</v>
      </c>
      <c r="M196">
        <v>660.91</v>
      </c>
      <c r="N196">
        <v>141.56</v>
      </c>
      <c r="O196" s="1">
        <v>343.74</v>
      </c>
      <c r="P196" s="1">
        <v>452.24</v>
      </c>
      <c r="Q196" s="1">
        <v>788.07</v>
      </c>
      <c r="R196">
        <v>273.45999999999998</v>
      </c>
      <c r="S196">
        <v>282.57</v>
      </c>
      <c r="T196">
        <v>444.83</v>
      </c>
      <c r="U196" s="1">
        <v>300.18</v>
      </c>
      <c r="V196" s="1">
        <v>450.98</v>
      </c>
      <c r="W196" s="1">
        <v>67.263000000000005</v>
      </c>
    </row>
    <row r="197" spans="1:23">
      <c r="A197">
        <v>196</v>
      </c>
      <c r="B197">
        <v>0.78</v>
      </c>
      <c r="C197">
        <v>184.8</v>
      </c>
      <c r="D197">
        <v>416.03</v>
      </c>
      <c r="E197">
        <v>954.65</v>
      </c>
      <c r="F197">
        <v>55.03</v>
      </c>
      <c r="G197">
        <v>6.9535</v>
      </c>
      <c r="H197">
        <v>917.11</v>
      </c>
      <c r="I197" s="1">
        <v>312.89</v>
      </c>
      <c r="J197" s="1">
        <v>561.01</v>
      </c>
      <c r="K197" s="1">
        <v>155.13</v>
      </c>
      <c r="L197">
        <v>270.74</v>
      </c>
      <c r="M197">
        <v>644.55999999999995</v>
      </c>
      <c r="N197">
        <v>134.07</v>
      </c>
      <c r="O197" s="1">
        <v>344.32</v>
      </c>
      <c r="P197" s="1">
        <v>450.98</v>
      </c>
      <c r="Q197" s="1">
        <v>789.79</v>
      </c>
      <c r="R197">
        <v>272.02999999999997</v>
      </c>
      <c r="S197">
        <v>276.29000000000002</v>
      </c>
      <c r="T197">
        <v>449.98</v>
      </c>
      <c r="U197" s="1">
        <v>299.98</v>
      </c>
      <c r="V197" s="1">
        <v>432.09</v>
      </c>
      <c r="W197" s="1">
        <v>67.465999999999994</v>
      </c>
    </row>
    <row r="198" spans="1:23">
      <c r="A198">
        <v>197</v>
      </c>
      <c r="B198">
        <v>0.78400000000000003</v>
      </c>
      <c r="C198">
        <v>185.11</v>
      </c>
      <c r="D198">
        <v>416.07</v>
      </c>
      <c r="E198">
        <v>956.45</v>
      </c>
      <c r="F198">
        <v>46.854999999999997</v>
      </c>
      <c r="G198">
        <v>-0.53269999999999995</v>
      </c>
      <c r="H198">
        <v>906.16</v>
      </c>
      <c r="I198" s="1">
        <v>314.27999999999997</v>
      </c>
      <c r="J198" s="1">
        <v>545.03</v>
      </c>
      <c r="K198" s="1">
        <v>150.97</v>
      </c>
      <c r="L198">
        <v>273.14</v>
      </c>
      <c r="M198">
        <v>628.26</v>
      </c>
      <c r="N198">
        <v>127.39</v>
      </c>
      <c r="O198" s="1">
        <v>345.04</v>
      </c>
      <c r="P198" s="1">
        <v>449.46</v>
      </c>
      <c r="Q198" s="1">
        <v>791.63</v>
      </c>
      <c r="R198">
        <v>270.62</v>
      </c>
      <c r="S198">
        <v>270.39</v>
      </c>
      <c r="T198">
        <v>455.2</v>
      </c>
      <c r="U198" s="1">
        <v>299.35000000000002</v>
      </c>
      <c r="V198" s="1">
        <v>413.28</v>
      </c>
      <c r="W198" s="1">
        <v>67.710999999999999</v>
      </c>
    </row>
    <row r="199" spans="1:23">
      <c r="A199">
        <v>198</v>
      </c>
      <c r="B199">
        <v>0.78800000000000003</v>
      </c>
      <c r="C199">
        <v>185.46</v>
      </c>
      <c r="D199">
        <v>416.13</v>
      </c>
      <c r="E199">
        <v>958.29</v>
      </c>
      <c r="F199">
        <v>38.274999999999999</v>
      </c>
      <c r="G199">
        <v>-8.8836999999999993</v>
      </c>
      <c r="H199">
        <v>895.4</v>
      </c>
      <c r="I199" s="1">
        <v>315.33999999999997</v>
      </c>
      <c r="J199" s="1">
        <v>528.79</v>
      </c>
      <c r="K199" s="1">
        <v>146.72</v>
      </c>
      <c r="L199">
        <v>275.41000000000003</v>
      </c>
      <c r="M199">
        <v>611.9</v>
      </c>
      <c r="N199">
        <v>120.66</v>
      </c>
      <c r="O199" s="1">
        <v>345.74</v>
      </c>
      <c r="P199" s="1">
        <v>447.99</v>
      </c>
      <c r="Q199" s="1">
        <v>793.82</v>
      </c>
      <c r="R199">
        <v>269.39</v>
      </c>
      <c r="S199">
        <v>264.85000000000002</v>
      </c>
      <c r="T199">
        <v>460.3</v>
      </c>
      <c r="U199" s="1">
        <v>298.14999999999998</v>
      </c>
      <c r="V199" s="1">
        <v>394.56</v>
      </c>
      <c r="W199" s="1">
        <v>68.221000000000004</v>
      </c>
    </row>
    <row r="200" spans="1:23">
      <c r="A200">
        <v>199</v>
      </c>
      <c r="B200">
        <v>0.79200000000000004</v>
      </c>
      <c r="C200">
        <v>185.88</v>
      </c>
      <c r="D200">
        <v>416.17</v>
      </c>
      <c r="E200">
        <v>960.24</v>
      </c>
      <c r="F200">
        <v>28.183</v>
      </c>
      <c r="G200">
        <v>-18.798999999999999</v>
      </c>
      <c r="H200">
        <v>883.78</v>
      </c>
      <c r="I200" s="1">
        <v>316.02</v>
      </c>
      <c r="J200" s="1">
        <v>512.24</v>
      </c>
      <c r="K200" s="1">
        <v>142.78</v>
      </c>
      <c r="L200">
        <v>277.08999999999997</v>
      </c>
      <c r="M200">
        <v>595.23</v>
      </c>
      <c r="N200">
        <v>113.83</v>
      </c>
      <c r="O200" s="1">
        <v>346.43</v>
      </c>
      <c r="P200" s="1">
        <v>446.58</v>
      </c>
      <c r="Q200" s="1">
        <v>796.26</v>
      </c>
      <c r="R200">
        <v>268.17</v>
      </c>
      <c r="S200">
        <v>259.58</v>
      </c>
      <c r="T200">
        <v>465.29</v>
      </c>
      <c r="U200" s="1">
        <v>296.41000000000003</v>
      </c>
      <c r="V200" s="1">
        <v>375.76</v>
      </c>
      <c r="W200" s="1">
        <v>68.965999999999994</v>
      </c>
    </row>
    <row r="201" spans="1:23">
      <c r="A201">
        <v>200</v>
      </c>
      <c r="B201">
        <v>0.79600000000000004</v>
      </c>
      <c r="C201">
        <v>186.31</v>
      </c>
      <c r="D201">
        <v>416.17</v>
      </c>
      <c r="E201">
        <v>962.25</v>
      </c>
      <c r="F201">
        <v>16.466000000000001</v>
      </c>
      <c r="G201">
        <v>-30.57</v>
      </c>
      <c r="H201">
        <v>871.09</v>
      </c>
      <c r="I201" s="1">
        <v>316.22000000000003</v>
      </c>
      <c r="J201" s="1">
        <v>495.86</v>
      </c>
      <c r="K201" s="1">
        <v>138.79</v>
      </c>
      <c r="L201">
        <v>278.54000000000002</v>
      </c>
      <c r="M201">
        <v>578.41999999999996</v>
      </c>
      <c r="N201">
        <v>107.37</v>
      </c>
      <c r="O201" s="1">
        <v>347.41</v>
      </c>
      <c r="P201" s="1">
        <v>445.05</v>
      </c>
      <c r="Q201" s="1">
        <v>798.7</v>
      </c>
      <c r="R201">
        <v>267.11</v>
      </c>
      <c r="S201">
        <v>254.48</v>
      </c>
      <c r="T201">
        <v>470.08</v>
      </c>
      <c r="U201" s="1">
        <v>294.38</v>
      </c>
      <c r="V201" s="1">
        <v>357.28</v>
      </c>
      <c r="W201" s="1">
        <v>69.918000000000006</v>
      </c>
    </row>
    <row r="202" spans="1:23">
      <c r="A202">
        <v>201</v>
      </c>
      <c r="B202">
        <v>0.8</v>
      </c>
      <c r="C202">
        <v>186.69</v>
      </c>
      <c r="D202">
        <v>416.14</v>
      </c>
      <c r="E202">
        <v>964.24</v>
      </c>
      <c r="F202">
        <v>4.2378999999999998</v>
      </c>
      <c r="G202">
        <v>-43.164000000000001</v>
      </c>
      <c r="H202">
        <v>857.27</v>
      </c>
      <c r="I202" s="1">
        <v>315.95999999999998</v>
      </c>
      <c r="J202" s="1">
        <v>479.24</v>
      </c>
      <c r="K202" s="1">
        <v>134.9</v>
      </c>
      <c r="L202">
        <v>279.60000000000002</v>
      </c>
      <c r="M202">
        <v>561.52</v>
      </c>
      <c r="N202">
        <v>100.68</v>
      </c>
      <c r="O202" s="1">
        <v>348.23</v>
      </c>
      <c r="P202" s="1">
        <v>443.6</v>
      </c>
      <c r="Q202" s="1">
        <v>801.42</v>
      </c>
      <c r="R202">
        <v>266.11</v>
      </c>
      <c r="S202">
        <v>249.46</v>
      </c>
      <c r="T202">
        <v>474.64</v>
      </c>
      <c r="U202" s="1">
        <v>291.95</v>
      </c>
      <c r="V202" s="1">
        <v>338.84</v>
      </c>
      <c r="W202" s="1">
        <v>71.123000000000005</v>
      </c>
    </row>
    <row r="203" spans="1:23">
      <c r="A203">
        <v>202</v>
      </c>
      <c r="B203">
        <v>0.80400000000000005</v>
      </c>
      <c r="C203">
        <v>187.09</v>
      </c>
      <c r="D203">
        <v>416.02</v>
      </c>
      <c r="E203">
        <v>966.31</v>
      </c>
      <c r="F203">
        <v>-8.0436999999999994</v>
      </c>
      <c r="G203">
        <v>-54.936</v>
      </c>
      <c r="H203">
        <v>841.94</v>
      </c>
      <c r="I203" s="1">
        <v>315.52999999999997</v>
      </c>
      <c r="J203" s="1">
        <v>462.73</v>
      </c>
      <c r="K203" s="1">
        <v>131.35</v>
      </c>
      <c r="L203">
        <v>279.67</v>
      </c>
      <c r="M203">
        <v>543.96</v>
      </c>
      <c r="N203">
        <v>94.62</v>
      </c>
      <c r="O203" s="1">
        <v>349.25</v>
      </c>
      <c r="P203" s="1">
        <v>442.05</v>
      </c>
      <c r="Q203" s="1">
        <v>804.12</v>
      </c>
      <c r="R203">
        <v>265.45</v>
      </c>
      <c r="S203">
        <v>244.7</v>
      </c>
      <c r="T203">
        <v>479.03</v>
      </c>
      <c r="U203" s="1">
        <v>289</v>
      </c>
      <c r="V203" s="1">
        <v>320.61</v>
      </c>
      <c r="W203" s="1">
        <v>72.632000000000005</v>
      </c>
    </row>
    <row r="204" spans="1:23">
      <c r="A204">
        <v>203</v>
      </c>
      <c r="B204">
        <v>0.80800000000000005</v>
      </c>
      <c r="C204">
        <v>187.45</v>
      </c>
      <c r="D204">
        <v>415.97</v>
      </c>
      <c r="E204">
        <v>968.43</v>
      </c>
      <c r="F204">
        <v>-19.89</v>
      </c>
      <c r="G204">
        <v>-65.311999999999998</v>
      </c>
      <c r="H204">
        <v>824.48</v>
      </c>
      <c r="I204" s="1">
        <v>314.67</v>
      </c>
      <c r="J204" s="1">
        <v>446.21</v>
      </c>
      <c r="K204" s="1">
        <v>127.68</v>
      </c>
      <c r="L204">
        <v>279.69</v>
      </c>
      <c r="M204">
        <v>526.73</v>
      </c>
      <c r="N204">
        <v>88.641000000000005</v>
      </c>
      <c r="O204" s="1">
        <v>350.14</v>
      </c>
      <c r="P204" s="1">
        <v>440.71</v>
      </c>
      <c r="Q204" s="1">
        <v>807.02</v>
      </c>
      <c r="R204">
        <v>264.81</v>
      </c>
      <c r="S204">
        <v>240.12</v>
      </c>
      <c r="T204">
        <v>483.39</v>
      </c>
      <c r="U204" s="1">
        <v>285.73</v>
      </c>
      <c r="V204" s="1">
        <v>302.61</v>
      </c>
      <c r="W204" s="1">
        <v>74.406000000000006</v>
      </c>
    </row>
    <row r="205" spans="1:23">
      <c r="A205">
        <v>204</v>
      </c>
      <c r="B205">
        <v>0.81200000000000006</v>
      </c>
      <c r="C205">
        <v>187.88</v>
      </c>
      <c r="D205">
        <v>415.93</v>
      </c>
      <c r="E205">
        <v>970.55</v>
      </c>
      <c r="F205">
        <v>-30.58</v>
      </c>
      <c r="G205">
        <v>-75.334999999999994</v>
      </c>
      <c r="H205">
        <v>803.98</v>
      </c>
      <c r="I205" s="1">
        <v>313.64999999999998</v>
      </c>
      <c r="J205" s="1">
        <v>429.83</v>
      </c>
      <c r="K205" s="1">
        <v>124.3</v>
      </c>
      <c r="L205">
        <v>279.39999999999998</v>
      </c>
      <c r="M205">
        <v>509.78</v>
      </c>
      <c r="N205">
        <v>82.855000000000004</v>
      </c>
      <c r="O205" s="1">
        <v>351.18</v>
      </c>
      <c r="P205" s="1">
        <v>439.22</v>
      </c>
      <c r="Q205" s="1">
        <v>810.1</v>
      </c>
      <c r="R205">
        <v>264.38</v>
      </c>
      <c r="S205">
        <v>235.78</v>
      </c>
      <c r="T205">
        <v>487.55</v>
      </c>
      <c r="U205" s="1">
        <v>282.20999999999998</v>
      </c>
      <c r="V205" s="1">
        <v>284.87</v>
      </c>
      <c r="W205" s="1">
        <v>76.477999999999994</v>
      </c>
    </row>
    <row r="206" spans="1:23">
      <c r="A206">
        <v>205</v>
      </c>
      <c r="B206">
        <v>0.81599999999999995</v>
      </c>
      <c r="C206">
        <v>188.29</v>
      </c>
      <c r="D206">
        <v>415.92</v>
      </c>
      <c r="E206">
        <v>972.7</v>
      </c>
      <c r="F206">
        <v>-39.057000000000002</v>
      </c>
      <c r="G206">
        <v>-85.665999999999997</v>
      </c>
      <c r="H206">
        <v>780.27</v>
      </c>
      <c r="I206" s="1">
        <v>312.08999999999997</v>
      </c>
      <c r="J206" s="1">
        <v>413.54</v>
      </c>
      <c r="K206" s="1">
        <v>121.02</v>
      </c>
      <c r="L206">
        <v>278.31</v>
      </c>
      <c r="M206">
        <v>492.45</v>
      </c>
      <c r="N206">
        <v>77.197000000000003</v>
      </c>
      <c r="O206" s="1">
        <v>351.97</v>
      </c>
      <c r="P206" s="1">
        <v>437.82</v>
      </c>
      <c r="Q206" s="1">
        <v>813.42</v>
      </c>
      <c r="R206">
        <v>264.44</v>
      </c>
      <c r="S206">
        <v>231.84</v>
      </c>
      <c r="T206">
        <v>491.72</v>
      </c>
      <c r="U206" s="1">
        <v>278.31</v>
      </c>
      <c r="V206" s="1">
        <v>267.47000000000003</v>
      </c>
      <c r="W206" s="1">
        <v>78.957999999999998</v>
      </c>
    </row>
    <row r="207" spans="1:23">
      <c r="A207">
        <v>206</v>
      </c>
      <c r="B207">
        <v>0.82</v>
      </c>
      <c r="C207">
        <v>188.67</v>
      </c>
      <c r="D207">
        <v>415.92</v>
      </c>
      <c r="E207">
        <v>974.91</v>
      </c>
      <c r="F207">
        <v>-44.851999999999997</v>
      </c>
      <c r="G207">
        <v>-95.459000000000003</v>
      </c>
      <c r="H207">
        <v>754.39</v>
      </c>
      <c r="I207" s="1">
        <v>310.20999999999998</v>
      </c>
      <c r="J207" s="1">
        <v>397.44</v>
      </c>
      <c r="K207" s="1">
        <v>117.87</v>
      </c>
      <c r="L207">
        <v>277.10000000000002</v>
      </c>
      <c r="M207">
        <v>475.37</v>
      </c>
      <c r="N207">
        <v>71.805999999999997</v>
      </c>
      <c r="O207" s="1">
        <v>352.92</v>
      </c>
      <c r="P207" s="1">
        <v>436.45</v>
      </c>
      <c r="Q207" s="1">
        <v>816.73</v>
      </c>
      <c r="R207">
        <v>264.77999999999997</v>
      </c>
      <c r="S207">
        <v>228.31</v>
      </c>
      <c r="T207">
        <v>495.89</v>
      </c>
      <c r="U207" s="1">
        <v>274.25</v>
      </c>
      <c r="V207" s="1">
        <v>250.37</v>
      </c>
      <c r="W207" s="1">
        <v>81.593000000000004</v>
      </c>
    </row>
    <row r="208" spans="1:23">
      <c r="A208">
        <v>207</v>
      </c>
      <c r="B208">
        <v>0.82399999999999995</v>
      </c>
      <c r="C208">
        <v>189.1</v>
      </c>
      <c r="D208">
        <v>415.93</v>
      </c>
      <c r="E208">
        <v>977.13</v>
      </c>
      <c r="F208">
        <v>-48.802</v>
      </c>
      <c r="G208">
        <v>-103.77</v>
      </c>
      <c r="H208">
        <v>727.77</v>
      </c>
      <c r="I208" s="1">
        <v>308.18</v>
      </c>
      <c r="J208" s="1">
        <v>381.38</v>
      </c>
      <c r="K208" s="1">
        <v>114.94</v>
      </c>
      <c r="L208">
        <v>275.10000000000002</v>
      </c>
      <c r="M208">
        <v>458.14</v>
      </c>
      <c r="N208">
        <v>66.564999999999998</v>
      </c>
      <c r="O208" s="1">
        <v>353.54</v>
      </c>
      <c r="P208" s="1">
        <v>435.24</v>
      </c>
      <c r="Q208" s="1">
        <v>820.1</v>
      </c>
      <c r="R208">
        <v>265.36</v>
      </c>
      <c r="S208">
        <v>225.15</v>
      </c>
      <c r="T208">
        <v>499.84</v>
      </c>
      <c r="U208" s="1">
        <v>270.06</v>
      </c>
      <c r="V208" s="1">
        <v>233.7</v>
      </c>
      <c r="W208" s="1">
        <v>84.441999999999993</v>
      </c>
    </row>
    <row r="209" spans="1:23">
      <c r="A209">
        <v>208</v>
      </c>
      <c r="B209">
        <v>0.82799999999999996</v>
      </c>
      <c r="C209">
        <v>189.5</v>
      </c>
      <c r="D209">
        <v>416.01</v>
      </c>
      <c r="E209">
        <v>979.36</v>
      </c>
      <c r="F209">
        <v>-52.465000000000003</v>
      </c>
      <c r="G209">
        <v>-111.58</v>
      </c>
      <c r="H209">
        <v>701.11</v>
      </c>
      <c r="I209" s="1">
        <v>305.91000000000003</v>
      </c>
      <c r="J209" s="1">
        <v>365.61</v>
      </c>
      <c r="K209" s="1">
        <v>112.05</v>
      </c>
      <c r="L209">
        <v>272.56</v>
      </c>
      <c r="M209">
        <v>441</v>
      </c>
      <c r="N209">
        <v>61.732999999999997</v>
      </c>
      <c r="O209" s="1">
        <v>354.22</v>
      </c>
      <c r="P209" s="1">
        <v>434.02</v>
      </c>
      <c r="Q209" s="1">
        <v>823.48</v>
      </c>
      <c r="R209">
        <v>266.25</v>
      </c>
      <c r="S209">
        <v>222.48</v>
      </c>
      <c r="T209">
        <v>503.7</v>
      </c>
      <c r="U209" s="1">
        <v>265.61</v>
      </c>
      <c r="V209" s="1">
        <v>217.41</v>
      </c>
      <c r="W209" s="1">
        <v>87.552000000000007</v>
      </c>
    </row>
    <row r="210" spans="1:23">
      <c r="A210">
        <v>209</v>
      </c>
      <c r="B210">
        <v>0.83199999999999996</v>
      </c>
      <c r="C210">
        <v>189.98</v>
      </c>
      <c r="D210">
        <v>416.08</v>
      </c>
      <c r="E210">
        <v>981.56</v>
      </c>
      <c r="F210">
        <v>-56.091000000000001</v>
      </c>
      <c r="G210">
        <v>-119.48</v>
      </c>
      <c r="H210">
        <v>673.62</v>
      </c>
      <c r="I210" s="1">
        <v>303.26</v>
      </c>
      <c r="J210" s="1">
        <v>350.06</v>
      </c>
      <c r="K210" s="1">
        <v>109.31</v>
      </c>
      <c r="L210">
        <v>269.72000000000003</v>
      </c>
      <c r="M210">
        <v>424.07</v>
      </c>
      <c r="N210">
        <v>57.066000000000003</v>
      </c>
      <c r="O210" s="1">
        <v>354.82</v>
      </c>
      <c r="P210" s="1">
        <v>432.75</v>
      </c>
      <c r="Q210" s="1">
        <v>826.87</v>
      </c>
      <c r="R210">
        <v>267.52</v>
      </c>
      <c r="S210">
        <v>220.32</v>
      </c>
      <c r="T210">
        <v>507.31</v>
      </c>
      <c r="U210" s="1">
        <v>261.10000000000002</v>
      </c>
      <c r="V210" s="1">
        <v>201.61</v>
      </c>
      <c r="W210" s="1">
        <v>90.896000000000001</v>
      </c>
    </row>
    <row r="211" spans="1:23">
      <c r="A211">
        <v>210</v>
      </c>
      <c r="B211">
        <v>0.83599999999999997</v>
      </c>
      <c r="C211">
        <v>190.36</v>
      </c>
      <c r="D211">
        <v>416.2</v>
      </c>
      <c r="E211">
        <v>983.78</v>
      </c>
      <c r="F211">
        <v>-58.424999999999997</v>
      </c>
      <c r="G211">
        <v>-126.95</v>
      </c>
      <c r="H211">
        <v>643.67999999999995</v>
      </c>
      <c r="I211" s="1">
        <v>300.55</v>
      </c>
      <c r="J211" s="1">
        <v>334.86</v>
      </c>
      <c r="K211" s="1">
        <v>106.83</v>
      </c>
      <c r="L211">
        <v>266.82</v>
      </c>
      <c r="M211">
        <v>407.41</v>
      </c>
      <c r="N211">
        <v>52.712000000000003</v>
      </c>
      <c r="O211" s="1">
        <v>355.27</v>
      </c>
      <c r="P211" s="1">
        <v>431.79</v>
      </c>
      <c r="Q211" s="1">
        <v>830.2</v>
      </c>
      <c r="R211">
        <v>268.92</v>
      </c>
      <c r="S211">
        <v>218.66</v>
      </c>
      <c r="T211">
        <v>510.58</v>
      </c>
      <c r="U211" s="1">
        <v>256.69</v>
      </c>
      <c r="V211" s="1">
        <v>186.38</v>
      </c>
      <c r="W211" s="1">
        <v>94.284999999999997</v>
      </c>
    </row>
    <row r="212" spans="1:23">
      <c r="A212">
        <v>211</v>
      </c>
      <c r="B212">
        <v>0.84</v>
      </c>
      <c r="C212">
        <v>190.82</v>
      </c>
      <c r="D212">
        <v>416.31</v>
      </c>
      <c r="E212">
        <v>985.97</v>
      </c>
      <c r="F212">
        <v>-57.572000000000003</v>
      </c>
      <c r="G212">
        <v>-132.69999999999999</v>
      </c>
      <c r="H212">
        <v>610.03</v>
      </c>
      <c r="I212" s="1">
        <v>297.55</v>
      </c>
      <c r="J212" s="1">
        <v>319.89999999999998</v>
      </c>
      <c r="K212" s="1">
        <v>104.57</v>
      </c>
      <c r="L212">
        <v>263.39999999999998</v>
      </c>
      <c r="M212">
        <v>390.96</v>
      </c>
      <c r="N212">
        <v>48.808999999999997</v>
      </c>
      <c r="O212" s="1">
        <v>355.64</v>
      </c>
      <c r="P212" s="1">
        <v>430.82</v>
      </c>
      <c r="Q212" s="1">
        <v>833.38</v>
      </c>
      <c r="R212">
        <v>270.56</v>
      </c>
      <c r="S212">
        <v>217.6</v>
      </c>
      <c r="T212">
        <v>513.5</v>
      </c>
      <c r="U212" s="1">
        <v>252.1</v>
      </c>
      <c r="V212" s="1">
        <v>171.59</v>
      </c>
      <c r="W212" s="1">
        <v>97.81</v>
      </c>
    </row>
    <row r="213" spans="1:23">
      <c r="A213">
        <v>212</v>
      </c>
      <c r="B213">
        <v>0.84399999999999997</v>
      </c>
      <c r="C213">
        <v>191.19</v>
      </c>
      <c r="D213">
        <v>416.42</v>
      </c>
      <c r="E213">
        <v>988.09</v>
      </c>
      <c r="F213">
        <v>-52.911000000000001</v>
      </c>
      <c r="G213">
        <v>-136.19</v>
      </c>
      <c r="H213">
        <v>572.67999999999995</v>
      </c>
      <c r="I213" s="1">
        <v>294.48</v>
      </c>
      <c r="J213" s="1">
        <v>305.17</v>
      </c>
      <c r="K213" s="1">
        <v>102.43</v>
      </c>
      <c r="L213">
        <v>260.08999999999997</v>
      </c>
      <c r="M213">
        <v>374.9</v>
      </c>
      <c r="N213">
        <v>45.167999999999999</v>
      </c>
      <c r="O213" s="1">
        <v>356.02</v>
      </c>
      <c r="P213" s="1">
        <v>429.95</v>
      </c>
      <c r="Q213" s="1">
        <v>836.51</v>
      </c>
      <c r="R213">
        <v>272.45999999999998</v>
      </c>
      <c r="S213">
        <v>217.02</v>
      </c>
      <c r="T213">
        <v>515.82000000000005</v>
      </c>
      <c r="U213" s="1">
        <v>247.64</v>
      </c>
      <c r="V213" s="1">
        <v>157.22</v>
      </c>
      <c r="W213" s="1">
        <v>101.68</v>
      </c>
    </row>
    <row r="214" spans="1:23">
      <c r="A214">
        <v>213</v>
      </c>
      <c r="B214">
        <v>0.84799999999999998</v>
      </c>
      <c r="C214">
        <v>191.6</v>
      </c>
      <c r="D214">
        <v>416.46</v>
      </c>
      <c r="E214">
        <v>990.15</v>
      </c>
      <c r="F214">
        <v>-46.087000000000003</v>
      </c>
      <c r="G214">
        <v>-138.41</v>
      </c>
      <c r="H214">
        <v>533.29999999999995</v>
      </c>
      <c r="I214" s="1">
        <v>291.36</v>
      </c>
      <c r="J214" s="1">
        <v>290.8</v>
      </c>
      <c r="K214" s="1">
        <v>100.66</v>
      </c>
      <c r="L214">
        <v>256.86</v>
      </c>
      <c r="M214">
        <v>359.2</v>
      </c>
      <c r="N214">
        <v>42.021999999999998</v>
      </c>
      <c r="O214" s="1">
        <v>356.34</v>
      </c>
      <c r="P214" s="1">
        <v>429.21</v>
      </c>
      <c r="Q214" s="1">
        <v>839.44</v>
      </c>
      <c r="R214">
        <v>274.2</v>
      </c>
      <c r="S214">
        <v>216.83</v>
      </c>
      <c r="T214">
        <v>517.9</v>
      </c>
      <c r="U214" s="1">
        <v>243.22</v>
      </c>
      <c r="V214" s="1">
        <v>143.47</v>
      </c>
      <c r="W214" s="1">
        <v>105.61</v>
      </c>
    </row>
    <row r="215" spans="1:23">
      <c r="A215">
        <v>214</v>
      </c>
      <c r="B215">
        <v>0.85199999999999998</v>
      </c>
      <c r="C215">
        <v>192</v>
      </c>
      <c r="D215">
        <v>416.52</v>
      </c>
      <c r="E215">
        <v>992.2</v>
      </c>
      <c r="F215">
        <v>-39.549999999999997</v>
      </c>
      <c r="G215">
        <v>-139.5</v>
      </c>
      <c r="H215">
        <v>493.68</v>
      </c>
      <c r="I215" s="1">
        <v>288.11</v>
      </c>
      <c r="J215" s="1">
        <v>276.89999999999998</v>
      </c>
      <c r="K215" s="1">
        <v>99.158000000000001</v>
      </c>
      <c r="L215">
        <v>252.83</v>
      </c>
      <c r="M215">
        <v>343.47</v>
      </c>
      <c r="N215">
        <v>39.898000000000003</v>
      </c>
      <c r="O215" s="1">
        <v>356.71</v>
      </c>
      <c r="P215" s="1">
        <v>428.65</v>
      </c>
      <c r="Q215" s="1">
        <v>842.1</v>
      </c>
      <c r="R215">
        <v>276.11</v>
      </c>
      <c r="S215">
        <v>217.05</v>
      </c>
      <c r="T215">
        <v>519.62</v>
      </c>
      <c r="U215" s="1">
        <v>238.88</v>
      </c>
      <c r="V215" s="1">
        <v>130.32</v>
      </c>
      <c r="W215" s="1">
        <v>109.86</v>
      </c>
    </row>
    <row r="216" spans="1:23">
      <c r="A216">
        <v>215</v>
      </c>
      <c r="B216">
        <v>0.85599999999999998</v>
      </c>
      <c r="C216">
        <v>192.3</v>
      </c>
      <c r="D216">
        <v>416.5</v>
      </c>
      <c r="E216">
        <v>994.18</v>
      </c>
      <c r="F216">
        <v>-34.402000000000001</v>
      </c>
      <c r="G216">
        <v>-138.6</v>
      </c>
      <c r="H216">
        <v>454.32</v>
      </c>
      <c r="I216" s="1">
        <v>284.8</v>
      </c>
      <c r="J216" s="1">
        <v>263.58999999999997</v>
      </c>
      <c r="K216" s="1">
        <v>98.042000000000002</v>
      </c>
      <c r="L216">
        <v>249.12</v>
      </c>
      <c r="M216">
        <v>328.43</v>
      </c>
      <c r="N216">
        <v>37.755000000000003</v>
      </c>
      <c r="O216" s="1">
        <v>357.21</v>
      </c>
      <c r="P216" s="1">
        <v>428.28</v>
      </c>
      <c r="Q216" s="1">
        <v>844.49</v>
      </c>
      <c r="R216">
        <v>277.99</v>
      </c>
      <c r="S216">
        <v>217.64</v>
      </c>
      <c r="T216">
        <v>520.91</v>
      </c>
      <c r="U216" s="1">
        <v>234.7</v>
      </c>
      <c r="V216" s="1">
        <v>117.67</v>
      </c>
      <c r="W216" s="1">
        <v>114.3</v>
      </c>
    </row>
    <row r="217" spans="1:23">
      <c r="A217">
        <v>216</v>
      </c>
      <c r="B217">
        <v>0.86</v>
      </c>
      <c r="C217">
        <v>192.61</v>
      </c>
      <c r="D217">
        <v>416.43</v>
      </c>
      <c r="E217">
        <v>996.06</v>
      </c>
      <c r="F217">
        <v>-30.344999999999999</v>
      </c>
      <c r="G217">
        <v>-135.08000000000001</v>
      </c>
      <c r="H217">
        <v>414.66</v>
      </c>
      <c r="I217" s="1">
        <v>281.45</v>
      </c>
      <c r="J217" s="1">
        <v>250.65</v>
      </c>
      <c r="K217" s="1">
        <v>97.412000000000006</v>
      </c>
      <c r="L217">
        <v>245.59</v>
      </c>
      <c r="M217">
        <v>314.08</v>
      </c>
      <c r="N217">
        <v>35.777999999999999</v>
      </c>
      <c r="O217" s="1">
        <v>357.79</v>
      </c>
      <c r="P217" s="1">
        <v>427.98</v>
      </c>
      <c r="Q217" s="1">
        <v>846.7</v>
      </c>
      <c r="R217">
        <v>279.87</v>
      </c>
      <c r="S217">
        <v>218.5</v>
      </c>
      <c r="T217">
        <v>521.76</v>
      </c>
      <c r="U217" s="1">
        <v>230.79</v>
      </c>
      <c r="V217" s="1">
        <v>105.77</v>
      </c>
      <c r="W217" s="1">
        <v>118.95</v>
      </c>
    </row>
    <row r="218" spans="1:23">
      <c r="A218">
        <v>217</v>
      </c>
      <c r="B218">
        <v>0.86399999999999999</v>
      </c>
      <c r="C218">
        <v>192.85</v>
      </c>
      <c r="D218">
        <v>416.35</v>
      </c>
      <c r="E218">
        <v>997.88</v>
      </c>
      <c r="F218">
        <v>-26.975000000000001</v>
      </c>
      <c r="G218">
        <v>-129.62</v>
      </c>
      <c r="H218">
        <v>374.95</v>
      </c>
      <c r="I218" s="1">
        <v>278.32</v>
      </c>
      <c r="J218" s="1">
        <v>238.45</v>
      </c>
      <c r="K218" s="1">
        <v>97.191999999999993</v>
      </c>
      <c r="L218">
        <v>241.9</v>
      </c>
      <c r="M218">
        <v>300.18</v>
      </c>
      <c r="N218">
        <v>33.713000000000001</v>
      </c>
      <c r="O218" s="1">
        <v>358.47</v>
      </c>
      <c r="P218" s="1">
        <v>427.88</v>
      </c>
      <c r="Q218" s="1">
        <v>848.74</v>
      </c>
      <c r="R218">
        <v>281.62</v>
      </c>
      <c r="S218">
        <v>219.65</v>
      </c>
      <c r="T218">
        <v>522.46</v>
      </c>
      <c r="U218" s="1">
        <v>227.08</v>
      </c>
      <c r="V218" s="1">
        <v>94.617000000000004</v>
      </c>
      <c r="W218" s="1">
        <v>123.85</v>
      </c>
    </row>
    <row r="219" spans="1:23">
      <c r="A219">
        <v>218</v>
      </c>
      <c r="B219">
        <v>0.86799999999999999</v>
      </c>
      <c r="C219">
        <v>193.12</v>
      </c>
      <c r="D219">
        <v>416.2</v>
      </c>
      <c r="E219">
        <v>999.63</v>
      </c>
      <c r="F219">
        <v>-23.754999999999999</v>
      </c>
      <c r="G219">
        <v>-123.45</v>
      </c>
      <c r="H219">
        <v>337.07</v>
      </c>
      <c r="I219" s="1">
        <v>275.10000000000002</v>
      </c>
      <c r="J219" s="1">
        <v>226.87</v>
      </c>
      <c r="K219" s="1">
        <v>97.287000000000006</v>
      </c>
      <c r="L219">
        <v>238.4</v>
      </c>
      <c r="M219">
        <v>287.26</v>
      </c>
      <c r="N219">
        <v>32.424999999999997</v>
      </c>
      <c r="O219" s="1">
        <v>359.47</v>
      </c>
      <c r="P219" s="1">
        <v>427.89</v>
      </c>
      <c r="Q219" s="1">
        <v>850.64</v>
      </c>
      <c r="R219">
        <v>283.43</v>
      </c>
      <c r="S219">
        <v>221</v>
      </c>
      <c r="T219">
        <v>522.71</v>
      </c>
      <c r="U219" s="1">
        <v>223.69</v>
      </c>
      <c r="V219" s="1">
        <v>84.114000000000004</v>
      </c>
      <c r="W219" s="1">
        <v>128.91</v>
      </c>
    </row>
    <row r="220" spans="1:23">
      <c r="A220">
        <v>219</v>
      </c>
      <c r="B220">
        <v>0.872</v>
      </c>
      <c r="C220">
        <v>193.32</v>
      </c>
      <c r="D220">
        <v>416.05</v>
      </c>
      <c r="E220">
        <v>1001.3</v>
      </c>
      <c r="F220">
        <v>-20.347999999999999</v>
      </c>
      <c r="G220">
        <v>-116.85</v>
      </c>
      <c r="H220">
        <v>303.39</v>
      </c>
      <c r="I220" s="1">
        <v>271.79000000000002</v>
      </c>
      <c r="J220" s="1">
        <v>216.07</v>
      </c>
      <c r="K220" s="1">
        <v>97.620999999999995</v>
      </c>
      <c r="L220">
        <v>234.72</v>
      </c>
      <c r="M220">
        <v>274.8</v>
      </c>
      <c r="N220">
        <v>31.523</v>
      </c>
      <c r="O220" s="1">
        <v>360.25</v>
      </c>
      <c r="P220" s="1">
        <v>428.05</v>
      </c>
      <c r="Q220" s="1">
        <v>852.34</v>
      </c>
      <c r="R220">
        <v>285.07</v>
      </c>
      <c r="S220">
        <v>222.53</v>
      </c>
      <c r="T220">
        <v>522.76</v>
      </c>
      <c r="U220" s="1">
        <v>220.85</v>
      </c>
      <c r="V220" s="1">
        <v>74.384</v>
      </c>
      <c r="W220" s="1">
        <v>133.96</v>
      </c>
    </row>
    <row r="221" spans="1:23">
      <c r="A221">
        <v>220</v>
      </c>
      <c r="B221">
        <v>0.876</v>
      </c>
      <c r="C221">
        <v>193.57</v>
      </c>
      <c r="D221">
        <v>416.04</v>
      </c>
      <c r="E221">
        <v>1002.8</v>
      </c>
      <c r="F221">
        <v>-17.27</v>
      </c>
      <c r="G221">
        <v>-109.57</v>
      </c>
      <c r="H221">
        <v>274.57</v>
      </c>
      <c r="I221" s="1">
        <v>268.79000000000002</v>
      </c>
      <c r="J221" s="1">
        <v>206.04</v>
      </c>
      <c r="K221" s="1">
        <v>98.218999999999994</v>
      </c>
      <c r="L221">
        <v>231.02</v>
      </c>
      <c r="M221">
        <v>262.99</v>
      </c>
      <c r="N221">
        <v>30.965</v>
      </c>
      <c r="O221" s="1">
        <v>360.86</v>
      </c>
      <c r="P221" s="1">
        <v>428.27</v>
      </c>
      <c r="Q221" s="1">
        <v>853.96</v>
      </c>
      <c r="R221">
        <v>286.68</v>
      </c>
      <c r="S221">
        <v>224.33</v>
      </c>
      <c r="T221">
        <v>522.55999999999995</v>
      </c>
      <c r="U221" s="1">
        <v>218.16</v>
      </c>
      <c r="V221" s="1">
        <v>65.45</v>
      </c>
      <c r="W221" s="1">
        <v>138.99</v>
      </c>
    </row>
    <row r="222" spans="1:23">
      <c r="A222">
        <v>221</v>
      </c>
      <c r="B222">
        <v>0.88</v>
      </c>
      <c r="C222">
        <v>193.8</v>
      </c>
      <c r="D222">
        <v>415.88</v>
      </c>
      <c r="E222">
        <v>1004.3</v>
      </c>
      <c r="F222">
        <v>-15.6</v>
      </c>
      <c r="G222">
        <v>-102.21</v>
      </c>
      <c r="H222">
        <v>248.64</v>
      </c>
      <c r="I222" s="1">
        <v>265.97000000000003</v>
      </c>
      <c r="J222" s="1">
        <v>196.96</v>
      </c>
      <c r="K222" s="1">
        <v>98.903999999999996</v>
      </c>
      <c r="L222">
        <v>227.32</v>
      </c>
      <c r="M222">
        <v>251.9</v>
      </c>
      <c r="N222">
        <v>30.907</v>
      </c>
      <c r="O222" s="1">
        <v>361.45</v>
      </c>
      <c r="P222" s="1">
        <v>428.72</v>
      </c>
      <c r="Q222" s="1">
        <v>855.34</v>
      </c>
      <c r="R222">
        <v>288.16000000000003</v>
      </c>
      <c r="S222">
        <v>226.34</v>
      </c>
      <c r="T222">
        <v>522.32000000000005</v>
      </c>
      <c r="U222" s="1">
        <v>216.25</v>
      </c>
      <c r="V222" s="1">
        <v>57.246000000000002</v>
      </c>
      <c r="W222" s="1">
        <v>143.88</v>
      </c>
    </row>
    <row r="223" spans="1:23">
      <c r="A223">
        <v>222</v>
      </c>
      <c r="B223">
        <v>0.88400000000000001</v>
      </c>
      <c r="C223">
        <v>194.02</v>
      </c>
      <c r="D223">
        <v>415.7</v>
      </c>
      <c r="E223">
        <v>1005.6</v>
      </c>
      <c r="F223">
        <v>-15.698</v>
      </c>
      <c r="G223">
        <v>-95.459000000000003</v>
      </c>
      <c r="H223">
        <v>222.28</v>
      </c>
      <c r="I223" s="1">
        <v>263.52</v>
      </c>
      <c r="J223" s="1">
        <v>188.48</v>
      </c>
      <c r="K223" s="1">
        <v>99.876000000000005</v>
      </c>
      <c r="L223">
        <v>223.77</v>
      </c>
      <c r="M223">
        <v>241.92</v>
      </c>
      <c r="N223">
        <v>30.623000000000001</v>
      </c>
      <c r="O223" s="1">
        <v>361.73</v>
      </c>
      <c r="P223" s="1">
        <v>429.27</v>
      </c>
      <c r="Q223" s="1">
        <v>856.81</v>
      </c>
      <c r="R223">
        <v>289.5</v>
      </c>
      <c r="S223">
        <v>228.62</v>
      </c>
      <c r="T223">
        <v>521.89</v>
      </c>
      <c r="U223" s="1">
        <v>214.66</v>
      </c>
      <c r="V223" s="1">
        <v>49.735999999999997</v>
      </c>
      <c r="W223" s="1">
        <v>148.53</v>
      </c>
    </row>
    <row r="224" spans="1:23">
      <c r="A224">
        <v>223</v>
      </c>
      <c r="B224">
        <v>0.88800000000000001</v>
      </c>
      <c r="C224">
        <v>194.24</v>
      </c>
      <c r="D224">
        <v>415.37</v>
      </c>
      <c r="E224">
        <v>1006.8</v>
      </c>
      <c r="F224">
        <v>-16.53</v>
      </c>
      <c r="G224">
        <v>-89.403000000000006</v>
      </c>
      <c r="H224">
        <v>193.85</v>
      </c>
      <c r="I224" s="1">
        <v>261.20999999999998</v>
      </c>
      <c r="J224" s="1">
        <v>181.03</v>
      </c>
      <c r="K224" s="1">
        <v>100.84</v>
      </c>
      <c r="L224">
        <v>220.24</v>
      </c>
      <c r="M224">
        <v>232.76</v>
      </c>
      <c r="N224">
        <v>30.94</v>
      </c>
      <c r="O224" s="1">
        <v>361.96</v>
      </c>
      <c r="P224" s="1">
        <v>429.88</v>
      </c>
      <c r="Q224" s="1">
        <v>857.99</v>
      </c>
      <c r="R224">
        <v>290.63</v>
      </c>
      <c r="S224">
        <v>230.99</v>
      </c>
      <c r="T224">
        <v>521.28</v>
      </c>
      <c r="U224" s="1">
        <v>213.42</v>
      </c>
      <c r="V224" s="1">
        <v>43.131</v>
      </c>
      <c r="W224" s="1">
        <v>152.99</v>
      </c>
    </row>
    <row r="225" spans="1:23">
      <c r="A225">
        <v>224</v>
      </c>
      <c r="B225">
        <v>0.89200000000000002</v>
      </c>
      <c r="C225">
        <v>194.48</v>
      </c>
      <c r="D225">
        <v>415.18</v>
      </c>
      <c r="E225">
        <v>1007.8</v>
      </c>
      <c r="F225">
        <v>-16.952000000000002</v>
      </c>
      <c r="G225">
        <v>-83.54</v>
      </c>
      <c r="H225">
        <v>164.57</v>
      </c>
      <c r="I225" s="1">
        <v>259.14</v>
      </c>
      <c r="J225" s="1">
        <v>174.35</v>
      </c>
      <c r="K225" s="1">
        <v>101.79</v>
      </c>
      <c r="L225">
        <v>217.12</v>
      </c>
      <c r="M225">
        <v>224.56</v>
      </c>
      <c r="N225">
        <v>31.193000000000001</v>
      </c>
      <c r="O225" s="1">
        <v>362.02</v>
      </c>
      <c r="P225" s="1">
        <v>430.46</v>
      </c>
      <c r="Q225" s="1">
        <v>859.24</v>
      </c>
      <c r="R225">
        <v>291.63</v>
      </c>
      <c r="S225">
        <v>233.57</v>
      </c>
      <c r="T225">
        <v>520.61</v>
      </c>
      <c r="U225" s="1">
        <v>212.7</v>
      </c>
      <c r="V225" s="1">
        <v>37.156999999999996</v>
      </c>
      <c r="W225" s="1">
        <v>156.93</v>
      </c>
    </row>
    <row r="226" spans="1:23">
      <c r="A226">
        <v>225</v>
      </c>
      <c r="B226">
        <v>0.89600000000000002</v>
      </c>
      <c r="C226">
        <v>194.71</v>
      </c>
      <c r="D226">
        <v>414.97</v>
      </c>
      <c r="E226">
        <v>1008.8</v>
      </c>
      <c r="F226">
        <v>-16.329999999999998</v>
      </c>
      <c r="G226">
        <v>-77.162000000000006</v>
      </c>
      <c r="H226">
        <v>137.27000000000001</v>
      </c>
      <c r="I226" s="1">
        <v>257.45999999999998</v>
      </c>
      <c r="J226" s="1">
        <v>168.6</v>
      </c>
      <c r="K226" s="1">
        <v>102.74</v>
      </c>
      <c r="L226">
        <v>214.35</v>
      </c>
      <c r="M226">
        <v>217.32</v>
      </c>
      <c r="N226">
        <v>31.526</v>
      </c>
      <c r="O226" s="1">
        <v>361.97</v>
      </c>
      <c r="P226" s="1">
        <v>431.13</v>
      </c>
      <c r="Q226" s="1">
        <v>860.28</v>
      </c>
      <c r="R226">
        <v>292.54000000000002</v>
      </c>
      <c r="S226">
        <v>236.29</v>
      </c>
      <c r="T226">
        <v>519.73</v>
      </c>
      <c r="U226" s="1">
        <v>212.28</v>
      </c>
      <c r="V226" s="1">
        <v>31.981000000000002</v>
      </c>
      <c r="W226" s="1">
        <v>160.52000000000001</v>
      </c>
    </row>
    <row r="227" spans="1:23">
      <c r="A227">
        <v>226</v>
      </c>
      <c r="B227">
        <v>0.9</v>
      </c>
      <c r="C227">
        <v>194.96</v>
      </c>
      <c r="D227">
        <v>414.79</v>
      </c>
      <c r="E227">
        <v>1009.6</v>
      </c>
      <c r="F227">
        <v>-14.859</v>
      </c>
      <c r="G227">
        <v>-70.322000000000003</v>
      </c>
      <c r="H227">
        <v>113.74</v>
      </c>
      <c r="I227" s="1">
        <v>255.97</v>
      </c>
      <c r="J227" s="1">
        <v>163.75</v>
      </c>
      <c r="K227" s="1">
        <v>103.61</v>
      </c>
      <c r="L227">
        <v>211.96</v>
      </c>
      <c r="M227">
        <v>210.93</v>
      </c>
      <c r="N227">
        <v>31.998000000000001</v>
      </c>
      <c r="O227" s="1">
        <v>361.87</v>
      </c>
      <c r="P227" s="1">
        <v>431.97</v>
      </c>
      <c r="Q227" s="1">
        <v>861.04</v>
      </c>
      <c r="R227">
        <v>293.33999999999997</v>
      </c>
      <c r="S227">
        <v>239.11</v>
      </c>
      <c r="T227">
        <v>518.72</v>
      </c>
      <c r="U227" s="1">
        <v>212.21</v>
      </c>
      <c r="V227" s="1">
        <v>27.637</v>
      </c>
      <c r="W227" s="1">
        <v>163.72</v>
      </c>
    </row>
    <row r="228" spans="1:23">
      <c r="A228">
        <v>227</v>
      </c>
      <c r="B228">
        <v>0.90400000000000003</v>
      </c>
      <c r="C228">
        <v>195.16</v>
      </c>
      <c r="D228">
        <v>414.56</v>
      </c>
      <c r="E228">
        <v>1010.2</v>
      </c>
      <c r="F228">
        <v>-12.79</v>
      </c>
      <c r="G228">
        <v>-63.213999999999999</v>
      </c>
      <c r="H228">
        <v>93.215999999999994</v>
      </c>
      <c r="I228" s="1">
        <v>254.69</v>
      </c>
      <c r="J228" s="1">
        <v>159.84</v>
      </c>
      <c r="K228" s="1">
        <v>104.3</v>
      </c>
      <c r="L228">
        <v>209.92</v>
      </c>
      <c r="M228">
        <v>205.67</v>
      </c>
      <c r="N228">
        <v>32.244</v>
      </c>
      <c r="O228" s="1">
        <v>361.63</v>
      </c>
      <c r="P228" s="1">
        <v>432.65</v>
      </c>
      <c r="Q228" s="1">
        <v>861.62</v>
      </c>
      <c r="R228">
        <v>293.95999999999998</v>
      </c>
      <c r="S228">
        <v>242.1</v>
      </c>
      <c r="T228">
        <v>517.67999999999995</v>
      </c>
      <c r="U228" s="1">
        <v>212.34</v>
      </c>
      <c r="V228" s="1">
        <v>24.175000000000001</v>
      </c>
      <c r="W228" s="1">
        <v>166.53</v>
      </c>
    </row>
    <row r="229" spans="1:23">
      <c r="A229">
        <v>228</v>
      </c>
      <c r="B229">
        <v>0.90800000000000003</v>
      </c>
      <c r="C229">
        <v>195.4</v>
      </c>
      <c r="D229">
        <v>414.4</v>
      </c>
      <c r="E229">
        <v>1010.7</v>
      </c>
      <c r="F229">
        <v>-10.407</v>
      </c>
      <c r="G229">
        <v>-54.902000000000001</v>
      </c>
      <c r="H229">
        <v>73.45</v>
      </c>
      <c r="I229" s="1">
        <v>253.72</v>
      </c>
      <c r="J229" s="1">
        <v>156.79</v>
      </c>
      <c r="K229" s="1">
        <v>104.79</v>
      </c>
      <c r="L229">
        <v>208.13</v>
      </c>
      <c r="M229">
        <v>201.36</v>
      </c>
      <c r="N229">
        <v>32.448999999999998</v>
      </c>
      <c r="O229" s="1">
        <v>361.73</v>
      </c>
      <c r="P229" s="1">
        <v>433.45</v>
      </c>
      <c r="Q229" s="1">
        <v>862.06</v>
      </c>
      <c r="R229">
        <v>294.55</v>
      </c>
      <c r="S229">
        <v>245.16</v>
      </c>
      <c r="T229">
        <v>516.49</v>
      </c>
      <c r="U229" s="1">
        <v>212.81</v>
      </c>
      <c r="V229" s="1">
        <v>21.492000000000001</v>
      </c>
      <c r="W229" s="1">
        <v>168.89</v>
      </c>
    </row>
    <row r="230" spans="1:23">
      <c r="A230">
        <v>229</v>
      </c>
      <c r="B230">
        <v>0.91200000000000003</v>
      </c>
      <c r="C230">
        <v>195.65</v>
      </c>
      <c r="D230">
        <v>414.24</v>
      </c>
      <c r="E230">
        <v>1011.1</v>
      </c>
      <c r="F230">
        <v>-7.7538999999999998</v>
      </c>
      <c r="G230">
        <v>-43.988</v>
      </c>
      <c r="H230">
        <v>53.110999999999997</v>
      </c>
      <c r="I230" s="1">
        <v>252.9</v>
      </c>
      <c r="J230" s="1">
        <v>154.76</v>
      </c>
      <c r="K230" s="1">
        <v>105.14</v>
      </c>
      <c r="L230">
        <v>206.53</v>
      </c>
      <c r="M230">
        <v>198.09</v>
      </c>
      <c r="N230">
        <v>32.520000000000003</v>
      </c>
      <c r="O230" s="1">
        <v>361.93</v>
      </c>
      <c r="P230" s="1">
        <v>434.28</v>
      </c>
      <c r="Q230" s="1">
        <v>862.4</v>
      </c>
      <c r="R230">
        <v>295.13</v>
      </c>
      <c r="S230">
        <v>248.29</v>
      </c>
      <c r="T230">
        <v>515.23</v>
      </c>
      <c r="U230" s="1">
        <v>213.39</v>
      </c>
      <c r="V230" s="1">
        <v>19.672999999999998</v>
      </c>
      <c r="W230" s="1">
        <v>170.8</v>
      </c>
    </row>
    <row r="231" spans="1:23">
      <c r="A231">
        <v>230</v>
      </c>
      <c r="B231">
        <v>0.91600000000000004</v>
      </c>
      <c r="C231">
        <v>195.95</v>
      </c>
      <c r="D231">
        <v>414.15</v>
      </c>
      <c r="E231">
        <v>1011.2</v>
      </c>
      <c r="F231">
        <v>-4.9318</v>
      </c>
      <c r="G231">
        <v>-30.687999999999999</v>
      </c>
      <c r="H231">
        <v>0</v>
      </c>
      <c r="I231" s="1">
        <v>252.33</v>
      </c>
      <c r="J231" s="1">
        <v>153.56</v>
      </c>
      <c r="K231" s="1">
        <v>105.25</v>
      </c>
      <c r="L231">
        <v>205.26</v>
      </c>
      <c r="M231">
        <v>195.79</v>
      </c>
      <c r="N231">
        <v>32.265999999999998</v>
      </c>
      <c r="O231" s="1">
        <v>362.1</v>
      </c>
      <c r="P231" s="1">
        <v>435.09</v>
      </c>
      <c r="Q231" s="1">
        <v>862.6</v>
      </c>
      <c r="R231">
        <v>295.68</v>
      </c>
      <c r="S231">
        <v>251.5</v>
      </c>
      <c r="T231">
        <v>513.94000000000005</v>
      </c>
      <c r="U231" s="1">
        <v>214.14</v>
      </c>
      <c r="V231" s="1">
        <v>18.632999999999999</v>
      </c>
      <c r="W231" s="1">
        <v>172.2</v>
      </c>
    </row>
    <row r="232" spans="1:23">
      <c r="A232">
        <v>231</v>
      </c>
      <c r="B232">
        <v>0.92</v>
      </c>
      <c r="C232">
        <v>196.27</v>
      </c>
      <c r="D232">
        <v>414.01</v>
      </c>
      <c r="E232">
        <v>1011.2</v>
      </c>
      <c r="F232">
        <v>-2.5442</v>
      </c>
      <c r="G232">
        <v>-17.684999999999999</v>
      </c>
      <c r="H232">
        <v>0</v>
      </c>
      <c r="I232" s="1">
        <v>251.8</v>
      </c>
      <c r="J232" s="1">
        <v>153.28</v>
      </c>
      <c r="K232" s="1">
        <v>105.01</v>
      </c>
      <c r="L232">
        <v>204.27</v>
      </c>
      <c r="M232">
        <v>194.44</v>
      </c>
      <c r="N232">
        <v>31.722999999999999</v>
      </c>
      <c r="O232" s="1">
        <v>362.41</v>
      </c>
      <c r="P232" s="1">
        <v>436.02</v>
      </c>
      <c r="Q232" s="1">
        <v>862.75</v>
      </c>
      <c r="R232">
        <v>296.27999999999997</v>
      </c>
      <c r="S232">
        <v>254.68</v>
      </c>
      <c r="T232">
        <v>512.47</v>
      </c>
      <c r="U232" s="1">
        <v>214.95</v>
      </c>
      <c r="V232" s="1">
        <v>18.367999999999999</v>
      </c>
      <c r="W232" s="1">
        <v>172.91</v>
      </c>
    </row>
    <row r="233" spans="1:23">
      <c r="A233">
        <v>232</v>
      </c>
      <c r="B233">
        <v>0.92400000000000004</v>
      </c>
      <c r="C233">
        <v>196.52</v>
      </c>
      <c r="D233">
        <v>413.77</v>
      </c>
      <c r="E233">
        <v>1011</v>
      </c>
      <c r="F233">
        <v>-0.93725999999999998</v>
      </c>
      <c r="G233">
        <v>-7.8305999999999996</v>
      </c>
      <c r="H233">
        <v>0</v>
      </c>
      <c r="I233" s="1">
        <v>251.53</v>
      </c>
      <c r="J233" s="1">
        <v>153.78</v>
      </c>
      <c r="K233" s="1">
        <v>104.45</v>
      </c>
      <c r="L233">
        <v>203.44</v>
      </c>
      <c r="M233">
        <v>194</v>
      </c>
      <c r="N233">
        <v>31.036000000000001</v>
      </c>
      <c r="O233" s="1">
        <v>362.65</v>
      </c>
      <c r="P233" s="1">
        <v>436.98</v>
      </c>
      <c r="Q233" s="1">
        <v>862.67</v>
      </c>
      <c r="R233">
        <v>296.88</v>
      </c>
      <c r="S233">
        <v>257.89</v>
      </c>
      <c r="T233">
        <v>511.1</v>
      </c>
      <c r="U233" s="1">
        <v>215.81</v>
      </c>
      <c r="V233" s="1">
        <v>18.837</v>
      </c>
      <c r="W233" s="1">
        <v>173.05</v>
      </c>
    </row>
    <row r="234" spans="1:23">
      <c r="A234">
        <v>233</v>
      </c>
      <c r="B234">
        <v>0.92800000000000005</v>
      </c>
      <c r="C234">
        <v>196.82</v>
      </c>
      <c r="D234">
        <v>413.57</v>
      </c>
      <c r="E234">
        <v>1010.6</v>
      </c>
      <c r="F234">
        <v>-6.225E-2</v>
      </c>
      <c r="G234">
        <v>-1.778</v>
      </c>
      <c r="H234">
        <v>0</v>
      </c>
      <c r="I234" s="1">
        <v>251.37</v>
      </c>
      <c r="J234" s="1">
        <v>155.07</v>
      </c>
      <c r="K234" s="1">
        <v>103.48</v>
      </c>
      <c r="L234">
        <v>202.34</v>
      </c>
      <c r="M234">
        <v>194.8</v>
      </c>
      <c r="N234">
        <v>30.2</v>
      </c>
      <c r="O234" s="1">
        <v>362.95</v>
      </c>
      <c r="P234" s="1">
        <v>438.02</v>
      </c>
      <c r="Q234" s="1">
        <v>862.47</v>
      </c>
      <c r="R234">
        <v>297.52</v>
      </c>
      <c r="S234">
        <v>261.07</v>
      </c>
      <c r="T234">
        <v>509.49</v>
      </c>
      <c r="U234" s="1">
        <v>216.75</v>
      </c>
      <c r="V234" s="1">
        <v>19.974</v>
      </c>
      <c r="W234" s="1">
        <v>172.54</v>
      </c>
    </row>
    <row r="235" spans="1:23">
      <c r="A235">
        <v>234</v>
      </c>
      <c r="B235">
        <v>0.93200000000000005</v>
      </c>
      <c r="C235">
        <v>197.16</v>
      </c>
      <c r="D235">
        <v>413.52</v>
      </c>
      <c r="E235">
        <v>1010</v>
      </c>
      <c r="F235">
        <v>0.29626999999999998</v>
      </c>
      <c r="G235">
        <v>1.1442000000000001</v>
      </c>
      <c r="H235">
        <v>0</v>
      </c>
      <c r="I235" s="1">
        <v>251.25</v>
      </c>
      <c r="J235" s="1">
        <v>157.13999999999999</v>
      </c>
      <c r="K235" s="1">
        <v>102.22</v>
      </c>
      <c r="L235">
        <v>201.66</v>
      </c>
      <c r="M235">
        <v>196.4</v>
      </c>
      <c r="N235">
        <v>28.9</v>
      </c>
      <c r="O235" s="1">
        <v>363.13</v>
      </c>
      <c r="P235" s="1">
        <v>438.89</v>
      </c>
      <c r="Q235" s="1">
        <v>862.17</v>
      </c>
      <c r="R235">
        <v>298.26</v>
      </c>
      <c r="S235">
        <v>264.29000000000002</v>
      </c>
      <c r="T235">
        <v>507.9</v>
      </c>
      <c r="U235" s="1">
        <v>217.61</v>
      </c>
      <c r="V235" s="1">
        <v>21.789000000000001</v>
      </c>
      <c r="W235" s="1">
        <v>171.49</v>
      </c>
    </row>
    <row r="236" spans="1:23">
      <c r="A236">
        <v>235</v>
      </c>
      <c r="B236">
        <v>0.93600000000000005</v>
      </c>
      <c r="C236">
        <v>197.49</v>
      </c>
      <c r="D236">
        <v>413.46</v>
      </c>
      <c r="E236">
        <v>1009.2</v>
      </c>
      <c r="F236">
        <v>0.37852000000000002</v>
      </c>
      <c r="G236">
        <v>1.9753000000000001</v>
      </c>
      <c r="H236">
        <v>0</v>
      </c>
      <c r="I236" s="1">
        <v>251.24</v>
      </c>
      <c r="J236" s="1">
        <v>159.93</v>
      </c>
      <c r="K236" s="1">
        <v>100.5</v>
      </c>
      <c r="L236">
        <v>201.23</v>
      </c>
      <c r="M236">
        <v>198.79</v>
      </c>
      <c r="N236">
        <v>27.289000000000001</v>
      </c>
      <c r="O236" s="1">
        <v>363.26</v>
      </c>
      <c r="P236" s="1">
        <v>440.07</v>
      </c>
      <c r="Q236" s="1">
        <v>861.57</v>
      </c>
      <c r="R236">
        <v>299.02999999999997</v>
      </c>
      <c r="S236">
        <v>267.51</v>
      </c>
      <c r="T236">
        <v>506</v>
      </c>
      <c r="U236" s="1">
        <v>218.23</v>
      </c>
      <c r="V236" s="1">
        <v>24.335999999999999</v>
      </c>
      <c r="W236" s="1">
        <v>169.62</v>
      </c>
    </row>
    <row r="237" spans="1:23">
      <c r="A237">
        <v>236</v>
      </c>
      <c r="B237">
        <v>0.94</v>
      </c>
      <c r="C237">
        <v>197.77</v>
      </c>
      <c r="D237">
        <v>413.3</v>
      </c>
      <c r="E237">
        <v>1008.2</v>
      </c>
      <c r="F237">
        <v>0.38668999999999998</v>
      </c>
      <c r="G237">
        <v>1.6375</v>
      </c>
      <c r="H237">
        <v>0</v>
      </c>
      <c r="I237" s="1">
        <v>251.46</v>
      </c>
      <c r="J237" s="1">
        <v>163.33000000000001</v>
      </c>
      <c r="K237" s="1">
        <v>98.293000000000006</v>
      </c>
      <c r="L237">
        <v>200.8</v>
      </c>
      <c r="M237">
        <v>202.1</v>
      </c>
      <c r="N237">
        <v>25.460999999999999</v>
      </c>
      <c r="O237" s="1">
        <v>363.2</v>
      </c>
      <c r="P237" s="1">
        <v>441.39</v>
      </c>
      <c r="Q237" s="1">
        <v>860.95</v>
      </c>
      <c r="R237">
        <v>299.79000000000002</v>
      </c>
      <c r="S237">
        <v>270.79000000000002</v>
      </c>
      <c r="T237">
        <v>504.05</v>
      </c>
      <c r="U237" s="1">
        <v>218.97</v>
      </c>
      <c r="V237" s="1">
        <v>27.498000000000001</v>
      </c>
      <c r="W237" s="1">
        <v>167.39</v>
      </c>
    </row>
    <row r="238" spans="1:23">
      <c r="A238">
        <v>237</v>
      </c>
      <c r="B238">
        <v>0.94399999999999995</v>
      </c>
      <c r="C238">
        <v>198.09</v>
      </c>
      <c r="D238">
        <v>413.22</v>
      </c>
      <c r="E238">
        <v>1007</v>
      </c>
      <c r="F238">
        <v>0.46636</v>
      </c>
      <c r="G238">
        <v>0.78024000000000004</v>
      </c>
      <c r="H238">
        <v>0</v>
      </c>
      <c r="I238" s="1">
        <v>251.91</v>
      </c>
      <c r="J238" s="1">
        <v>167.2</v>
      </c>
      <c r="K238" s="1">
        <v>95.847999999999999</v>
      </c>
      <c r="L238">
        <v>201.07</v>
      </c>
      <c r="M238">
        <v>206.13</v>
      </c>
      <c r="N238">
        <v>23.245999999999999</v>
      </c>
      <c r="O238" s="1">
        <v>363.14</v>
      </c>
      <c r="P238" s="1">
        <v>442.65</v>
      </c>
      <c r="Q238" s="1">
        <v>860.29</v>
      </c>
      <c r="R238">
        <v>300.7</v>
      </c>
      <c r="S238">
        <v>274.22000000000003</v>
      </c>
      <c r="T238">
        <v>501.82</v>
      </c>
      <c r="U238" s="1">
        <v>219.83</v>
      </c>
      <c r="V238" s="1">
        <v>31.042999999999999</v>
      </c>
      <c r="W238" s="1">
        <v>164.72</v>
      </c>
    </row>
    <row r="239" spans="1:23">
      <c r="A239">
        <v>238</v>
      </c>
      <c r="B239">
        <v>0.94799999999999995</v>
      </c>
      <c r="C239">
        <v>198.41</v>
      </c>
      <c r="D239">
        <v>413.13</v>
      </c>
      <c r="E239">
        <v>1005.5</v>
      </c>
      <c r="F239">
        <v>0.70091999999999999</v>
      </c>
      <c r="G239">
        <v>-0.18628</v>
      </c>
      <c r="H239">
        <v>0</v>
      </c>
      <c r="I239" s="1">
        <v>252.51</v>
      </c>
      <c r="J239" s="1">
        <v>171.58</v>
      </c>
      <c r="K239" s="1">
        <v>92.96</v>
      </c>
      <c r="L239">
        <v>201.64</v>
      </c>
      <c r="M239">
        <v>210.92</v>
      </c>
      <c r="N239">
        <v>20.742999999999999</v>
      </c>
      <c r="O239" s="1">
        <v>363.1</v>
      </c>
      <c r="P239" s="1">
        <v>444.06</v>
      </c>
      <c r="Q239" s="1">
        <v>859.33</v>
      </c>
      <c r="R239">
        <v>301.56</v>
      </c>
      <c r="S239">
        <v>277.77999999999997</v>
      </c>
      <c r="T239">
        <v>499.42</v>
      </c>
      <c r="U239" s="1">
        <v>220.12</v>
      </c>
      <c r="V239" s="1">
        <v>35.295999999999999</v>
      </c>
      <c r="W239" s="1">
        <v>161.44999999999999</v>
      </c>
    </row>
    <row r="240" spans="1:23">
      <c r="A240">
        <v>239</v>
      </c>
      <c r="B240">
        <v>0.95199999999999996</v>
      </c>
      <c r="C240">
        <v>198.73</v>
      </c>
      <c r="D240">
        <v>412.93</v>
      </c>
      <c r="E240">
        <v>1003.8</v>
      </c>
      <c r="F240">
        <v>1.0968</v>
      </c>
      <c r="G240">
        <v>-0.96999000000000002</v>
      </c>
      <c r="H240">
        <v>0</v>
      </c>
      <c r="I240" s="1">
        <v>253.48</v>
      </c>
      <c r="J240" s="1">
        <v>176.47</v>
      </c>
      <c r="K240" s="1">
        <v>90.003</v>
      </c>
      <c r="L240">
        <v>202.72</v>
      </c>
      <c r="M240">
        <v>216.5</v>
      </c>
      <c r="N240">
        <v>18.253</v>
      </c>
      <c r="O240" s="1">
        <v>363.15</v>
      </c>
      <c r="P240" s="1">
        <v>445.19</v>
      </c>
      <c r="Q240" s="1">
        <v>858.51</v>
      </c>
      <c r="R240">
        <v>302.48</v>
      </c>
      <c r="S240">
        <v>281.38</v>
      </c>
      <c r="T240">
        <v>496.76</v>
      </c>
      <c r="U240" s="1">
        <v>220.14</v>
      </c>
      <c r="V240" s="1">
        <v>40.186999999999998</v>
      </c>
      <c r="W240" s="1">
        <v>157.84</v>
      </c>
    </row>
    <row r="241" spans="1:23">
      <c r="A241">
        <v>240</v>
      </c>
      <c r="B241">
        <v>0.95599999999999996</v>
      </c>
      <c r="C241">
        <v>199.02</v>
      </c>
      <c r="D241">
        <v>412.87</v>
      </c>
      <c r="E241">
        <v>1001.9</v>
      </c>
      <c r="F241">
        <v>1.5468</v>
      </c>
      <c r="G241">
        <v>-1.2552000000000001</v>
      </c>
      <c r="H241">
        <v>0</v>
      </c>
      <c r="I241" s="1">
        <v>254.49</v>
      </c>
      <c r="J241" s="1">
        <v>181.96</v>
      </c>
      <c r="K241" s="1">
        <v>86.527000000000001</v>
      </c>
      <c r="L241">
        <v>203.95</v>
      </c>
      <c r="M241">
        <v>222.2</v>
      </c>
      <c r="N241">
        <v>14.996</v>
      </c>
      <c r="O241" s="1">
        <v>363.26</v>
      </c>
      <c r="P241" s="1">
        <v>446.23</v>
      </c>
      <c r="Q241" s="1">
        <v>857.16</v>
      </c>
      <c r="R241">
        <v>303.36</v>
      </c>
      <c r="S241">
        <v>285.22000000000003</v>
      </c>
      <c r="T241">
        <v>494.01</v>
      </c>
      <c r="U241" s="1">
        <v>220.13</v>
      </c>
      <c r="V241" s="1">
        <v>45.359000000000002</v>
      </c>
      <c r="W241" s="1">
        <v>153.76</v>
      </c>
    </row>
    <row r="242" spans="1:23">
      <c r="A242">
        <v>241</v>
      </c>
      <c r="B242">
        <v>0.96</v>
      </c>
      <c r="C242">
        <v>199.41</v>
      </c>
      <c r="D242">
        <v>412.84</v>
      </c>
      <c r="E242">
        <v>999.77</v>
      </c>
      <c r="F242">
        <v>1.7718</v>
      </c>
      <c r="G242">
        <v>-0.58989999999999998</v>
      </c>
      <c r="H242">
        <v>0</v>
      </c>
      <c r="I242" s="1">
        <v>255.91</v>
      </c>
      <c r="J242" s="1">
        <v>187.78</v>
      </c>
      <c r="K242" s="1">
        <v>82.924000000000007</v>
      </c>
      <c r="L242">
        <v>205.97</v>
      </c>
      <c r="M242">
        <v>228.79</v>
      </c>
      <c r="N242">
        <v>11.432</v>
      </c>
      <c r="O242" s="1">
        <v>363.16</v>
      </c>
      <c r="P242" s="1">
        <v>447.14</v>
      </c>
      <c r="Q242" s="1">
        <v>856.21</v>
      </c>
      <c r="R242">
        <v>304.31</v>
      </c>
      <c r="S242">
        <v>288.98</v>
      </c>
      <c r="T242">
        <v>491.02</v>
      </c>
      <c r="U242" s="1">
        <v>219.89</v>
      </c>
      <c r="V242" s="1">
        <v>51.219000000000001</v>
      </c>
      <c r="W242" s="1">
        <v>149.4</v>
      </c>
    </row>
    <row r="243" spans="1:23">
      <c r="A243">
        <v>242</v>
      </c>
      <c r="B243">
        <v>0.96399999999999997</v>
      </c>
      <c r="C243">
        <v>199.66</v>
      </c>
      <c r="D243">
        <v>412.72</v>
      </c>
      <c r="E243">
        <v>997.48</v>
      </c>
      <c r="F243">
        <v>1.2586999999999999</v>
      </c>
      <c r="G243">
        <v>1.6451</v>
      </c>
      <c r="H243">
        <v>0</v>
      </c>
      <c r="I243" s="1">
        <v>257.45999999999998</v>
      </c>
      <c r="J243" s="1">
        <v>194.13</v>
      </c>
      <c r="K243" s="1">
        <v>79.132000000000005</v>
      </c>
      <c r="L243">
        <v>208.38</v>
      </c>
      <c r="M243">
        <v>236.13</v>
      </c>
      <c r="N243">
        <v>7.7206000000000001</v>
      </c>
      <c r="O243" s="1">
        <v>363.16</v>
      </c>
      <c r="P243" s="1">
        <v>447.94</v>
      </c>
      <c r="Q243" s="1">
        <v>855.03</v>
      </c>
      <c r="R243">
        <v>305.23</v>
      </c>
      <c r="S243">
        <v>292.95</v>
      </c>
      <c r="T243">
        <v>487.88</v>
      </c>
      <c r="U243" s="1">
        <v>219.58</v>
      </c>
      <c r="V243" s="1">
        <v>57.548000000000002</v>
      </c>
      <c r="W243" s="1">
        <v>144.68</v>
      </c>
    </row>
    <row r="244" spans="1:23">
      <c r="A244">
        <v>243</v>
      </c>
      <c r="B244">
        <v>0.96799999999999997</v>
      </c>
      <c r="C244">
        <v>199.96</v>
      </c>
      <c r="D244">
        <v>412.72</v>
      </c>
      <c r="E244">
        <v>995</v>
      </c>
      <c r="F244">
        <v>-0.75897999999999999</v>
      </c>
      <c r="G244">
        <v>6.1148999999999996</v>
      </c>
      <c r="H244">
        <v>0</v>
      </c>
      <c r="I244" s="1">
        <v>259.14999999999998</v>
      </c>
      <c r="J244" s="1">
        <v>201.05</v>
      </c>
      <c r="K244" s="1">
        <v>75.058000000000007</v>
      </c>
      <c r="L244">
        <v>210.47</v>
      </c>
      <c r="M244">
        <v>245.11</v>
      </c>
      <c r="N244">
        <v>5.4928999999999997</v>
      </c>
      <c r="O244" s="1">
        <v>363.32</v>
      </c>
      <c r="P244" s="1">
        <v>448.14</v>
      </c>
      <c r="Q244" s="1">
        <v>853.97</v>
      </c>
      <c r="R244">
        <v>306.29000000000002</v>
      </c>
      <c r="S244">
        <v>297.07</v>
      </c>
      <c r="T244">
        <v>484.6</v>
      </c>
      <c r="U244" s="1">
        <v>219.37</v>
      </c>
      <c r="V244" s="1">
        <v>64.418000000000006</v>
      </c>
      <c r="W244" s="1">
        <v>139.31</v>
      </c>
    </row>
    <row r="245" spans="1:23">
      <c r="A245">
        <v>244</v>
      </c>
      <c r="B245">
        <v>0.97199999999999998</v>
      </c>
      <c r="C245">
        <v>200.28</v>
      </c>
      <c r="D245">
        <v>412.75</v>
      </c>
      <c r="E245">
        <v>992.34</v>
      </c>
      <c r="F245">
        <v>-5.1999000000000004</v>
      </c>
      <c r="G245">
        <v>13.164</v>
      </c>
      <c r="H245">
        <v>0</v>
      </c>
      <c r="I245" s="1">
        <v>260.74</v>
      </c>
      <c r="J245" s="1">
        <v>208.37</v>
      </c>
      <c r="K245" s="1">
        <v>70.653999999999996</v>
      </c>
      <c r="L245">
        <v>211.59</v>
      </c>
      <c r="M245">
        <v>256.37</v>
      </c>
      <c r="N245">
        <v>5.2102000000000004</v>
      </c>
      <c r="O245" s="1">
        <v>363.21</v>
      </c>
      <c r="P245" s="1">
        <v>448.39</v>
      </c>
      <c r="Q245" s="1">
        <v>852.78</v>
      </c>
      <c r="R245">
        <v>307.33</v>
      </c>
      <c r="S245">
        <v>301.23</v>
      </c>
      <c r="T245">
        <v>481.14</v>
      </c>
      <c r="U245" s="1">
        <v>219.83</v>
      </c>
      <c r="V245" s="1">
        <v>71.481999999999999</v>
      </c>
      <c r="W245" s="1">
        <v>132.49</v>
      </c>
    </row>
    <row r="246" spans="1:23">
      <c r="A246">
        <v>245</v>
      </c>
      <c r="B246">
        <v>0.97599999999999998</v>
      </c>
      <c r="C246">
        <v>200.54</v>
      </c>
      <c r="D246">
        <v>412.64</v>
      </c>
      <c r="E246">
        <v>989.54</v>
      </c>
      <c r="F246">
        <v>-12.794</v>
      </c>
      <c r="G246">
        <v>22.113</v>
      </c>
      <c r="H246">
        <v>73.180999999999997</v>
      </c>
      <c r="I246" s="1">
        <v>261.87</v>
      </c>
      <c r="J246" s="1">
        <v>216.42</v>
      </c>
      <c r="K246" s="1">
        <v>65.8</v>
      </c>
      <c r="L246">
        <v>212.26</v>
      </c>
      <c r="M246">
        <v>267.47000000000003</v>
      </c>
      <c r="N246">
        <v>3.3544999999999998</v>
      </c>
      <c r="O246" s="1">
        <v>363.09</v>
      </c>
      <c r="P246" s="1">
        <v>448.37</v>
      </c>
      <c r="Q246" s="1">
        <v>851.47</v>
      </c>
      <c r="R246">
        <v>308.52</v>
      </c>
      <c r="S246">
        <v>305.58</v>
      </c>
      <c r="T246">
        <v>477.66</v>
      </c>
      <c r="U246" s="1">
        <v>221.15</v>
      </c>
      <c r="V246" s="1">
        <v>78.977999999999994</v>
      </c>
      <c r="W246" s="1">
        <v>124.93</v>
      </c>
    </row>
    <row r="247" spans="1:23">
      <c r="A247">
        <v>246</v>
      </c>
      <c r="B247">
        <v>0.98</v>
      </c>
      <c r="C247">
        <v>200.74</v>
      </c>
      <c r="D247">
        <v>412.72</v>
      </c>
      <c r="E247">
        <v>986.56</v>
      </c>
      <c r="F247">
        <v>-23.449000000000002</v>
      </c>
      <c r="G247">
        <v>30.72</v>
      </c>
      <c r="H247">
        <v>159.87</v>
      </c>
      <c r="I247" s="1">
        <v>262.95</v>
      </c>
      <c r="J247" s="1">
        <v>225.64</v>
      </c>
      <c r="K247" s="1">
        <v>61.207999999999998</v>
      </c>
      <c r="L247">
        <v>212.44</v>
      </c>
      <c r="M247">
        <v>278.98</v>
      </c>
      <c r="N247">
        <v>2.1076999999999999</v>
      </c>
      <c r="O247" s="1">
        <v>362.97</v>
      </c>
      <c r="P247" s="1">
        <v>448.17</v>
      </c>
      <c r="Q247" s="1">
        <v>850.13</v>
      </c>
      <c r="R247">
        <v>309.81</v>
      </c>
      <c r="S247">
        <v>309.92</v>
      </c>
      <c r="T247">
        <v>474.1</v>
      </c>
      <c r="U247" s="1">
        <v>222.62</v>
      </c>
      <c r="V247" s="1">
        <v>86.549000000000007</v>
      </c>
      <c r="W247" s="1">
        <v>116.59</v>
      </c>
    </row>
    <row r="248" spans="1:23">
      <c r="A248">
        <v>247</v>
      </c>
      <c r="B248">
        <v>0.98399999999999999</v>
      </c>
      <c r="C248">
        <v>200.92</v>
      </c>
      <c r="D248">
        <v>412.94</v>
      </c>
      <c r="E248">
        <v>983.46</v>
      </c>
      <c r="F248">
        <v>-35.441000000000003</v>
      </c>
      <c r="G248">
        <v>38.076000000000001</v>
      </c>
      <c r="H248">
        <v>278.13</v>
      </c>
      <c r="I248" s="1">
        <v>263.61</v>
      </c>
      <c r="J248" s="1">
        <v>235.81</v>
      </c>
      <c r="K248" s="1">
        <v>57.06</v>
      </c>
      <c r="L248">
        <v>212.33</v>
      </c>
      <c r="M248">
        <v>290.94</v>
      </c>
      <c r="N248">
        <v>1.3534999999999999</v>
      </c>
      <c r="O248" s="1">
        <v>363.25</v>
      </c>
      <c r="P248" s="1">
        <v>447.62</v>
      </c>
      <c r="Q248" s="1">
        <v>848.77</v>
      </c>
      <c r="R248">
        <v>311.29000000000002</v>
      </c>
      <c r="S248">
        <v>314.60000000000002</v>
      </c>
      <c r="T248">
        <v>470.43</v>
      </c>
      <c r="U248" s="1">
        <v>224.03</v>
      </c>
      <c r="V248" s="1">
        <v>94.028999999999996</v>
      </c>
      <c r="W248" s="1">
        <v>108</v>
      </c>
    </row>
    <row r="249" spans="1:23">
      <c r="A249">
        <v>248</v>
      </c>
      <c r="B249">
        <v>0.98799999999999999</v>
      </c>
      <c r="C249">
        <v>201.05</v>
      </c>
      <c r="D249">
        <v>413.09</v>
      </c>
      <c r="E249">
        <v>980.37</v>
      </c>
      <c r="F249">
        <v>-45.601999999999997</v>
      </c>
      <c r="G249">
        <v>46.268000000000001</v>
      </c>
      <c r="H249">
        <v>418.71</v>
      </c>
      <c r="I249" s="1">
        <v>264.07</v>
      </c>
      <c r="J249" s="1">
        <v>246.39</v>
      </c>
      <c r="K249" s="1">
        <v>54.113</v>
      </c>
      <c r="L249">
        <v>211.91</v>
      </c>
      <c r="M249">
        <v>302.62</v>
      </c>
      <c r="N249">
        <v>1.726</v>
      </c>
      <c r="O249" s="1">
        <v>363.63</v>
      </c>
      <c r="P249" s="1">
        <v>446.87</v>
      </c>
      <c r="Q249" s="1">
        <v>847.21</v>
      </c>
      <c r="R249">
        <v>312.66000000000003</v>
      </c>
      <c r="S249">
        <v>319.35000000000002</v>
      </c>
      <c r="T249">
        <v>466.81</v>
      </c>
      <c r="U249" s="1">
        <v>225.23</v>
      </c>
      <c r="V249" s="1">
        <v>101.54</v>
      </c>
      <c r="W249" s="1">
        <v>99.471999999999994</v>
      </c>
    </row>
    <row r="250" spans="1:23">
      <c r="A250">
        <v>249</v>
      </c>
      <c r="B250">
        <v>0.99199999999999999</v>
      </c>
      <c r="C250">
        <v>201.12</v>
      </c>
      <c r="D250">
        <v>413.26</v>
      </c>
      <c r="E250">
        <v>977.32</v>
      </c>
      <c r="F250">
        <v>-51.512999999999998</v>
      </c>
      <c r="G250">
        <v>59.195999999999998</v>
      </c>
      <c r="H250">
        <v>564.46</v>
      </c>
      <c r="I250" s="1">
        <v>264.10000000000002</v>
      </c>
      <c r="J250" s="1">
        <v>256.70999999999998</v>
      </c>
      <c r="K250" s="1">
        <v>52.837000000000003</v>
      </c>
      <c r="L250">
        <v>210.66</v>
      </c>
      <c r="M250">
        <v>314.02999999999997</v>
      </c>
      <c r="N250">
        <v>3.2307999999999999</v>
      </c>
      <c r="O250" s="1">
        <v>364.24</v>
      </c>
      <c r="P250" s="1">
        <v>445.98</v>
      </c>
      <c r="Q250" s="1">
        <v>845.67</v>
      </c>
      <c r="R250">
        <v>313.89</v>
      </c>
      <c r="S250">
        <v>324.52999999999997</v>
      </c>
      <c r="T250">
        <v>463.33</v>
      </c>
      <c r="U250" s="1">
        <v>226.73</v>
      </c>
      <c r="V250" s="1">
        <v>108.63</v>
      </c>
      <c r="W250" s="1">
        <v>91.58</v>
      </c>
    </row>
    <row r="251" spans="1:23">
      <c r="A251">
        <v>250</v>
      </c>
      <c r="B251">
        <v>0.996</v>
      </c>
      <c r="C251">
        <v>201.24</v>
      </c>
      <c r="D251">
        <v>413.34</v>
      </c>
      <c r="E251">
        <v>974.32</v>
      </c>
      <c r="F251">
        <v>-54.531999999999996</v>
      </c>
      <c r="G251">
        <v>80.872</v>
      </c>
      <c r="H251">
        <v>694.95</v>
      </c>
      <c r="I251" s="1">
        <v>263.76</v>
      </c>
      <c r="J251" s="1">
        <v>266.14999999999998</v>
      </c>
      <c r="K251" s="1">
        <v>53.034999999999997</v>
      </c>
      <c r="L251">
        <v>209.42</v>
      </c>
      <c r="M251">
        <v>324.91000000000003</v>
      </c>
      <c r="N251">
        <v>5.7927999999999997</v>
      </c>
      <c r="O251" s="1">
        <v>365.01</v>
      </c>
      <c r="P251" s="1">
        <v>445.16</v>
      </c>
      <c r="Q251" s="1">
        <v>844.24</v>
      </c>
      <c r="R251">
        <v>315.20999999999998</v>
      </c>
      <c r="S251">
        <v>330.07</v>
      </c>
      <c r="T251">
        <v>460.18</v>
      </c>
      <c r="U251" s="1">
        <v>228.05</v>
      </c>
      <c r="V251" s="1">
        <v>115.38</v>
      </c>
      <c r="W251" s="1">
        <v>83.811000000000007</v>
      </c>
    </row>
    <row r="252" spans="1:23">
      <c r="A252">
        <v>251</v>
      </c>
      <c r="B252">
        <v>1</v>
      </c>
      <c r="C252">
        <v>201.23</v>
      </c>
      <c r="D252">
        <v>413.39</v>
      </c>
      <c r="E252">
        <v>971.42</v>
      </c>
      <c r="F252">
        <v>-58.189</v>
      </c>
      <c r="G252">
        <v>110.91</v>
      </c>
      <c r="H252">
        <v>795.93</v>
      </c>
      <c r="I252" s="1">
        <v>263.3</v>
      </c>
      <c r="J252" s="1">
        <v>275.05</v>
      </c>
      <c r="K252" s="1">
        <v>53.896999999999998</v>
      </c>
      <c r="L252">
        <v>208.95</v>
      </c>
      <c r="M252">
        <v>335.81</v>
      </c>
      <c r="N252">
        <v>9.0703999999999994</v>
      </c>
      <c r="O252" s="1">
        <v>365.97</v>
      </c>
      <c r="P252" s="1">
        <v>444.56</v>
      </c>
      <c r="Q252" s="1">
        <v>843.26</v>
      </c>
      <c r="R252">
        <v>316.32</v>
      </c>
      <c r="S252">
        <v>335.99</v>
      </c>
      <c r="T252">
        <v>457.58</v>
      </c>
      <c r="U252" s="1">
        <v>227.8</v>
      </c>
      <c r="V252" s="1">
        <v>122.13</v>
      </c>
      <c r="W252" s="1">
        <v>75.751999999999995</v>
      </c>
    </row>
    <row r="253" spans="1:23">
      <c r="A253">
        <v>252</v>
      </c>
      <c r="B253">
        <v>1.004</v>
      </c>
      <c r="C253">
        <v>201.24</v>
      </c>
      <c r="D253">
        <v>413.55</v>
      </c>
      <c r="E253">
        <v>968.51</v>
      </c>
      <c r="F253">
        <v>-63.017000000000003</v>
      </c>
      <c r="G253">
        <v>144.16</v>
      </c>
      <c r="H253">
        <v>865.41</v>
      </c>
      <c r="I253" s="1">
        <v>262.86</v>
      </c>
      <c r="J253" s="1">
        <v>283.77</v>
      </c>
      <c r="K253" s="1">
        <v>54.56</v>
      </c>
      <c r="L253">
        <v>208.31</v>
      </c>
      <c r="M253">
        <v>346.9</v>
      </c>
      <c r="N253">
        <v>11.827999999999999</v>
      </c>
      <c r="O253" s="1">
        <v>367.12</v>
      </c>
      <c r="P253" s="1">
        <v>443.88</v>
      </c>
      <c r="Q253" s="1">
        <v>843.22</v>
      </c>
      <c r="R253">
        <v>317.62</v>
      </c>
      <c r="S253">
        <v>342.65</v>
      </c>
      <c r="T253">
        <v>455.65</v>
      </c>
      <c r="U253" s="1">
        <v>226.12</v>
      </c>
      <c r="V253" s="1">
        <v>129.57</v>
      </c>
      <c r="W253" s="1">
        <v>66.980999999999995</v>
      </c>
    </row>
    <row r="254" spans="1:23">
      <c r="A254">
        <v>253</v>
      </c>
      <c r="B254">
        <v>1.008</v>
      </c>
      <c r="C254">
        <v>201.3</v>
      </c>
      <c r="D254">
        <v>413.82</v>
      </c>
      <c r="E254">
        <v>965.68</v>
      </c>
      <c r="F254">
        <v>-65.352000000000004</v>
      </c>
      <c r="G254">
        <v>174.47</v>
      </c>
      <c r="H254">
        <v>912.47</v>
      </c>
      <c r="I254" s="1">
        <v>262.02999999999997</v>
      </c>
      <c r="J254" s="1">
        <v>292.49</v>
      </c>
      <c r="K254" s="1">
        <v>54.432000000000002</v>
      </c>
      <c r="L254">
        <v>208.1</v>
      </c>
      <c r="M254">
        <v>358.14</v>
      </c>
      <c r="N254">
        <v>14.337999999999999</v>
      </c>
      <c r="O254" s="1">
        <v>367.92</v>
      </c>
      <c r="P254" s="1">
        <v>443.58</v>
      </c>
      <c r="Q254" s="1">
        <v>843.86</v>
      </c>
      <c r="R254">
        <v>319.02999999999997</v>
      </c>
      <c r="S254">
        <v>349.86</v>
      </c>
      <c r="T254">
        <v>454.69</v>
      </c>
      <c r="U254" s="1">
        <v>223.54</v>
      </c>
      <c r="V254" s="1">
        <v>137.5</v>
      </c>
      <c r="W254" s="1">
        <v>58.566000000000003</v>
      </c>
    </row>
    <row r="255" spans="1:23">
      <c r="A255">
        <v>254</v>
      </c>
      <c r="B255">
        <v>1.012</v>
      </c>
      <c r="C255">
        <v>201.29</v>
      </c>
      <c r="D255">
        <v>413.98</v>
      </c>
      <c r="E255">
        <v>962.98</v>
      </c>
      <c r="F255">
        <v>-62.889000000000003</v>
      </c>
      <c r="G255">
        <v>199.57</v>
      </c>
      <c r="H255">
        <v>950.67</v>
      </c>
      <c r="I255" s="1">
        <v>261.3</v>
      </c>
      <c r="J255" s="1">
        <v>301.7</v>
      </c>
      <c r="K255" s="1">
        <v>54.344999999999999</v>
      </c>
      <c r="L255">
        <v>207.87</v>
      </c>
      <c r="M255">
        <v>369.4</v>
      </c>
      <c r="N255">
        <v>16.395</v>
      </c>
      <c r="O255" s="1">
        <v>368.35</v>
      </c>
      <c r="P255" s="1">
        <v>443.61</v>
      </c>
      <c r="Q255" s="1">
        <v>844.9</v>
      </c>
      <c r="R255">
        <v>320.42</v>
      </c>
      <c r="S255">
        <v>357.45</v>
      </c>
      <c r="T255">
        <v>454.23</v>
      </c>
      <c r="U255" s="1">
        <v>219.75</v>
      </c>
      <c r="V255" s="1">
        <v>146.16</v>
      </c>
      <c r="W255" s="1">
        <v>51.457999999999998</v>
      </c>
    </row>
    <row r="256" spans="1:23">
      <c r="A256">
        <v>255</v>
      </c>
      <c r="B256">
        <v>1.016</v>
      </c>
      <c r="C256">
        <v>201.28</v>
      </c>
      <c r="D256">
        <v>414.02</v>
      </c>
      <c r="E256">
        <v>960.34</v>
      </c>
      <c r="F256">
        <v>-56.665999999999997</v>
      </c>
      <c r="G256">
        <v>223.13</v>
      </c>
      <c r="H256">
        <v>992.43</v>
      </c>
      <c r="I256" s="1">
        <v>260.25</v>
      </c>
      <c r="J256" s="1">
        <v>311.19</v>
      </c>
      <c r="K256" s="1">
        <v>54.173000000000002</v>
      </c>
      <c r="L256">
        <v>207.56</v>
      </c>
      <c r="M256">
        <v>381</v>
      </c>
      <c r="N256">
        <v>17.969000000000001</v>
      </c>
      <c r="O256" s="1">
        <v>368.69</v>
      </c>
      <c r="P256" s="1">
        <v>444.27</v>
      </c>
      <c r="Q256" s="1">
        <v>846.2</v>
      </c>
      <c r="R256">
        <v>321.68</v>
      </c>
      <c r="S256">
        <v>364.99</v>
      </c>
      <c r="T256">
        <v>453.99</v>
      </c>
      <c r="U256" s="1">
        <v>214.8</v>
      </c>
      <c r="V256" s="1">
        <v>156.04</v>
      </c>
      <c r="W256" s="1">
        <v>46.097000000000001</v>
      </c>
    </row>
    <row r="257" spans="1:23">
      <c r="A257">
        <v>256</v>
      </c>
      <c r="B257">
        <v>1.02</v>
      </c>
      <c r="C257">
        <v>201.24</v>
      </c>
      <c r="D257">
        <v>414.14</v>
      </c>
      <c r="E257">
        <v>957.86</v>
      </c>
      <c r="F257">
        <v>-45.969000000000001</v>
      </c>
      <c r="G257">
        <v>249.57</v>
      </c>
      <c r="H257">
        <v>1045.0999999999999</v>
      </c>
      <c r="I257" s="1">
        <v>258.54000000000002</v>
      </c>
      <c r="J257" s="1">
        <v>321.5</v>
      </c>
      <c r="K257" s="1">
        <v>54.48</v>
      </c>
      <c r="L257">
        <v>206.75</v>
      </c>
      <c r="M257">
        <v>393.02</v>
      </c>
      <c r="N257">
        <v>18.771000000000001</v>
      </c>
      <c r="O257" s="1">
        <v>369.4</v>
      </c>
      <c r="P257" s="1">
        <v>444.96</v>
      </c>
      <c r="Q257" s="1">
        <v>847.53</v>
      </c>
      <c r="R257">
        <v>322.92</v>
      </c>
      <c r="S257">
        <v>372.65</v>
      </c>
      <c r="T257">
        <v>453.69</v>
      </c>
      <c r="U257" s="1">
        <v>211.83</v>
      </c>
      <c r="V257" s="1">
        <v>167.78</v>
      </c>
      <c r="W257" s="1">
        <v>42.863</v>
      </c>
    </row>
    <row r="258" spans="1:23">
      <c r="A258">
        <v>257</v>
      </c>
      <c r="B258">
        <v>1.024</v>
      </c>
      <c r="C258">
        <v>201.09</v>
      </c>
      <c r="D258">
        <v>414.33</v>
      </c>
      <c r="E258">
        <v>955.47</v>
      </c>
      <c r="F258">
        <v>-26.811</v>
      </c>
      <c r="G258">
        <v>276.85000000000002</v>
      </c>
      <c r="H258">
        <v>1109.5</v>
      </c>
      <c r="I258" s="1">
        <v>256.74</v>
      </c>
      <c r="J258" s="1">
        <v>333.65</v>
      </c>
      <c r="K258" s="1">
        <v>54.997999999999998</v>
      </c>
      <c r="L258">
        <v>206.34</v>
      </c>
      <c r="M258">
        <v>406.74</v>
      </c>
      <c r="N258">
        <v>19.108000000000001</v>
      </c>
      <c r="O258" s="1">
        <v>369.79</v>
      </c>
      <c r="P258" s="1">
        <v>446.24</v>
      </c>
      <c r="Q258" s="1">
        <v>848.97</v>
      </c>
      <c r="R258">
        <v>323.64</v>
      </c>
      <c r="S258">
        <v>380.16</v>
      </c>
      <c r="T258">
        <v>453.31</v>
      </c>
      <c r="U258" s="1">
        <v>210.5</v>
      </c>
      <c r="V258" s="1">
        <v>180.08</v>
      </c>
      <c r="W258" s="1">
        <v>42.252000000000002</v>
      </c>
    </row>
    <row r="259" spans="1:23">
      <c r="A259">
        <v>258</v>
      </c>
      <c r="B259">
        <v>1.028</v>
      </c>
      <c r="C259">
        <v>200.92</v>
      </c>
      <c r="D259">
        <v>414.57</v>
      </c>
      <c r="E259">
        <v>953.18</v>
      </c>
      <c r="F259">
        <v>1.5610999999999999</v>
      </c>
      <c r="G259">
        <v>293.88</v>
      </c>
      <c r="H259">
        <v>1179.8</v>
      </c>
      <c r="I259" s="1">
        <v>255.29</v>
      </c>
      <c r="J259" s="1">
        <v>347.01</v>
      </c>
      <c r="K259" s="1">
        <v>55.219000000000001</v>
      </c>
      <c r="L259">
        <v>204.87</v>
      </c>
      <c r="M259">
        <v>418.64</v>
      </c>
      <c r="N259">
        <v>18.552</v>
      </c>
      <c r="O259" s="1">
        <v>370.4</v>
      </c>
      <c r="P259" s="1">
        <v>447.02</v>
      </c>
      <c r="Q259" s="1">
        <v>850.82</v>
      </c>
      <c r="R259">
        <v>324.08</v>
      </c>
      <c r="S259">
        <v>387.56</v>
      </c>
      <c r="T259">
        <v>452.93</v>
      </c>
      <c r="U259" s="1">
        <v>209.64</v>
      </c>
      <c r="V259" s="1">
        <v>192.79</v>
      </c>
      <c r="W259" s="1">
        <v>41.993000000000002</v>
      </c>
    </row>
    <row r="260" spans="1:23">
      <c r="A260">
        <v>259</v>
      </c>
      <c r="B260">
        <v>1.032</v>
      </c>
      <c r="C260">
        <v>200.8</v>
      </c>
      <c r="D260">
        <v>414.66</v>
      </c>
      <c r="E260">
        <v>951.02</v>
      </c>
      <c r="F260">
        <v>34.143000000000001</v>
      </c>
      <c r="G260">
        <v>290.39999999999998</v>
      </c>
      <c r="H260">
        <v>1244.3</v>
      </c>
      <c r="I260" s="1">
        <v>254.61</v>
      </c>
      <c r="J260" s="1">
        <v>359.96</v>
      </c>
      <c r="K260" s="1">
        <v>55.354999999999997</v>
      </c>
      <c r="L260">
        <v>204.23</v>
      </c>
      <c r="M260">
        <v>431.13</v>
      </c>
      <c r="N260">
        <v>18.251999999999999</v>
      </c>
      <c r="O260" s="1">
        <v>371.12</v>
      </c>
      <c r="P260" s="1">
        <v>448.13</v>
      </c>
      <c r="Q260" s="1">
        <v>852.62</v>
      </c>
      <c r="R260">
        <v>324.38</v>
      </c>
      <c r="S260">
        <v>394.95</v>
      </c>
      <c r="T260">
        <v>452.65</v>
      </c>
      <c r="U260" s="1">
        <v>208.79</v>
      </c>
      <c r="V260" s="1">
        <v>205.43</v>
      </c>
      <c r="W260" s="1">
        <v>41.365000000000002</v>
      </c>
    </row>
    <row r="261" spans="1:23">
      <c r="A261">
        <v>260</v>
      </c>
      <c r="B261">
        <v>1.036</v>
      </c>
      <c r="C261">
        <v>200.68</v>
      </c>
      <c r="D261">
        <v>414.66</v>
      </c>
      <c r="E261">
        <v>949</v>
      </c>
      <c r="F261">
        <v>63.113</v>
      </c>
      <c r="G261">
        <v>266.99</v>
      </c>
      <c r="H261">
        <v>1289.2</v>
      </c>
      <c r="I261" s="1">
        <v>254.22</v>
      </c>
      <c r="J261" s="1">
        <v>372.41</v>
      </c>
      <c r="K261" s="1">
        <v>55.35</v>
      </c>
      <c r="L261">
        <v>203.91</v>
      </c>
      <c r="M261">
        <v>443.79</v>
      </c>
      <c r="N261">
        <v>18.376000000000001</v>
      </c>
      <c r="O261" s="1">
        <v>371.64</v>
      </c>
      <c r="P261" s="1">
        <v>449.16</v>
      </c>
      <c r="Q261" s="1">
        <v>854.53</v>
      </c>
      <c r="R261">
        <v>324.54000000000002</v>
      </c>
      <c r="S261">
        <v>402.36</v>
      </c>
      <c r="T261">
        <v>452.47</v>
      </c>
      <c r="U261" s="1">
        <v>207.99</v>
      </c>
      <c r="V261" s="1">
        <v>217.97</v>
      </c>
      <c r="W261" s="1">
        <v>41.143000000000001</v>
      </c>
    </row>
    <row r="262" spans="1:23">
      <c r="A262">
        <v>261</v>
      </c>
      <c r="B262">
        <v>1.04</v>
      </c>
      <c r="C262">
        <v>200.63</v>
      </c>
      <c r="D262">
        <v>414.64</v>
      </c>
      <c r="E262">
        <v>947.16</v>
      </c>
      <c r="F262">
        <v>81.119</v>
      </c>
      <c r="G262">
        <v>233.18</v>
      </c>
      <c r="H262">
        <v>1304.8</v>
      </c>
      <c r="I262" s="1">
        <v>254.2</v>
      </c>
      <c r="J262" s="1">
        <v>385.16</v>
      </c>
      <c r="K262" s="1">
        <v>55.267000000000003</v>
      </c>
      <c r="L262">
        <v>203.92</v>
      </c>
      <c r="M262">
        <v>456.56</v>
      </c>
      <c r="N262">
        <v>18.492999999999999</v>
      </c>
      <c r="O262" s="1">
        <v>371.85</v>
      </c>
      <c r="P262" s="1">
        <v>451.08</v>
      </c>
      <c r="Q262" s="1">
        <v>856.37</v>
      </c>
      <c r="R262">
        <v>324.8</v>
      </c>
      <c r="S262">
        <v>410.11</v>
      </c>
      <c r="T262">
        <v>452.66</v>
      </c>
      <c r="U262" s="1">
        <v>207.71</v>
      </c>
      <c r="V262" s="1">
        <v>230.61</v>
      </c>
      <c r="W262" s="1">
        <v>40.805</v>
      </c>
    </row>
    <row r="263" spans="1:23">
      <c r="A263">
        <v>262</v>
      </c>
      <c r="B263">
        <v>1.044</v>
      </c>
      <c r="C263">
        <v>200.65</v>
      </c>
      <c r="D263">
        <v>414.77</v>
      </c>
      <c r="E263">
        <v>945.5</v>
      </c>
      <c r="F263">
        <v>83.774000000000001</v>
      </c>
      <c r="G263">
        <v>196.83</v>
      </c>
      <c r="H263">
        <v>1291</v>
      </c>
      <c r="I263" s="1">
        <v>254.54</v>
      </c>
      <c r="J263" s="1">
        <v>398.27</v>
      </c>
      <c r="K263" s="1">
        <v>55.268000000000001</v>
      </c>
      <c r="L263">
        <v>204.09</v>
      </c>
      <c r="M263">
        <v>469.47</v>
      </c>
      <c r="N263">
        <v>18.623999999999999</v>
      </c>
      <c r="O263" s="1">
        <v>372.38</v>
      </c>
      <c r="P263" s="1">
        <v>452.3</v>
      </c>
      <c r="Q263" s="1">
        <v>858.4</v>
      </c>
      <c r="R263">
        <v>325.67</v>
      </c>
      <c r="S263">
        <v>418.72</v>
      </c>
      <c r="T263">
        <v>453.06</v>
      </c>
      <c r="U263" s="1">
        <v>207.66</v>
      </c>
      <c r="V263" s="1">
        <v>243.47</v>
      </c>
      <c r="W263" s="1">
        <v>40.700000000000003</v>
      </c>
    </row>
    <row r="264" spans="1:23">
      <c r="A264">
        <v>263</v>
      </c>
      <c r="B264">
        <v>1.048</v>
      </c>
      <c r="C264">
        <v>200.75</v>
      </c>
      <c r="D264">
        <v>415.06</v>
      </c>
      <c r="E264">
        <v>944.1</v>
      </c>
      <c r="F264">
        <v>72.356999999999999</v>
      </c>
      <c r="G264">
        <v>159.66</v>
      </c>
      <c r="H264">
        <v>1257</v>
      </c>
      <c r="I264" s="1">
        <v>255.38</v>
      </c>
      <c r="J264" s="1">
        <v>411.37</v>
      </c>
      <c r="K264" s="1">
        <v>55.158999999999999</v>
      </c>
      <c r="L264">
        <v>204.6</v>
      </c>
      <c r="M264">
        <v>482.44</v>
      </c>
      <c r="N264">
        <v>18.724</v>
      </c>
      <c r="O264" s="1">
        <v>372.8</v>
      </c>
      <c r="P264" s="1">
        <v>453.79</v>
      </c>
      <c r="Q264" s="1">
        <v>860.26</v>
      </c>
      <c r="R264">
        <v>327.61</v>
      </c>
      <c r="S264">
        <v>428.18</v>
      </c>
      <c r="T264">
        <v>453.83</v>
      </c>
      <c r="U264" s="1">
        <v>208.28</v>
      </c>
      <c r="V264" s="1">
        <v>256.44</v>
      </c>
      <c r="W264" s="1">
        <v>40.58</v>
      </c>
    </row>
    <row r="265" spans="1:23">
      <c r="A265">
        <v>264</v>
      </c>
      <c r="B265">
        <v>1.052</v>
      </c>
      <c r="C265">
        <v>200.9</v>
      </c>
      <c r="D265">
        <v>415.42</v>
      </c>
      <c r="E265">
        <v>942.85</v>
      </c>
      <c r="F265">
        <v>51.814</v>
      </c>
      <c r="G265">
        <v>120.84</v>
      </c>
      <c r="H265">
        <v>1216.4000000000001</v>
      </c>
      <c r="I265" s="1">
        <v>256.52</v>
      </c>
      <c r="J265" s="1">
        <v>424.58</v>
      </c>
      <c r="K265" s="1">
        <v>54.807000000000002</v>
      </c>
      <c r="L265">
        <v>205.34</v>
      </c>
      <c r="M265">
        <v>495.59</v>
      </c>
      <c r="N265">
        <v>18.864000000000001</v>
      </c>
      <c r="O265" s="1">
        <v>373.2</v>
      </c>
      <c r="P265" s="1">
        <v>455.65</v>
      </c>
      <c r="Q265" s="1">
        <v>861.73</v>
      </c>
      <c r="R265">
        <v>330.11</v>
      </c>
      <c r="S265">
        <v>438.07</v>
      </c>
      <c r="T265">
        <v>454.64</v>
      </c>
      <c r="U265" s="1">
        <v>209.2</v>
      </c>
      <c r="V265" s="1">
        <v>269.43</v>
      </c>
      <c r="W265" s="1">
        <v>40.426000000000002</v>
      </c>
    </row>
    <row r="266" spans="1:23">
      <c r="A266">
        <v>265</v>
      </c>
      <c r="B266">
        <v>1.056</v>
      </c>
      <c r="C266">
        <v>201.09</v>
      </c>
      <c r="D266">
        <v>415.79</v>
      </c>
      <c r="E266">
        <v>941.81</v>
      </c>
      <c r="F266">
        <v>24.824999999999999</v>
      </c>
      <c r="G266">
        <v>83.4</v>
      </c>
      <c r="H266">
        <v>1180.3</v>
      </c>
      <c r="I266" s="1">
        <v>257.7</v>
      </c>
      <c r="J266" s="1">
        <v>437.91</v>
      </c>
      <c r="K266" s="1">
        <v>54.488999999999997</v>
      </c>
      <c r="L266">
        <v>206.32</v>
      </c>
      <c r="M266">
        <v>508.82</v>
      </c>
      <c r="N266">
        <v>18.888999999999999</v>
      </c>
      <c r="O266" s="1">
        <v>373.43</v>
      </c>
      <c r="P266" s="1">
        <v>458.11</v>
      </c>
      <c r="Q266" s="1">
        <v>862.83</v>
      </c>
      <c r="R266">
        <v>332.72</v>
      </c>
      <c r="S266">
        <v>447.96</v>
      </c>
      <c r="T266">
        <v>455.47</v>
      </c>
      <c r="U266" s="1">
        <v>210.25</v>
      </c>
      <c r="V266" s="1">
        <v>282.64999999999998</v>
      </c>
      <c r="W266" s="1">
        <v>40.133000000000003</v>
      </c>
    </row>
    <row r="267" spans="1:23">
      <c r="A267">
        <v>266</v>
      </c>
      <c r="B267">
        <v>1.06</v>
      </c>
      <c r="C267">
        <v>201.23</v>
      </c>
      <c r="D267">
        <v>416.01</v>
      </c>
      <c r="E267">
        <v>940.95</v>
      </c>
      <c r="F267">
        <v>-8.8421000000000003</v>
      </c>
      <c r="G267">
        <v>51.783000000000001</v>
      </c>
      <c r="H267">
        <v>1154.0999999999999</v>
      </c>
      <c r="I267" s="1">
        <v>258.92</v>
      </c>
      <c r="J267" s="1">
        <v>451.26</v>
      </c>
      <c r="K267" s="1">
        <v>54.219000000000001</v>
      </c>
      <c r="L267">
        <v>207.1</v>
      </c>
      <c r="M267">
        <v>521.98</v>
      </c>
      <c r="N267">
        <v>19.123000000000001</v>
      </c>
      <c r="O267" s="1">
        <v>374.02</v>
      </c>
      <c r="P267" s="1">
        <v>460.74</v>
      </c>
      <c r="Q267" s="1">
        <v>863.86</v>
      </c>
      <c r="R267">
        <v>334.83</v>
      </c>
      <c r="S267">
        <v>457.46</v>
      </c>
      <c r="T267">
        <v>456.34</v>
      </c>
      <c r="U267" s="1">
        <v>211.43</v>
      </c>
      <c r="V267" s="1">
        <v>295.82</v>
      </c>
      <c r="W267" s="1">
        <v>39.734999999999999</v>
      </c>
    </row>
    <row r="268" spans="1:23">
      <c r="A268">
        <v>267</v>
      </c>
      <c r="B268">
        <v>1.0640000000000001</v>
      </c>
      <c r="C268">
        <v>201.29</v>
      </c>
      <c r="D268">
        <v>416.19</v>
      </c>
      <c r="E268">
        <v>940.23</v>
      </c>
      <c r="F268">
        <v>-47.124000000000002</v>
      </c>
      <c r="G268">
        <v>26.831</v>
      </c>
      <c r="H268">
        <v>1137.7</v>
      </c>
      <c r="I268" s="1">
        <v>260.16000000000003</v>
      </c>
      <c r="J268" s="1">
        <v>464.71</v>
      </c>
      <c r="K268" s="1">
        <v>54.1</v>
      </c>
      <c r="L268">
        <v>208.01</v>
      </c>
      <c r="M268">
        <v>534.92999999999995</v>
      </c>
      <c r="N268">
        <v>19.277000000000001</v>
      </c>
      <c r="O268" s="1">
        <v>374.1</v>
      </c>
      <c r="P268" s="1">
        <v>463.48</v>
      </c>
      <c r="Q268" s="1">
        <v>864.6</v>
      </c>
      <c r="R268">
        <v>336.72</v>
      </c>
      <c r="S268">
        <v>466.84</v>
      </c>
      <c r="T268">
        <v>457.13</v>
      </c>
      <c r="U268" s="1">
        <v>212.58</v>
      </c>
      <c r="V268" s="1">
        <v>309.14</v>
      </c>
      <c r="W268" s="1">
        <v>39.149000000000001</v>
      </c>
    </row>
    <row r="269" spans="1:23">
      <c r="A269">
        <v>268</v>
      </c>
      <c r="B269">
        <v>1.0680000000000001</v>
      </c>
      <c r="C269">
        <v>201.26</v>
      </c>
      <c r="D269">
        <v>416.37</v>
      </c>
      <c r="E269">
        <v>939.69</v>
      </c>
      <c r="F269">
        <v>-84.114999999999995</v>
      </c>
      <c r="G269">
        <v>5.9653</v>
      </c>
      <c r="H269">
        <v>1127.2</v>
      </c>
      <c r="I269" s="1">
        <v>261.08999999999997</v>
      </c>
      <c r="J269" s="1">
        <v>478.06</v>
      </c>
      <c r="K269" s="1">
        <v>53.945</v>
      </c>
      <c r="L269">
        <v>209.06</v>
      </c>
      <c r="M269">
        <v>548.91</v>
      </c>
      <c r="N269">
        <v>20.221</v>
      </c>
      <c r="O269" s="1">
        <v>374.27</v>
      </c>
      <c r="P269" s="1">
        <v>467.33</v>
      </c>
      <c r="Q269" s="1">
        <v>865.32</v>
      </c>
      <c r="R269">
        <v>338.31</v>
      </c>
      <c r="S269">
        <v>475.96</v>
      </c>
      <c r="T269">
        <v>457.76</v>
      </c>
      <c r="U269" s="1">
        <v>213.48</v>
      </c>
      <c r="V269" s="1">
        <v>322.36</v>
      </c>
      <c r="W269" s="1">
        <v>38.792999999999999</v>
      </c>
    </row>
    <row r="270" spans="1:23">
      <c r="A270">
        <v>269</v>
      </c>
      <c r="B270">
        <v>1.0720000000000001</v>
      </c>
      <c r="C270">
        <v>201.18</v>
      </c>
      <c r="D270">
        <v>416.52</v>
      </c>
      <c r="E270">
        <v>939.31</v>
      </c>
      <c r="F270">
        <v>-115.17</v>
      </c>
      <c r="G270">
        <v>-11.33</v>
      </c>
      <c r="H270">
        <v>1118.8</v>
      </c>
      <c r="I270" s="1">
        <v>261.76</v>
      </c>
      <c r="J270" s="1">
        <v>491.54</v>
      </c>
      <c r="K270" s="1">
        <v>53.962000000000003</v>
      </c>
      <c r="L270">
        <v>209.8</v>
      </c>
      <c r="M270">
        <v>562.44000000000005</v>
      </c>
      <c r="N270">
        <v>20.460999999999999</v>
      </c>
      <c r="O270" s="1">
        <v>374.5</v>
      </c>
      <c r="P270" s="1">
        <v>470.68</v>
      </c>
      <c r="Q270" s="1">
        <v>865.98</v>
      </c>
      <c r="R270">
        <v>339.53</v>
      </c>
      <c r="S270">
        <v>484.72</v>
      </c>
      <c r="T270">
        <v>458.42</v>
      </c>
      <c r="U270" s="1">
        <v>214</v>
      </c>
      <c r="V270" s="1">
        <v>335.83</v>
      </c>
      <c r="W270" s="1">
        <v>38.075000000000003</v>
      </c>
    </row>
    <row r="271" spans="1:23">
      <c r="A271">
        <v>270</v>
      </c>
      <c r="B271">
        <v>1.0760000000000001</v>
      </c>
      <c r="C271">
        <v>201.07</v>
      </c>
      <c r="D271">
        <v>416.65</v>
      </c>
      <c r="E271">
        <v>939.07</v>
      </c>
      <c r="F271">
        <v>-138.96</v>
      </c>
      <c r="G271">
        <v>-22.114999999999998</v>
      </c>
      <c r="H271">
        <v>1111.2</v>
      </c>
      <c r="I271" s="1">
        <v>262.35000000000002</v>
      </c>
      <c r="J271" s="1">
        <v>504.94</v>
      </c>
      <c r="K271" s="1">
        <v>54.222999999999999</v>
      </c>
      <c r="L271">
        <v>210.36</v>
      </c>
      <c r="M271">
        <v>575.98</v>
      </c>
      <c r="N271">
        <v>21.024999999999999</v>
      </c>
      <c r="O271" s="1">
        <v>374.65</v>
      </c>
      <c r="P271" s="1">
        <v>474.81</v>
      </c>
      <c r="Q271" s="1">
        <v>866.42</v>
      </c>
      <c r="R271">
        <v>340.3</v>
      </c>
      <c r="S271">
        <v>493.2</v>
      </c>
      <c r="T271">
        <v>459</v>
      </c>
      <c r="U271" s="1">
        <v>214.29</v>
      </c>
      <c r="V271" s="1">
        <v>349.31</v>
      </c>
      <c r="W271" s="1">
        <v>37.329000000000001</v>
      </c>
    </row>
    <row r="272" spans="1:23">
      <c r="A272">
        <v>271</v>
      </c>
      <c r="B272">
        <v>1.08</v>
      </c>
      <c r="C272">
        <v>200.89</v>
      </c>
      <c r="D272">
        <v>416.79</v>
      </c>
      <c r="E272">
        <v>938.98</v>
      </c>
      <c r="F272">
        <v>-155.84</v>
      </c>
      <c r="G272">
        <v>-25.893000000000001</v>
      </c>
      <c r="H272">
        <v>1105.0999999999999</v>
      </c>
      <c r="I272" s="1">
        <v>262.58999999999997</v>
      </c>
      <c r="J272" s="1">
        <v>518.47</v>
      </c>
      <c r="K272" s="1">
        <v>54.325000000000003</v>
      </c>
      <c r="L272">
        <v>210.82</v>
      </c>
      <c r="M272">
        <v>589.6</v>
      </c>
      <c r="N272">
        <v>21.146000000000001</v>
      </c>
      <c r="O272" s="1">
        <v>374.68</v>
      </c>
      <c r="P272" s="1">
        <v>478.8</v>
      </c>
      <c r="Q272" s="1">
        <v>866.65</v>
      </c>
      <c r="R272">
        <v>340.75</v>
      </c>
      <c r="S272">
        <v>501.29</v>
      </c>
      <c r="T272">
        <v>459.42</v>
      </c>
      <c r="U272" s="1">
        <v>214.41</v>
      </c>
      <c r="V272" s="1">
        <v>362.88</v>
      </c>
      <c r="W272" s="1">
        <v>36.707000000000001</v>
      </c>
    </row>
    <row r="273" spans="1:23">
      <c r="A273">
        <v>272</v>
      </c>
      <c r="B273">
        <v>1.0840000000000001</v>
      </c>
      <c r="C273">
        <v>200.65</v>
      </c>
      <c r="D273">
        <v>416.86</v>
      </c>
      <c r="E273">
        <v>939.05</v>
      </c>
      <c r="F273">
        <v>-164.87</v>
      </c>
      <c r="G273">
        <v>-25.875</v>
      </c>
      <c r="H273">
        <v>1101</v>
      </c>
      <c r="I273" s="1">
        <v>262.62</v>
      </c>
      <c r="J273" s="1">
        <v>531.91</v>
      </c>
      <c r="K273" s="1">
        <v>54.598999999999997</v>
      </c>
      <c r="L273">
        <v>211.25</v>
      </c>
      <c r="M273">
        <v>603.24</v>
      </c>
      <c r="N273">
        <v>21.742999999999999</v>
      </c>
      <c r="O273" s="1">
        <v>374.76</v>
      </c>
      <c r="P273" s="1">
        <v>482.62</v>
      </c>
      <c r="Q273" s="1">
        <v>866.78</v>
      </c>
      <c r="R273">
        <v>340.79</v>
      </c>
      <c r="S273">
        <v>508.93</v>
      </c>
      <c r="T273">
        <v>459.9</v>
      </c>
      <c r="U273" s="1">
        <v>214.48</v>
      </c>
      <c r="V273" s="1">
        <v>376.44</v>
      </c>
      <c r="W273" s="1">
        <v>36.241999999999997</v>
      </c>
    </row>
    <row r="274" spans="1:23">
      <c r="A274">
        <v>273</v>
      </c>
      <c r="B274">
        <v>1.0880000000000001</v>
      </c>
      <c r="C274">
        <v>200.37</v>
      </c>
      <c r="D274">
        <v>416.86</v>
      </c>
      <c r="E274">
        <v>939.32</v>
      </c>
      <c r="F274">
        <v>-165.32</v>
      </c>
      <c r="G274">
        <v>-24.835999999999999</v>
      </c>
      <c r="H274">
        <v>1096.4000000000001</v>
      </c>
      <c r="I274" s="1">
        <v>262.44</v>
      </c>
      <c r="J274" s="1">
        <v>545.51</v>
      </c>
      <c r="K274" s="1">
        <v>55.03</v>
      </c>
      <c r="L274">
        <v>211.03</v>
      </c>
      <c r="M274">
        <v>616.91</v>
      </c>
      <c r="N274">
        <v>22.129000000000001</v>
      </c>
      <c r="O274" s="1">
        <v>374.93</v>
      </c>
      <c r="P274" s="1">
        <v>486.64</v>
      </c>
      <c r="Q274" s="1">
        <v>866.58</v>
      </c>
      <c r="R274">
        <v>340.49</v>
      </c>
      <c r="S274">
        <v>516.46</v>
      </c>
      <c r="T274">
        <v>460.31</v>
      </c>
      <c r="U274" s="1">
        <v>214.57</v>
      </c>
      <c r="V274" s="1">
        <v>390.03</v>
      </c>
      <c r="W274" s="1">
        <v>35.69</v>
      </c>
    </row>
    <row r="275" spans="1:23">
      <c r="A275">
        <v>274</v>
      </c>
      <c r="B275">
        <v>1.0920000000000001</v>
      </c>
      <c r="C275">
        <v>200.07</v>
      </c>
      <c r="D275">
        <v>416.83</v>
      </c>
      <c r="E275">
        <v>939.72</v>
      </c>
      <c r="F275">
        <v>-158.94999999999999</v>
      </c>
      <c r="G275">
        <v>-23.251999999999999</v>
      </c>
      <c r="H275">
        <v>1088.3</v>
      </c>
      <c r="I275" s="1">
        <v>262.05</v>
      </c>
      <c r="J275" s="1">
        <v>559.07000000000005</v>
      </c>
      <c r="K275" s="1">
        <v>55.523000000000003</v>
      </c>
      <c r="L275">
        <v>211.05</v>
      </c>
      <c r="M275">
        <v>630.55999999999995</v>
      </c>
      <c r="N275">
        <v>22.811</v>
      </c>
      <c r="O275" s="1">
        <v>374.68</v>
      </c>
      <c r="P275" s="1">
        <v>490.03</v>
      </c>
      <c r="Q275" s="1">
        <v>866.45</v>
      </c>
      <c r="R275">
        <v>339.75</v>
      </c>
      <c r="S275">
        <v>523.61</v>
      </c>
      <c r="T275">
        <v>460.66</v>
      </c>
      <c r="U275" s="1">
        <v>214.43</v>
      </c>
      <c r="V275" s="1">
        <v>403.54</v>
      </c>
      <c r="W275" s="1">
        <v>35.363999999999997</v>
      </c>
    </row>
    <row r="276" spans="1:23">
      <c r="A276">
        <v>275</v>
      </c>
      <c r="B276">
        <v>1.0960000000000001</v>
      </c>
      <c r="C276">
        <v>199.65</v>
      </c>
      <c r="D276">
        <v>416.8</v>
      </c>
      <c r="E276">
        <v>940.29</v>
      </c>
      <c r="F276">
        <v>-149.87</v>
      </c>
      <c r="G276">
        <v>-20.658000000000001</v>
      </c>
      <c r="H276">
        <v>1075.4000000000001</v>
      </c>
      <c r="I276" s="1">
        <v>261.52</v>
      </c>
      <c r="J276" s="1">
        <v>572.55999999999995</v>
      </c>
      <c r="K276" s="1">
        <v>56.073999999999998</v>
      </c>
      <c r="L276">
        <v>210.56</v>
      </c>
      <c r="M276">
        <v>644.25</v>
      </c>
      <c r="N276">
        <v>23.045999999999999</v>
      </c>
      <c r="O276" s="1">
        <v>374.55</v>
      </c>
      <c r="P276" s="1">
        <v>493.58</v>
      </c>
      <c r="Q276" s="1">
        <v>866.08</v>
      </c>
      <c r="R276">
        <v>338.55</v>
      </c>
      <c r="S276">
        <v>530.79</v>
      </c>
      <c r="T276">
        <v>460.84</v>
      </c>
      <c r="U276" s="1">
        <v>214.32</v>
      </c>
      <c r="V276" s="1">
        <v>417.37</v>
      </c>
      <c r="W276" s="1">
        <v>34.886000000000003</v>
      </c>
    </row>
    <row r="277" spans="1:23">
      <c r="A277">
        <v>276</v>
      </c>
      <c r="B277">
        <v>1.1000000000000001</v>
      </c>
      <c r="C277">
        <v>199.17</v>
      </c>
      <c r="D277">
        <v>416.7</v>
      </c>
      <c r="E277">
        <v>940.95</v>
      </c>
      <c r="F277">
        <v>-139.80000000000001</v>
      </c>
      <c r="G277">
        <v>-18.789000000000001</v>
      </c>
      <c r="H277">
        <v>1059.5</v>
      </c>
      <c r="I277" s="1">
        <v>260.73</v>
      </c>
      <c r="J277" s="1">
        <v>586.17999999999995</v>
      </c>
      <c r="K277" s="1">
        <v>56.662999999999997</v>
      </c>
      <c r="L277">
        <v>210.39</v>
      </c>
      <c r="M277">
        <v>657.86</v>
      </c>
      <c r="N277">
        <v>23.576000000000001</v>
      </c>
      <c r="O277" s="1">
        <v>374.19</v>
      </c>
      <c r="P277" s="1">
        <v>496.99</v>
      </c>
      <c r="Q277" s="1">
        <v>865.53</v>
      </c>
      <c r="R277">
        <v>337.11</v>
      </c>
      <c r="S277">
        <v>537.89</v>
      </c>
      <c r="T277">
        <v>460.92</v>
      </c>
      <c r="U277" s="1">
        <v>214.06</v>
      </c>
      <c r="V277" s="1">
        <v>431.05</v>
      </c>
      <c r="W277" s="1">
        <v>34.46</v>
      </c>
    </row>
    <row r="278" spans="1:23">
      <c r="A278">
        <v>277</v>
      </c>
      <c r="B278">
        <v>1.1040000000000001</v>
      </c>
      <c r="C278">
        <v>198.7</v>
      </c>
      <c r="D278">
        <v>416.66</v>
      </c>
      <c r="E278">
        <v>941.78</v>
      </c>
      <c r="F278">
        <v>-127.93</v>
      </c>
      <c r="G278">
        <v>-19.93</v>
      </c>
      <c r="H278">
        <v>1042.5999999999999</v>
      </c>
      <c r="I278" s="1">
        <v>259.95999999999998</v>
      </c>
      <c r="J278" s="1">
        <v>599.59</v>
      </c>
      <c r="K278" s="1">
        <v>57.271000000000001</v>
      </c>
      <c r="L278">
        <v>209.48</v>
      </c>
      <c r="M278">
        <v>671.63</v>
      </c>
      <c r="N278">
        <v>24.056000000000001</v>
      </c>
      <c r="O278" s="1">
        <v>373.92</v>
      </c>
      <c r="P278" s="1">
        <v>500.45</v>
      </c>
      <c r="Q278" s="1">
        <v>864.93</v>
      </c>
      <c r="R278">
        <v>335.48</v>
      </c>
      <c r="S278">
        <v>545.04999999999995</v>
      </c>
      <c r="T278">
        <v>461.02</v>
      </c>
      <c r="U278" s="1">
        <v>213.41</v>
      </c>
      <c r="V278" s="1">
        <v>444.91</v>
      </c>
      <c r="W278" s="1">
        <v>34.125999999999998</v>
      </c>
    </row>
    <row r="279" spans="1:23">
      <c r="A279">
        <v>278</v>
      </c>
      <c r="B279">
        <v>1.1080000000000001</v>
      </c>
      <c r="C279">
        <v>198.21</v>
      </c>
      <c r="D279">
        <v>416.57</v>
      </c>
      <c r="E279">
        <v>942.72</v>
      </c>
      <c r="F279">
        <v>-114.05</v>
      </c>
      <c r="G279">
        <v>-22.756</v>
      </c>
      <c r="H279">
        <v>1025.4000000000001</v>
      </c>
      <c r="I279" s="1">
        <v>259.24</v>
      </c>
      <c r="J279" s="1">
        <v>612.91</v>
      </c>
      <c r="K279" s="1">
        <v>58.027000000000001</v>
      </c>
      <c r="L279">
        <v>208.91</v>
      </c>
      <c r="M279">
        <v>685.08</v>
      </c>
      <c r="N279">
        <v>24.826000000000001</v>
      </c>
      <c r="O279" s="1">
        <v>373.85</v>
      </c>
      <c r="P279" s="1">
        <v>503.65</v>
      </c>
      <c r="Q279" s="1">
        <v>863.99</v>
      </c>
      <c r="R279">
        <v>333.98</v>
      </c>
      <c r="S279">
        <v>552.29</v>
      </c>
      <c r="T279">
        <v>461.15</v>
      </c>
      <c r="U279" s="1">
        <v>213.33</v>
      </c>
      <c r="V279" s="1">
        <v>457.92</v>
      </c>
      <c r="W279" s="1">
        <v>33.932000000000002</v>
      </c>
    </row>
    <row r="280" spans="1:23">
      <c r="A280">
        <v>279</v>
      </c>
      <c r="B280">
        <v>1.1120000000000001</v>
      </c>
      <c r="C280">
        <v>197.66</v>
      </c>
      <c r="D280">
        <v>416.53</v>
      </c>
      <c r="E280">
        <v>943.8</v>
      </c>
      <c r="F280">
        <v>-99.24</v>
      </c>
      <c r="G280">
        <v>-24.122</v>
      </c>
      <c r="H280">
        <v>1006.9</v>
      </c>
      <c r="I280" s="1">
        <v>258.33999999999997</v>
      </c>
      <c r="J280" s="1">
        <v>626.16</v>
      </c>
      <c r="K280" s="1">
        <v>58.835000000000001</v>
      </c>
      <c r="L280">
        <v>208.45</v>
      </c>
      <c r="M280">
        <v>698.65</v>
      </c>
      <c r="N280">
        <v>25.558</v>
      </c>
      <c r="O280" s="1">
        <v>373.62</v>
      </c>
      <c r="P280" s="1">
        <v>506.87</v>
      </c>
      <c r="Q280" s="1">
        <v>863.08</v>
      </c>
      <c r="R280">
        <v>332.05</v>
      </c>
      <c r="S280">
        <v>559.73</v>
      </c>
      <c r="T280">
        <v>461.14</v>
      </c>
      <c r="U280" s="1">
        <v>212.81</v>
      </c>
      <c r="V280" s="1">
        <v>471.54</v>
      </c>
      <c r="W280" s="1">
        <v>33.756999999999998</v>
      </c>
    </row>
    <row r="281" spans="1:23">
      <c r="A281">
        <v>280</v>
      </c>
      <c r="B281">
        <v>1.1160000000000001</v>
      </c>
      <c r="C281">
        <v>197.08</v>
      </c>
      <c r="D281">
        <v>416.51</v>
      </c>
      <c r="E281">
        <v>945.03</v>
      </c>
      <c r="F281">
        <v>-83.828000000000003</v>
      </c>
      <c r="G281">
        <v>-23.332999999999998</v>
      </c>
      <c r="H281">
        <v>985.94</v>
      </c>
      <c r="I281" s="1">
        <v>257.24</v>
      </c>
      <c r="J281" s="1">
        <v>639.29999999999995</v>
      </c>
      <c r="K281" s="1">
        <v>59.683999999999997</v>
      </c>
      <c r="L281">
        <v>207.6</v>
      </c>
      <c r="M281">
        <v>712.1</v>
      </c>
      <c r="N281">
        <v>26.428000000000001</v>
      </c>
      <c r="O281" s="1">
        <v>373.19</v>
      </c>
      <c r="P281" s="1">
        <v>509.95</v>
      </c>
      <c r="Q281" s="1">
        <v>862.17</v>
      </c>
      <c r="R281">
        <v>330.25</v>
      </c>
      <c r="S281">
        <v>567.03</v>
      </c>
      <c r="T281">
        <v>461.25</v>
      </c>
      <c r="U281" s="1">
        <v>212.44</v>
      </c>
      <c r="V281" s="1">
        <v>485.15</v>
      </c>
      <c r="W281" s="1">
        <v>33.314</v>
      </c>
    </row>
    <row r="282" spans="1:23">
      <c r="A282">
        <v>281</v>
      </c>
      <c r="B282">
        <v>1.1200000000000001</v>
      </c>
      <c r="C282">
        <v>196.49</v>
      </c>
      <c r="D282">
        <v>416.49</v>
      </c>
      <c r="E282">
        <v>946.36</v>
      </c>
      <c r="F282">
        <v>-67.378</v>
      </c>
      <c r="G282">
        <v>-22.887</v>
      </c>
      <c r="H282">
        <v>963.56</v>
      </c>
      <c r="I282" s="1">
        <v>256.08</v>
      </c>
      <c r="J282" s="1">
        <v>652.27</v>
      </c>
      <c r="K282" s="1">
        <v>60.716999999999999</v>
      </c>
      <c r="L282">
        <v>207.07</v>
      </c>
      <c r="M282">
        <v>725.54</v>
      </c>
      <c r="N282">
        <v>27.266999999999999</v>
      </c>
      <c r="O282" s="1">
        <v>372.81</v>
      </c>
      <c r="P282" s="1">
        <v>512.96</v>
      </c>
      <c r="Q282" s="1">
        <v>861.15</v>
      </c>
      <c r="R282">
        <v>328.4</v>
      </c>
      <c r="S282">
        <v>574.32000000000005</v>
      </c>
      <c r="T282">
        <v>461.48</v>
      </c>
      <c r="U282" s="1">
        <v>211.96</v>
      </c>
      <c r="V282" s="1">
        <v>498.4</v>
      </c>
      <c r="W282" s="1">
        <v>33.19</v>
      </c>
    </row>
    <row r="283" spans="1:23">
      <c r="A283">
        <v>282</v>
      </c>
      <c r="B283">
        <v>1.1240000000000001</v>
      </c>
      <c r="C283">
        <v>195.86</v>
      </c>
      <c r="D283">
        <v>416.5</v>
      </c>
      <c r="E283">
        <v>947.85</v>
      </c>
      <c r="F283">
        <v>-50.076999999999998</v>
      </c>
      <c r="G283">
        <v>-24.512</v>
      </c>
      <c r="H283">
        <v>942.05</v>
      </c>
      <c r="I283" s="1">
        <v>254.81</v>
      </c>
      <c r="J283" s="1">
        <v>665.15</v>
      </c>
      <c r="K283" s="1">
        <v>62.173999999999999</v>
      </c>
      <c r="L283">
        <v>206.56</v>
      </c>
      <c r="M283">
        <v>738.98</v>
      </c>
      <c r="N283">
        <v>28.187999999999999</v>
      </c>
      <c r="O283" s="1">
        <v>372.17</v>
      </c>
      <c r="P283" s="1">
        <v>515.85</v>
      </c>
      <c r="Q283" s="1">
        <v>860.19</v>
      </c>
      <c r="R283">
        <v>326.74</v>
      </c>
      <c r="S283">
        <v>581.62</v>
      </c>
      <c r="T283">
        <v>461.86</v>
      </c>
      <c r="U283" s="1">
        <v>211.56</v>
      </c>
      <c r="V283" s="1">
        <v>512.02</v>
      </c>
      <c r="W283" s="1">
        <v>32.872999999999998</v>
      </c>
    </row>
    <row r="284" spans="1:23">
      <c r="A284">
        <v>283</v>
      </c>
      <c r="B284">
        <v>1.1279999999999999</v>
      </c>
      <c r="C284">
        <v>195.27</v>
      </c>
      <c r="D284">
        <v>416.54</v>
      </c>
      <c r="E284">
        <v>949.46</v>
      </c>
      <c r="F284">
        <v>-33.165999999999997</v>
      </c>
      <c r="G284">
        <v>-27.821999999999999</v>
      </c>
      <c r="H284">
        <v>923.33</v>
      </c>
      <c r="I284" s="1">
        <v>253.75</v>
      </c>
      <c r="J284" s="1">
        <v>677.81</v>
      </c>
      <c r="K284" s="1">
        <v>64.153000000000006</v>
      </c>
      <c r="L284">
        <v>206.08</v>
      </c>
      <c r="M284">
        <v>752.32</v>
      </c>
      <c r="N284">
        <v>29.57</v>
      </c>
      <c r="O284" s="1">
        <v>371.44</v>
      </c>
      <c r="P284" s="1">
        <v>518.55999999999995</v>
      </c>
      <c r="Q284" s="1">
        <v>859.21</v>
      </c>
      <c r="R284">
        <v>324.85000000000002</v>
      </c>
      <c r="S284">
        <v>589.07000000000005</v>
      </c>
      <c r="T284">
        <v>462.47</v>
      </c>
      <c r="U284" s="1">
        <v>211.08</v>
      </c>
      <c r="V284" s="1">
        <v>525.39</v>
      </c>
      <c r="W284" s="1">
        <v>32.698</v>
      </c>
    </row>
    <row r="285" spans="1:23">
      <c r="A285">
        <v>284</v>
      </c>
      <c r="B285">
        <v>1.1319999999999999</v>
      </c>
      <c r="C285">
        <v>194.64</v>
      </c>
      <c r="D285">
        <v>416.57</v>
      </c>
      <c r="E285">
        <v>951.23</v>
      </c>
      <c r="F285">
        <v>-17.45</v>
      </c>
      <c r="G285">
        <v>-32.159999999999997</v>
      </c>
      <c r="H285">
        <v>907.91</v>
      </c>
      <c r="I285" s="1">
        <v>252.66</v>
      </c>
      <c r="J285" s="1">
        <v>690.53</v>
      </c>
      <c r="K285" s="1">
        <v>66.540999999999997</v>
      </c>
      <c r="L285">
        <v>206.13</v>
      </c>
      <c r="M285">
        <v>765.51</v>
      </c>
      <c r="N285">
        <v>31.794</v>
      </c>
      <c r="O285" s="1">
        <v>370.82</v>
      </c>
      <c r="P285" s="1">
        <v>521.4</v>
      </c>
      <c r="Q285" s="1">
        <v>858.2</v>
      </c>
      <c r="R285">
        <v>323.04000000000002</v>
      </c>
      <c r="S285">
        <v>596.29</v>
      </c>
      <c r="T285">
        <v>463.19</v>
      </c>
      <c r="U285" s="1">
        <v>210.52</v>
      </c>
      <c r="V285" s="1">
        <v>538.99</v>
      </c>
      <c r="W285" s="1">
        <v>32.396999999999998</v>
      </c>
    </row>
    <row r="286" spans="1:23">
      <c r="A286">
        <v>285</v>
      </c>
      <c r="B286">
        <v>1.1359999999999999</v>
      </c>
      <c r="C286">
        <v>194.13</v>
      </c>
      <c r="D286">
        <v>416.65</v>
      </c>
      <c r="E286">
        <v>953.04</v>
      </c>
      <c r="F286">
        <v>-2.7547000000000001</v>
      </c>
      <c r="G286">
        <v>-38.215000000000003</v>
      </c>
      <c r="H286">
        <v>894.84</v>
      </c>
      <c r="I286" s="1">
        <v>251.37</v>
      </c>
      <c r="J286" s="1">
        <v>703.44</v>
      </c>
      <c r="K286" s="1">
        <v>69.341999999999999</v>
      </c>
      <c r="L286">
        <v>205.58</v>
      </c>
      <c r="M286">
        <v>778.38</v>
      </c>
      <c r="N286">
        <v>34.94</v>
      </c>
      <c r="O286" s="1">
        <v>370.1</v>
      </c>
      <c r="P286" s="1">
        <v>524.01</v>
      </c>
      <c r="Q286" s="1">
        <v>857.41</v>
      </c>
      <c r="R286">
        <v>321.44</v>
      </c>
      <c r="S286">
        <v>603.61</v>
      </c>
      <c r="T286">
        <v>463.84</v>
      </c>
      <c r="U286" s="1">
        <v>210.16</v>
      </c>
      <c r="V286" s="1">
        <v>551.99</v>
      </c>
      <c r="W286" s="1">
        <v>32.317</v>
      </c>
    </row>
    <row r="287" spans="1:23">
      <c r="A287">
        <v>286</v>
      </c>
      <c r="B287">
        <v>1.1399999999999999</v>
      </c>
      <c r="C287">
        <v>193.52</v>
      </c>
      <c r="D287">
        <v>416.61</v>
      </c>
      <c r="E287">
        <v>954.88</v>
      </c>
      <c r="F287">
        <v>10.819000000000001</v>
      </c>
      <c r="G287">
        <v>-47.176000000000002</v>
      </c>
      <c r="H287">
        <v>882.17</v>
      </c>
      <c r="I287" s="1">
        <v>250.04</v>
      </c>
      <c r="J287" s="1">
        <v>715.98</v>
      </c>
      <c r="K287" s="1">
        <v>71.962999999999994</v>
      </c>
      <c r="L287">
        <v>204.65</v>
      </c>
      <c r="M287">
        <v>791.24</v>
      </c>
      <c r="N287">
        <v>38.234000000000002</v>
      </c>
      <c r="O287" s="1">
        <v>369.25</v>
      </c>
      <c r="P287" s="1">
        <v>526.46</v>
      </c>
      <c r="Q287" s="1">
        <v>856.46</v>
      </c>
      <c r="R287">
        <v>319.99</v>
      </c>
      <c r="S287">
        <v>610.84</v>
      </c>
      <c r="T287">
        <v>464.55</v>
      </c>
      <c r="U287" s="1">
        <v>209.89</v>
      </c>
      <c r="V287" s="1">
        <v>565.11</v>
      </c>
      <c r="W287" s="1">
        <v>31.937000000000001</v>
      </c>
    </row>
    <row r="288" spans="1:23">
      <c r="A288">
        <v>287</v>
      </c>
      <c r="B288">
        <v>1.1439999999999999</v>
      </c>
      <c r="C288">
        <v>193.04</v>
      </c>
      <c r="D288">
        <v>416.62</v>
      </c>
      <c r="E288">
        <v>956.77</v>
      </c>
      <c r="F288">
        <v>22.077000000000002</v>
      </c>
      <c r="G288">
        <v>-58.436999999999998</v>
      </c>
      <c r="H288">
        <v>868.56</v>
      </c>
      <c r="I288" s="1">
        <v>248.91</v>
      </c>
      <c r="J288" s="1">
        <v>728.54</v>
      </c>
      <c r="K288" s="1">
        <v>74.509</v>
      </c>
      <c r="L288">
        <v>203.52</v>
      </c>
      <c r="M288">
        <v>804.01</v>
      </c>
      <c r="N288">
        <v>41.628999999999998</v>
      </c>
      <c r="O288" s="1">
        <v>368.54</v>
      </c>
      <c r="P288" s="1">
        <v>529.04</v>
      </c>
      <c r="Q288" s="1">
        <v>855.75</v>
      </c>
      <c r="R288">
        <v>318.67</v>
      </c>
      <c r="S288">
        <v>618.07000000000005</v>
      </c>
      <c r="T288">
        <v>465.51</v>
      </c>
      <c r="U288" s="1">
        <v>209.54</v>
      </c>
      <c r="V288" s="1">
        <v>578.41999999999996</v>
      </c>
      <c r="W288" s="1">
        <v>31.681999999999999</v>
      </c>
    </row>
    <row r="289" spans="1:23">
      <c r="A289">
        <v>288</v>
      </c>
      <c r="B289">
        <v>1.1479999999999999</v>
      </c>
      <c r="C289">
        <v>192.51</v>
      </c>
      <c r="D289">
        <v>416.59</v>
      </c>
      <c r="E289">
        <v>958.69</v>
      </c>
      <c r="F289">
        <v>29.89</v>
      </c>
      <c r="G289">
        <v>-70.072999999999993</v>
      </c>
      <c r="H289">
        <v>854.03</v>
      </c>
      <c r="I289" s="1">
        <v>247.9</v>
      </c>
      <c r="J289" s="1">
        <v>740.99</v>
      </c>
      <c r="K289" s="1">
        <v>77.167000000000002</v>
      </c>
      <c r="L289">
        <v>202.43</v>
      </c>
      <c r="M289">
        <v>816.62</v>
      </c>
      <c r="N289">
        <v>45.543999999999997</v>
      </c>
      <c r="O289" s="1">
        <v>367.39</v>
      </c>
      <c r="P289" s="1">
        <v>531.49</v>
      </c>
      <c r="Q289" s="1">
        <v>855.25</v>
      </c>
      <c r="R289">
        <v>317.37</v>
      </c>
      <c r="S289">
        <v>625.29</v>
      </c>
      <c r="T289">
        <v>466.6</v>
      </c>
      <c r="U289" s="1">
        <v>209.27</v>
      </c>
      <c r="V289" s="1">
        <v>591.49</v>
      </c>
      <c r="W289" s="1">
        <v>31.495000000000001</v>
      </c>
    </row>
    <row r="290" spans="1:23">
      <c r="A290">
        <v>289</v>
      </c>
      <c r="B290">
        <v>1.1519999999999999</v>
      </c>
      <c r="C290">
        <v>192.02</v>
      </c>
      <c r="D290">
        <v>416.49</v>
      </c>
      <c r="E290">
        <v>960.68</v>
      </c>
      <c r="F290">
        <v>35.354999999999997</v>
      </c>
      <c r="G290">
        <v>-81.302999999999997</v>
      </c>
      <c r="H290">
        <v>839.07</v>
      </c>
      <c r="I290" s="1">
        <v>246.9</v>
      </c>
      <c r="J290" s="1">
        <v>753.26</v>
      </c>
      <c r="K290" s="1">
        <v>80.058000000000007</v>
      </c>
      <c r="L290">
        <v>201.74</v>
      </c>
      <c r="M290">
        <v>829.09</v>
      </c>
      <c r="N290">
        <v>49.935000000000002</v>
      </c>
      <c r="O290" s="1">
        <v>366.45</v>
      </c>
      <c r="P290" s="1">
        <v>534.07000000000005</v>
      </c>
      <c r="Q290" s="1">
        <v>854.76</v>
      </c>
      <c r="R290">
        <v>316.17</v>
      </c>
      <c r="S290">
        <v>632.30999999999995</v>
      </c>
      <c r="T290">
        <v>467.99</v>
      </c>
      <c r="U290" s="1">
        <v>209.02</v>
      </c>
      <c r="V290" s="1">
        <v>604.72</v>
      </c>
      <c r="W290" s="1">
        <v>31.308</v>
      </c>
    </row>
    <row r="291" spans="1:23">
      <c r="A291">
        <v>290</v>
      </c>
      <c r="B291">
        <v>1.1559999999999999</v>
      </c>
      <c r="C291">
        <v>191.56</v>
      </c>
      <c r="D291">
        <v>416.43</v>
      </c>
      <c r="E291">
        <v>962.67</v>
      </c>
      <c r="F291">
        <v>40.301000000000002</v>
      </c>
      <c r="G291">
        <v>-92.543000000000006</v>
      </c>
      <c r="H291">
        <v>822.59</v>
      </c>
      <c r="I291" s="1">
        <v>245.96</v>
      </c>
      <c r="J291" s="1">
        <v>765.38</v>
      </c>
      <c r="K291" s="1">
        <v>83.287000000000006</v>
      </c>
      <c r="L291">
        <v>200.8</v>
      </c>
      <c r="M291">
        <v>841.44</v>
      </c>
      <c r="N291">
        <v>54.408000000000001</v>
      </c>
      <c r="O291" s="1">
        <v>365.25</v>
      </c>
      <c r="P291" s="1">
        <v>536.41999999999996</v>
      </c>
      <c r="Q291" s="1">
        <v>854.39</v>
      </c>
      <c r="R291">
        <v>315.06</v>
      </c>
      <c r="S291">
        <v>639.09</v>
      </c>
      <c r="T291">
        <v>469.5</v>
      </c>
      <c r="U291" s="1">
        <v>208.56</v>
      </c>
      <c r="V291" s="1">
        <v>618.04999999999995</v>
      </c>
      <c r="W291" s="1">
        <v>30.972999999999999</v>
      </c>
    </row>
    <row r="292" spans="1:23">
      <c r="A292">
        <v>291</v>
      </c>
      <c r="B292">
        <v>1.1599999999999999</v>
      </c>
      <c r="C292">
        <v>191.08</v>
      </c>
      <c r="D292">
        <v>416.36</v>
      </c>
      <c r="E292">
        <v>964.73</v>
      </c>
      <c r="F292">
        <v>44.557000000000002</v>
      </c>
      <c r="G292">
        <v>-104.43</v>
      </c>
      <c r="H292">
        <v>802.08</v>
      </c>
      <c r="I292" s="1">
        <v>245.07</v>
      </c>
      <c r="J292" s="1">
        <v>777.45</v>
      </c>
      <c r="K292" s="1">
        <v>86.665999999999997</v>
      </c>
      <c r="L292">
        <v>199.71</v>
      </c>
      <c r="M292">
        <v>853.62</v>
      </c>
      <c r="N292">
        <v>59.136000000000003</v>
      </c>
      <c r="O292" s="1">
        <v>364.11</v>
      </c>
      <c r="P292" s="1">
        <v>538.83000000000004</v>
      </c>
      <c r="Q292" s="1">
        <v>854.17</v>
      </c>
      <c r="R292">
        <v>313.98</v>
      </c>
      <c r="S292">
        <v>645.66</v>
      </c>
      <c r="T292">
        <v>471.27</v>
      </c>
      <c r="U292" s="1">
        <v>208.67</v>
      </c>
      <c r="V292" s="1">
        <v>630.66999999999996</v>
      </c>
      <c r="W292" s="1">
        <v>31.105</v>
      </c>
    </row>
    <row r="293" spans="1:23">
      <c r="A293">
        <v>292</v>
      </c>
      <c r="B293">
        <v>1.1639999999999999</v>
      </c>
      <c r="C293">
        <v>190.61</v>
      </c>
      <c r="D293">
        <v>416.32</v>
      </c>
      <c r="E293">
        <v>966.83</v>
      </c>
      <c r="F293">
        <v>45.966000000000001</v>
      </c>
      <c r="G293">
        <v>-116.63</v>
      </c>
      <c r="H293">
        <v>775.86</v>
      </c>
      <c r="I293" s="1">
        <v>244.42</v>
      </c>
      <c r="J293" s="1">
        <v>789.23</v>
      </c>
      <c r="K293" s="1">
        <v>90.197999999999993</v>
      </c>
      <c r="L293">
        <v>198.74</v>
      </c>
      <c r="M293">
        <v>865.71</v>
      </c>
      <c r="N293">
        <v>64.254999999999995</v>
      </c>
      <c r="O293" s="1">
        <v>362.8</v>
      </c>
      <c r="P293" s="1">
        <v>541.23</v>
      </c>
      <c r="Q293" s="1">
        <v>854.1</v>
      </c>
      <c r="R293">
        <v>312.98</v>
      </c>
      <c r="S293">
        <v>652.04999999999995</v>
      </c>
      <c r="T293">
        <v>473.14</v>
      </c>
      <c r="U293" s="1">
        <v>208.57</v>
      </c>
      <c r="V293" s="1">
        <v>643.74</v>
      </c>
      <c r="W293" s="1">
        <v>30.716000000000001</v>
      </c>
    </row>
    <row r="294" spans="1:23">
      <c r="A294">
        <v>293</v>
      </c>
      <c r="B294">
        <v>1.1679999999999999</v>
      </c>
      <c r="C294">
        <v>190.13</v>
      </c>
      <c r="D294">
        <v>416.29</v>
      </c>
      <c r="E294">
        <v>968.91</v>
      </c>
      <c r="F294">
        <v>44.347999999999999</v>
      </c>
      <c r="G294">
        <v>-128.47</v>
      </c>
      <c r="H294">
        <v>744.53</v>
      </c>
      <c r="I294" s="1">
        <v>243.76</v>
      </c>
      <c r="J294" s="1">
        <v>800.87</v>
      </c>
      <c r="K294" s="1">
        <v>93.742999999999995</v>
      </c>
      <c r="L294">
        <v>198.13</v>
      </c>
      <c r="M294">
        <v>877.61</v>
      </c>
      <c r="N294">
        <v>69.599000000000004</v>
      </c>
      <c r="O294" s="1">
        <v>361.6</v>
      </c>
      <c r="P294" s="1">
        <v>543.20000000000005</v>
      </c>
      <c r="Q294" s="1">
        <v>854.11</v>
      </c>
      <c r="R294">
        <v>312.07</v>
      </c>
      <c r="S294">
        <v>658.09</v>
      </c>
      <c r="T294">
        <v>475.02</v>
      </c>
      <c r="U294" s="1">
        <v>208.48</v>
      </c>
      <c r="V294" s="1">
        <v>656.88</v>
      </c>
      <c r="W294" s="1">
        <v>30.41</v>
      </c>
    </row>
    <row r="295" spans="1:23">
      <c r="A295">
        <v>294</v>
      </c>
      <c r="B295">
        <v>1.1719999999999999</v>
      </c>
      <c r="C295">
        <v>189.57</v>
      </c>
      <c r="D295">
        <v>416.26</v>
      </c>
      <c r="E295">
        <v>970.98</v>
      </c>
      <c r="F295">
        <v>42.197000000000003</v>
      </c>
      <c r="G295">
        <v>-140.01</v>
      </c>
      <c r="H295">
        <v>710.34</v>
      </c>
      <c r="I295" s="1">
        <v>243.08</v>
      </c>
      <c r="J295" s="1">
        <v>812.35</v>
      </c>
      <c r="K295" s="1">
        <v>97.507999999999996</v>
      </c>
      <c r="L295">
        <v>197.43</v>
      </c>
      <c r="M295">
        <v>889.2</v>
      </c>
      <c r="N295">
        <v>75.161000000000001</v>
      </c>
      <c r="O295" s="1">
        <v>360.25</v>
      </c>
      <c r="P295" s="1">
        <v>544.96</v>
      </c>
      <c r="Q295" s="1">
        <v>854.06</v>
      </c>
      <c r="R295">
        <v>311.08</v>
      </c>
      <c r="S295">
        <v>663.7</v>
      </c>
      <c r="T295">
        <v>476.99</v>
      </c>
      <c r="U295" s="1">
        <v>208.48</v>
      </c>
      <c r="V295" s="1">
        <v>669.91</v>
      </c>
      <c r="W295" s="1">
        <v>30.234000000000002</v>
      </c>
    </row>
    <row r="296" spans="1:23">
      <c r="A296">
        <v>295</v>
      </c>
      <c r="B296">
        <v>1.1759999999999999</v>
      </c>
      <c r="C296">
        <v>189.03</v>
      </c>
      <c r="D296">
        <v>416.28</v>
      </c>
      <c r="E296">
        <v>973.09</v>
      </c>
      <c r="F296">
        <v>40.688000000000002</v>
      </c>
      <c r="G296">
        <v>-151.65</v>
      </c>
      <c r="H296">
        <v>675.69</v>
      </c>
      <c r="I296" s="1">
        <v>242.63</v>
      </c>
      <c r="J296" s="1">
        <v>823.71</v>
      </c>
      <c r="K296" s="1">
        <v>101.46</v>
      </c>
      <c r="L296">
        <v>196.61</v>
      </c>
      <c r="M296">
        <v>900.8</v>
      </c>
      <c r="N296">
        <v>80.912000000000006</v>
      </c>
      <c r="O296" s="1">
        <v>358.93</v>
      </c>
      <c r="P296" s="1">
        <v>546.79</v>
      </c>
      <c r="Q296" s="1">
        <v>854.28</v>
      </c>
      <c r="R296">
        <v>310.20999999999998</v>
      </c>
      <c r="S296">
        <v>668.97</v>
      </c>
      <c r="T296">
        <v>478.89</v>
      </c>
      <c r="U296" s="1">
        <v>208.49</v>
      </c>
      <c r="V296" s="1">
        <v>682.78</v>
      </c>
      <c r="W296" s="1">
        <v>30.146000000000001</v>
      </c>
    </row>
    <row r="297" spans="1:23">
      <c r="A297">
        <v>296</v>
      </c>
      <c r="B297">
        <v>1.18</v>
      </c>
      <c r="C297">
        <v>188.52</v>
      </c>
      <c r="D297">
        <v>416.33</v>
      </c>
      <c r="E297">
        <v>975.18</v>
      </c>
      <c r="F297">
        <v>38.463000000000001</v>
      </c>
      <c r="G297">
        <v>-163.03</v>
      </c>
      <c r="H297">
        <v>641.53</v>
      </c>
      <c r="I297" s="1">
        <v>242.29</v>
      </c>
      <c r="J297" s="1">
        <v>834.77</v>
      </c>
      <c r="K297" s="1">
        <v>105.6</v>
      </c>
      <c r="L297">
        <v>195.71</v>
      </c>
      <c r="M297">
        <v>911.85</v>
      </c>
      <c r="N297">
        <v>86.882000000000005</v>
      </c>
      <c r="O297" s="1">
        <v>357.82</v>
      </c>
      <c r="P297" s="1">
        <v>548.29</v>
      </c>
      <c r="Q297" s="1">
        <v>854.17</v>
      </c>
      <c r="R297">
        <v>309.44</v>
      </c>
      <c r="S297">
        <v>673.88</v>
      </c>
      <c r="T297">
        <v>480.96</v>
      </c>
      <c r="U297" s="1">
        <v>208.47</v>
      </c>
      <c r="V297" s="1">
        <v>695.91</v>
      </c>
      <c r="W297" s="1">
        <v>30.079000000000001</v>
      </c>
    </row>
    <row r="298" spans="1:23">
      <c r="A298">
        <v>297</v>
      </c>
      <c r="B298">
        <v>1.1839999999999999</v>
      </c>
      <c r="C298">
        <v>187.91</v>
      </c>
      <c r="D298">
        <v>416.32</v>
      </c>
      <c r="E298">
        <v>977.21</v>
      </c>
      <c r="F298">
        <v>34.619</v>
      </c>
      <c r="G298">
        <v>-172.49</v>
      </c>
      <c r="H298">
        <v>606.79999999999995</v>
      </c>
      <c r="I298" s="1">
        <v>241.69</v>
      </c>
      <c r="J298" s="1">
        <v>845.4</v>
      </c>
      <c r="K298" s="1">
        <v>109.88</v>
      </c>
      <c r="L298">
        <v>194.53</v>
      </c>
      <c r="M298">
        <v>922.68</v>
      </c>
      <c r="N298">
        <v>93.185000000000002</v>
      </c>
      <c r="O298" s="1">
        <v>356.6</v>
      </c>
      <c r="P298" s="1">
        <v>549.52</v>
      </c>
      <c r="Q298" s="1">
        <v>854.17</v>
      </c>
      <c r="R298">
        <v>308.58999999999997</v>
      </c>
      <c r="S298">
        <v>678.07</v>
      </c>
      <c r="T298">
        <v>482.77</v>
      </c>
      <c r="U298" s="1">
        <v>208.65</v>
      </c>
      <c r="V298" s="1">
        <v>709</v>
      </c>
      <c r="W298" s="1">
        <v>29.905999999999999</v>
      </c>
    </row>
    <row r="299" spans="1:23">
      <c r="A299">
        <v>298</v>
      </c>
      <c r="B299">
        <v>1.1879999999999999</v>
      </c>
      <c r="C299">
        <v>187.3</v>
      </c>
      <c r="D299">
        <v>416.35</v>
      </c>
      <c r="E299">
        <v>979.23</v>
      </c>
      <c r="F299">
        <v>30.024999999999999</v>
      </c>
      <c r="G299">
        <v>-178.57</v>
      </c>
      <c r="H299">
        <v>569.74</v>
      </c>
      <c r="I299" s="1">
        <v>241.21</v>
      </c>
      <c r="J299" s="1">
        <v>855.78</v>
      </c>
      <c r="K299" s="1">
        <v>114.38</v>
      </c>
      <c r="L299">
        <v>193.49</v>
      </c>
      <c r="M299">
        <v>933.04</v>
      </c>
      <c r="N299">
        <v>99.712000000000003</v>
      </c>
      <c r="O299" s="1">
        <v>355.55</v>
      </c>
      <c r="P299" s="1">
        <v>550.54999999999995</v>
      </c>
      <c r="Q299" s="1">
        <v>854.31</v>
      </c>
      <c r="R299">
        <v>307.69</v>
      </c>
      <c r="S299">
        <v>681.8</v>
      </c>
      <c r="T299">
        <v>484.47</v>
      </c>
      <c r="U299" s="1">
        <v>208.6</v>
      </c>
      <c r="V299" s="1">
        <v>721.95</v>
      </c>
      <c r="W299" s="1">
        <v>29.861000000000001</v>
      </c>
    </row>
    <row r="300" spans="1:23">
      <c r="A300">
        <v>299</v>
      </c>
      <c r="B300">
        <v>1.1919999999999999</v>
      </c>
      <c r="C300">
        <v>186.71</v>
      </c>
      <c r="D300">
        <v>416.41</v>
      </c>
      <c r="E300">
        <v>981.22</v>
      </c>
      <c r="F300">
        <v>25.545999999999999</v>
      </c>
      <c r="G300">
        <v>-180.83</v>
      </c>
      <c r="H300">
        <v>529.72</v>
      </c>
      <c r="I300" s="1">
        <v>240.48</v>
      </c>
      <c r="J300" s="1">
        <v>865.71</v>
      </c>
      <c r="K300" s="1">
        <v>118.84</v>
      </c>
      <c r="L300">
        <v>191.97</v>
      </c>
      <c r="M300">
        <v>942.86</v>
      </c>
      <c r="N300">
        <v>106.73</v>
      </c>
      <c r="O300" s="1">
        <v>354.53</v>
      </c>
      <c r="P300" s="1">
        <v>551.30999999999995</v>
      </c>
      <c r="Q300" s="1">
        <v>854.48</v>
      </c>
      <c r="R300">
        <v>307.08999999999997</v>
      </c>
      <c r="S300">
        <v>685.02</v>
      </c>
      <c r="T300">
        <v>486.04</v>
      </c>
      <c r="U300" s="1">
        <v>208.43</v>
      </c>
      <c r="V300" s="1">
        <v>734.97</v>
      </c>
      <c r="W300" s="1">
        <v>30.106999999999999</v>
      </c>
    </row>
    <row r="301" spans="1:23">
      <c r="A301">
        <v>300</v>
      </c>
      <c r="B301">
        <v>1.196</v>
      </c>
      <c r="C301">
        <v>186.08</v>
      </c>
      <c r="D301">
        <v>416.35</v>
      </c>
      <c r="E301">
        <v>983.12</v>
      </c>
      <c r="F301">
        <v>21.725000000000001</v>
      </c>
      <c r="G301">
        <v>-178.87</v>
      </c>
      <c r="H301">
        <v>488.25</v>
      </c>
      <c r="I301" s="1">
        <v>239.68</v>
      </c>
      <c r="J301" s="1">
        <v>875.21</v>
      </c>
      <c r="K301" s="1">
        <v>123.54</v>
      </c>
      <c r="L301">
        <v>190.37</v>
      </c>
      <c r="M301">
        <v>952.23</v>
      </c>
      <c r="N301">
        <v>113.89</v>
      </c>
      <c r="O301" s="1">
        <v>353.73</v>
      </c>
      <c r="P301" s="1">
        <v>551.78</v>
      </c>
      <c r="Q301" s="1">
        <v>854.57</v>
      </c>
      <c r="R301">
        <v>306.29000000000002</v>
      </c>
      <c r="S301">
        <v>687.51</v>
      </c>
      <c r="T301">
        <v>487.4</v>
      </c>
      <c r="U301" s="1">
        <v>208.36</v>
      </c>
      <c r="V301" s="1">
        <v>747.78</v>
      </c>
      <c r="W301" s="1">
        <v>30.378</v>
      </c>
    </row>
    <row r="302" spans="1:23">
      <c r="A302">
        <v>301</v>
      </c>
      <c r="B302">
        <v>1.2</v>
      </c>
      <c r="C302">
        <v>185.54</v>
      </c>
      <c r="D302">
        <v>416.29</v>
      </c>
      <c r="E302">
        <v>984.98</v>
      </c>
      <c r="F302">
        <v>19.164000000000001</v>
      </c>
      <c r="G302">
        <v>-172.56</v>
      </c>
      <c r="H302">
        <v>447.81</v>
      </c>
      <c r="I302" s="1">
        <v>238.92</v>
      </c>
      <c r="J302" s="1">
        <v>884.36</v>
      </c>
      <c r="K302" s="1">
        <v>128.28</v>
      </c>
      <c r="L302">
        <v>188.69</v>
      </c>
      <c r="M302">
        <v>960.98</v>
      </c>
      <c r="N302">
        <v>121.4</v>
      </c>
      <c r="O302" s="1">
        <v>353.15</v>
      </c>
      <c r="P302" s="1">
        <v>552.19000000000005</v>
      </c>
      <c r="Q302" s="1">
        <v>854.75</v>
      </c>
      <c r="R302">
        <v>305.61</v>
      </c>
      <c r="S302">
        <v>689.5</v>
      </c>
      <c r="T302">
        <v>488.54</v>
      </c>
      <c r="U302" s="1">
        <v>208.12</v>
      </c>
      <c r="V302" s="1">
        <v>760.63</v>
      </c>
      <c r="W302" s="1">
        <v>30.771000000000001</v>
      </c>
    </row>
    <row r="303" spans="1:23">
      <c r="A303">
        <v>302</v>
      </c>
      <c r="B303">
        <v>1.204</v>
      </c>
      <c r="C303">
        <v>185.09</v>
      </c>
      <c r="D303">
        <v>416.24</v>
      </c>
      <c r="E303">
        <v>986.79</v>
      </c>
      <c r="F303">
        <v>18.530999999999999</v>
      </c>
      <c r="G303">
        <v>-162.57</v>
      </c>
      <c r="H303">
        <v>410.04</v>
      </c>
      <c r="I303" s="1">
        <v>238.27</v>
      </c>
      <c r="J303" s="1">
        <v>892.97</v>
      </c>
      <c r="K303" s="1">
        <v>133.05000000000001</v>
      </c>
      <c r="L303">
        <v>186.88</v>
      </c>
      <c r="M303">
        <v>969.25</v>
      </c>
      <c r="N303">
        <v>129.13999999999999</v>
      </c>
      <c r="O303" s="1">
        <v>352.7</v>
      </c>
      <c r="P303" s="1">
        <v>552.33000000000004</v>
      </c>
      <c r="Q303" s="1">
        <v>854.92</v>
      </c>
      <c r="R303">
        <v>305</v>
      </c>
      <c r="S303">
        <v>690.83</v>
      </c>
      <c r="T303">
        <v>489.57</v>
      </c>
      <c r="U303" s="1">
        <v>207.86</v>
      </c>
      <c r="V303" s="1">
        <v>773.17</v>
      </c>
      <c r="W303" s="1">
        <v>31.131</v>
      </c>
    </row>
    <row r="304" spans="1:23">
      <c r="A304">
        <v>303</v>
      </c>
      <c r="B304">
        <v>1.208</v>
      </c>
      <c r="C304">
        <v>184.6</v>
      </c>
      <c r="D304">
        <v>416.12</v>
      </c>
      <c r="E304">
        <v>988.55</v>
      </c>
      <c r="F304">
        <v>19.367000000000001</v>
      </c>
      <c r="G304">
        <v>-149.97999999999999</v>
      </c>
      <c r="H304">
        <v>374.15</v>
      </c>
      <c r="I304" s="1">
        <v>236.91</v>
      </c>
      <c r="J304" s="1">
        <v>901.07</v>
      </c>
      <c r="K304" s="1">
        <v>137.93</v>
      </c>
      <c r="L304">
        <v>184.7</v>
      </c>
      <c r="M304">
        <v>977.01</v>
      </c>
      <c r="N304">
        <v>137.19999999999999</v>
      </c>
      <c r="O304" s="1">
        <v>352.33</v>
      </c>
      <c r="P304" s="1">
        <v>552.26</v>
      </c>
      <c r="Q304" s="1">
        <v>855.09</v>
      </c>
      <c r="R304">
        <v>304.39999999999998</v>
      </c>
      <c r="S304">
        <v>691.63</v>
      </c>
      <c r="T304">
        <v>490.32</v>
      </c>
      <c r="U304" s="1">
        <v>207.56</v>
      </c>
      <c r="V304" s="1">
        <v>785.53</v>
      </c>
      <c r="W304" s="1">
        <v>31.588000000000001</v>
      </c>
    </row>
    <row r="305" spans="1:23">
      <c r="A305">
        <v>304</v>
      </c>
      <c r="B305">
        <v>1.212</v>
      </c>
      <c r="C305">
        <v>184.24</v>
      </c>
      <c r="D305">
        <v>416.02</v>
      </c>
      <c r="E305">
        <v>990.2</v>
      </c>
      <c r="F305">
        <v>20.536000000000001</v>
      </c>
      <c r="G305">
        <v>-135.34</v>
      </c>
      <c r="H305">
        <v>338.17</v>
      </c>
      <c r="I305" s="1">
        <v>235.72</v>
      </c>
      <c r="J305" s="1">
        <v>908.79</v>
      </c>
      <c r="K305" s="1">
        <v>142.97</v>
      </c>
      <c r="L305">
        <v>182.42</v>
      </c>
      <c r="M305">
        <v>984.02</v>
      </c>
      <c r="N305">
        <v>145.38</v>
      </c>
      <c r="O305" s="1">
        <v>351.88</v>
      </c>
      <c r="P305" s="1">
        <v>551.96</v>
      </c>
      <c r="Q305" s="1">
        <v>855.43</v>
      </c>
      <c r="R305">
        <v>304.01</v>
      </c>
      <c r="S305">
        <v>691.9</v>
      </c>
      <c r="T305">
        <v>490.94</v>
      </c>
      <c r="U305" s="1">
        <v>207.37</v>
      </c>
      <c r="V305" s="1">
        <v>797.5</v>
      </c>
      <c r="W305" s="1">
        <v>32.396999999999998</v>
      </c>
    </row>
    <row r="306" spans="1:23">
      <c r="A306">
        <v>305</v>
      </c>
      <c r="B306">
        <v>1.216</v>
      </c>
      <c r="C306">
        <v>183.85</v>
      </c>
      <c r="D306">
        <v>415.83</v>
      </c>
      <c r="E306">
        <v>991.79</v>
      </c>
      <c r="F306">
        <v>21.103000000000002</v>
      </c>
      <c r="G306">
        <v>-119.27</v>
      </c>
      <c r="H306">
        <v>301.42</v>
      </c>
      <c r="I306" s="1">
        <v>234.38</v>
      </c>
      <c r="J306" s="1">
        <v>916.05</v>
      </c>
      <c r="K306" s="1">
        <v>148.09</v>
      </c>
      <c r="L306">
        <v>180.11</v>
      </c>
      <c r="M306">
        <v>990.49</v>
      </c>
      <c r="N306">
        <v>153.81</v>
      </c>
      <c r="O306" s="1">
        <v>351.44</v>
      </c>
      <c r="P306" s="1">
        <v>551.45000000000005</v>
      </c>
      <c r="Q306" s="1">
        <v>855.75</v>
      </c>
      <c r="R306">
        <v>303.57</v>
      </c>
      <c r="S306">
        <v>691.5</v>
      </c>
      <c r="T306">
        <v>491.28</v>
      </c>
      <c r="U306" s="1">
        <v>206.94</v>
      </c>
      <c r="V306" s="1">
        <v>809.17</v>
      </c>
      <c r="W306" s="1">
        <v>33.228000000000002</v>
      </c>
    </row>
    <row r="307" spans="1:23">
      <c r="A307">
        <v>306</v>
      </c>
      <c r="B307">
        <v>1.22</v>
      </c>
      <c r="C307">
        <v>183.53</v>
      </c>
      <c r="D307">
        <v>415.71</v>
      </c>
      <c r="E307">
        <v>993.25</v>
      </c>
      <c r="F307">
        <v>21.43</v>
      </c>
      <c r="G307">
        <v>-102.75</v>
      </c>
      <c r="H307">
        <v>265.54000000000002</v>
      </c>
      <c r="I307" s="1">
        <v>232.87</v>
      </c>
      <c r="J307" s="1">
        <v>922.85</v>
      </c>
      <c r="K307" s="1">
        <v>153.52000000000001</v>
      </c>
      <c r="L307">
        <v>177.4</v>
      </c>
      <c r="M307">
        <v>996.28</v>
      </c>
      <c r="N307">
        <v>162.38999999999999</v>
      </c>
      <c r="O307" s="1">
        <v>351.24</v>
      </c>
      <c r="P307" s="1">
        <v>550.80999999999995</v>
      </c>
      <c r="Q307" s="1">
        <v>855.87</v>
      </c>
      <c r="R307">
        <v>303.13</v>
      </c>
      <c r="S307">
        <v>690.53</v>
      </c>
      <c r="T307">
        <v>491.45</v>
      </c>
      <c r="U307" s="1">
        <v>206.76</v>
      </c>
      <c r="V307" s="1">
        <v>820.51</v>
      </c>
      <c r="W307" s="1">
        <v>34.177999999999997</v>
      </c>
    </row>
    <row r="308" spans="1:23">
      <c r="A308">
        <v>307</v>
      </c>
      <c r="B308">
        <v>1.224</v>
      </c>
      <c r="C308">
        <v>183.15</v>
      </c>
      <c r="D308">
        <v>415.55</v>
      </c>
      <c r="E308">
        <v>994.6</v>
      </c>
      <c r="F308">
        <v>22.03</v>
      </c>
      <c r="G308">
        <v>-87.510999999999996</v>
      </c>
      <c r="H308">
        <v>232.82</v>
      </c>
      <c r="I308" s="1">
        <v>231.18</v>
      </c>
      <c r="J308" s="1">
        <v>929.39</v>
      </c>
      <c r="K308" s="1">
        <v>158.88</v>
      </c>
      <c r="L308">
        <v>174.47</v>
      </c>
      <c r="M308">
        <v>1001.4</v>
      </c>
      <c r="N308">
        <v>171.22</v>
      </c>
      <c r="O308" s="1">
        <v>351.15</v>
      </c>
      <c r="P308" s="1">
        <v>550.01</v>
      </c>
      <c r="Q308" s="1">
        <v>855.88</v>
      </c>
      <c r="R308">
        <v>302.83</v>
      </c>
      <c r="S308">
        <v>689.12</v>
      </c>
      <c r="T308">
        <v>491.27</v>
      </c>
      <c r="U308" s="1">
        <v>206.62</v>
      </c>
      <c r="V308" s="1">
        <v>831.56</v>
      </c>
      <c r="W308" s="1">
        <v>35.323999999999998</v>
      </c>
    </row>
    <row r="309" spans="1:23">
      <c r="A309">
        <v>308</v>
      </c>
      <c r="B309">
        <v>1.228</v>
      </c>
      <c r="C309">
        <v>182.86</v>
      </c>
      <c r="D309">
        <v>415.42</v>
      </c>
      <c r="E309">
        <v>995.8</v>
      </c>
      <c r="F309">
        <v>22.611000000000001</v>
      </c>
      <c r="G309">
        <v>-74.578999999999994</v>
      </c>
      <c r="H309">
        <v>203.87</v>
      </c>
      <c r="I309" s="1">
        <v>229.68</v>
      </c>
      <c r="J309" s="1">
        <v>935.49</v>
      </c>
      <c r="K309" s="1">
        <v>164.52</v>
      </c>
      <c r="L309">
        <v>171.28</v>
      </c>
      <c r="M309">
        <v>1005.8</v>
      </c>
      <c r="N309">
        <v>180.19</v>
      </c>
      <c r="O309" s="1">
        <v>350.96</v>
      </c>
      <c r="P309" s="1">
        <v>549.02</v>
      </c>
      <c r="Q309" s="1">
        <v>855.83</v>
      </c>
      <c r="R309">
        <v>302.57</v>
      </c>
      <c r="S309">
        <v>687.22</v>
      </c>
      <c r="T309">
        <v>490.69</v>
      </c>
      <c r="U309" s="1">
        <v>206.68</v>
      </c>
      <c r="V309" s="1">
        <v>842.25</v>
      </c>
      <c r="W309" s="1">
        <v>36.417000000000002</v>
      </c>
    </row>
    <row r="310" spans="1:23">
      <c r="A310">
        <v>309</v>
      </c>
      <c r="B310">
        <v>1.232</v>
      </c>
      <c r="C310">
        <v>182.49</v>
      </c>
      <c r="D310">
        <v>415.33</v>
      </c>
      <c r="E310">
        <v>996.83</v>
      </c>
      <c r="F310">
        <v>22.53</v>
      </c>
      <c r="G310">
        <v>-63.765000000000001</v>
      </c>
      <c r="H310">
        <v>176.84</v>
      </c>
      <c r="I310" s="1">
        <v>227.78</v>
      </c>
      <c r="J310" s="1">
        <v>941.15</v>
      </c>
      <c r="K310" s="1">
        <v>170.27</v>
      </c>
      <c r="L310">
        <v>167.91</v>
      </c>
      <c r="M310">
        <v>1009.3</v>
      </c>
      <c r="N310">
        <v>189.16</v>
      </c>
      <c r="O310" s="1">
        <v>350.97</v>
      </c>
      <c r="P310" s="1">
        <v>547.89</v>
      </c>
      <c r="Q310" s="1">
        <v>855.75</v>
      </c>
      <c r="R310">
        <v>302.38</v>
      </c>
      <c r="S310">
        <v>684.98</v>
      </c>
      <c r="T310">
        <v>489.78</v>
      </c>
      <c r="U310" s="1">
        <v>206.76</v>
      </c>
      <c r="V310" s="1">
        <v>852.59</v>
      </c>
      <c r="W310" s="1">
        <v>37.774000000000001</v>
      </c>
    </row>
    <row r="311" spans="1:23">
      <c r="A311">
        <v>310</v>
      </c>
      <c r="B311">
        <v>1.236</v>
      </c>
      <c r="C311">
        <v>182.13</v>
      </c>
      <c r="D311">
        <v>415.26</v>
      </c>
      <c r="E311">
        <v>997.73</v>
      </c>
      <c r="F311">
        <v>21.385999999999999</v>
      </c>
      <c r="G311">
        <v>-54.292000000000002</v>
      </c>
      <c r="H311">
        <v>148.87</v>
      </c>
      <c r="I311" s="1">
        <v>226.08</v>
      </c>
      <c r="J311" s="1">
        <v>946.42</v>
      </c>
      <c r="K311" s="1">
        <v>175.96</v>
      </c>
      <c r="L311">
        <v>164.44</v>
      </c>
      <c r="M311">
        <v>1012.1</v>
      </c>
      <c r="N311">
        <v>198.21</v>
      </c>
      <c r="O311" s="1">
        <v>351.14</v>
      </c>
      <c r="P311" s="1">
        <v>546.6</v>
      </c>
      <c r="Q311" s="1">
        <v>855.51</v>
      </c>
      <c r="R311">
        <v>301.99</v>
      </c>
      <c r="S311">
        <v>682.32</v>
      </c>
      <c r="T311">
        <v>488.64</v>
      </c>
      <c r="U311" s="1">
        <v>207.06</v>
      </c>
      <c r="V311" s="1">
        <v>862.23</v>
      </c>
      <c r="W311" s="1">
        <v>39.387999999999998</v>
      </c>
    </row>
    <row r="312" spans="1:23" ht="12" customHeight="1">
      <c r="A312">
        <v>311</v>
      </c>
      <c r="B312">
        <v>1.24</v>
      </c>
      <c r="C312">
        <v>181.8</v>
      </c>
      <c r="D312">
        <v>415.26</v>
      </c>
      <c r="E312">
        <v>998.39</v>
      </c>
      <c r="F312">
        <v>19.437999999999999</v>
      </c>
      <c r="G312">
        <v>-45.564</v>
      </c>
      <c r="H312">
        <v>118.47</v>
      </c>
      <c r="I312" s="1">
        <v>224.49</v>
      </c>
      <c r="J312" s="1">
        <v>951.13</v>
      </c>
      <c r="K312" s="1">
        <v>181.68</v>
      </c>
      <c r="L312">
        <v>160.58000000000001</v>
      </c>
      <c r="M312">
        <v>1013.9</v>
      </c>
      <c r="N312">
        <v>207.3</v>
      </c>
      <c r="O312" s="1">
        <v>351.53</v>
      </c>
      <c r="P312" s="1">
        <v>545.02</v>
      </c>
      <c r="Q312" s="1">
        <v>855.03</v>
      </c>
      <c r="R312">
        <v>301.79000000000002</v>
      </c>
      <c r="S312">
        <v>679.42</v>
      </c>
      <c r="T312">
        <v>487.19</v>
      </c>
      <c r="U312" s="1">
        <v>207.25</v>
      </c>
      <c r="V312" s="1">
        <v>872.2</v>
      </c>
      <c r="W312" s="1">
        <v>41.134</v>
      </c>
    </row>
    <row r="313" spans="1:23">
      <c r="A313">
        <v>312</v>
      </c>
      <c r="B313">
        <v>1.244</v>
      </c>
      <c r="C313">
        <v>181.44</v>
      </c>
      <c r="D313">
        <v>415.18</v>
      </c>
      <c r="E313">
        <v>998.9</v>
      </c>
      <c r="F313">
        <v>17.085000000000001</v>
      </c>
      <c r="G313">
        <v>-36.716999999999999</v>
      </c>
      <c r="H313">
        <v>86.695999999999998</v>
      </c>
      <c r="I313" s="1">
        <v>222.95</v>
      </c>
      <c r="J313" s="1">
        <v>954.96</v>
      </c>
      <c r="K313" s="1">
        <v>187.42</v>
      </c>
      <c r="L313">
        <v>157.06</v>
      </c>
      <c r="M313">
        <v>1014.6</v>
      </c>
      <c r="N313">
        <v>216.21</v>
      </c>
      <c r="O313" s="1">
        <v>351.95</v>
      </c>
      <c r="P313" s="1">
        <v>543.46</v>
      </c>
      <c r="Q313" s="1">
        <v>854.51</v>
      </c>
      <c r="R313">
        <v>301.64</v>
      </c>
      <c r="S313">
        <v>675.94</v>
      </c>
      <c r="T313">
        <v>485.56</v>
      </c>
      <c r="U313" s="1">
        <v>207.44</v>
      </c>
      <c r="V313" s="1">
        <v>881.53</v>
      </c>
      <c r="W313" s="1">
        <v>43.168999999999997</v>
      </c>
    </row>
    <row r="314" spans="1:23">
      <c r="A314">
        <v>313</v>
      </c>
      <c r="B314">
        <v>1.248</v>
      </c>
      <c r="C314">
        <v>181.12</v>
      </c>
      <c r="D314">
        <v>415.15</v>
      </c>
      <c r="E314">
        <v>999.23</v>
      </c>
      <c r="F314">
        <v>14.134</v>
      </c>
      <c r="G314">
        <v>-27.138000000000002</v>
      </c>
      <c r="H314">
        <v>56.8</v>
      </c>
      <c r="I314" s="1">
        <v>221.46</v>
      </c>
      <c r="J314" s="1">
        <v>958.05</v>
      </c>
      <c r="K314" s="1">
        <v>193.04</v>
      </c>
      <c r="L314">
        <v>154.13</v>
      </c>
      <c r="M314">
        <v>1014.4</v>
      </c>
      <c r="N314">
        <v>225.06</v>
      </c>
      <c r="O314" s="1">
        <v>352.44</v>
      </c>
      <c r="P314" s="1">
        <v>541.72</v>
      </c>
      <c r="Q314" s="1">
        <v>853.91</v>
      </c>
      <c r="R314">
        <v>301.64</v>
      </c>
      <c r="S314">
        <v>672.24</v>
      </c>
      <c r="T314">
        <v>483.65</v>
      </c>
      <c r="U314" s="1">
        <v>207.48</v>
      </c>
      <c r="V314" s="1">
        <v>890.45</v>
      </c>
      <c r="W314" s="1">
        <v>45.473999999999997</v>
      </c>
    </row>
    <row r="315" spans="1:23">
      <c r="A315">
        <v>314</v>
      </c>
      <c r="B315">
        <v>1.252</v>
      </c>
      <c r="C315">
        <v>180.83</v>
      </c>
      <c r="D315">
        <v>415.18</v>
      </c>
      <c r="E315">
        <v>999.34</v>
      </c>
      <c r="F315">
        <v>10.268000000000001</v>
      </c>
      <c r="G315">
        <v>-17.573</v>
      </c>
      <c r="H315">
        <v>0</v>
      </c>
      <c r="I315" s="1">
        <v>220.22</v>
      </c>
      <c r="J315" s="1">
        <v>960.52</v>
      </c>
      <c r="K315" s="1">
        <v>198.3</v>
      </c>
      <c r="L315">
        <v>151.57</v>
      </c>
      <c r="M315">
        <v>1013.4</v>
      </c>
      <c r="N315">
        <v>233.4</v>
      </c>
      <c r="O315" s="1">
        <v>353.13</v>
      </c>
      <c r="P315" s="1">
        <v>539.94000000000005</v>
      </c>
      <c r="Q315" s="1">
        <v>853.2</v>
      </c>
      <c r="R315">
        <v>301.69</v>
      </c>
      <c r="S315">
        <v>668.32</v>
      </c>
      <c r="T315">
        <v>481.72</v>
      </c>
      <c r="U315" s="1">
        <v>207.6</v>
      </c>
      <c r="V315" s="1">
        <v>898.71</v>
      </c>
      <c r="W315" s="1">
        <v>48.033000000000001</v>
      </c>
    </row>
    <row r="316" spans="1:23">
      <c r="A316">
        <v>315</v>
      </c>
      <c r="B316">
        <v>1.256</v>
      </c>
      <c r="C316">
        <v>180.55</v>
      </c>
      <c r="D316">
        <v>415.21</v>
      </c>
      <c r="E316">
        <v>999.27</v>
      </c>
      <c r="F316">
        <v>6.4016000000000002</v>
      </c>
      <c r="G316">
        <v>-9.9451999999999998</v>
      </c>
      <c r="H316">
        <v>0</v>
      </c>
      <c r="I316" s="1">
        <v>219.2</v>
      </c>
      <c r="J316" s="1">
        <v>962.13</v>
      </c>
      <c r="K316" s="1">
        <v>203.35</v>
      </c>
      <c r="L316">
        <v>149.56</v>
      </c>
      <c r="M316">
        <v>1012</v>
      </c>
      <c r="N316">
        <v>241.09</v>
      </c>
      <c r="O316" s="1">
        <v>353.63</v>
      </c>
      <c r="P316" s="1">
        <v>537.91999999999996</v>
      </c>
      <c r="Q316" s="1">
        <v>852.33</v>
      </c>
      <c r="R316">
        <v>301.95999999999998</v>
      </c>
      <c r="S316">
        <v>663.96</v>
      </c>
      <c r="T316">
        <v>479.56</v>
      </c>
      <c r="U316" s="1">
        <v>207.22</v>
      </c>
      <c r="V316" s="1">
        <v>905.96</v>
      </c>
      <c r="W316" s="1">
        <v>50.601999999999997</v>
      </c>
    </row>
    <row r="317" spans="1:23">
      <c r="A317">
        <v>316</v>
      </c>
      <c r="B317">
        <v>1.26</v>
      </c>
      <c r="C317">
        <v>180.3</v>
      </c>
      <c r="D317">
        <v>415.23</v>
      </c>
      <c r="E317">
        <v>999.05</v>
      </c>
      <c r="F317">
        <v>3.3148</v>
      </c>
      <c r="G317">
        <v>-4.7835999999999999</v>
      </c>
      <c r="H317">
        <v>0</v>
      </c>
      <c r="I317" s="1">
        <v>218.16</v>
      </c>
      <c r="J317" s="1">
        <v>963.12</v>
      </c>
      <c r="K317" s="1">
        <v>208.17</v>
      </c>
      <c r="L317">
        <v>148.33000000000001</v>
      </c>
      <c r="M317">
        <v>1010.7</v>
      </c>
      <c r="N317">
        <v>248</v>
      </c>
      <c r="O317" s="1">
        <v>354.39</v>
      </c>
      <c r="P317" s="1">
        <v>535.73</v>
      </c>
      <c r="Q317" s="1">
        <v>851.25</v>
      </c>
      <c r="R317">
        <v>302.23</v>
      </c>
      <c r="S317">
        <v>659.46</v>
      </c>
      <c r="T317">
        <v>477.5</v>
      </c>
      <c r="U317" s="1">
        <v>206.15</v>
      </c>
      <c r="V317" s="1">
        <v>912.02</v>
      </c>
      <c r="W317" s="1">
        <v>52.738999999999997</v>
      </c>
    </row>
    <row r="318" spans="1:23">
      <c r="A318">
        <v>317</v>
      </c>
      <c r="B318">
        <v>1.264</v>
      </c>
      <c r="C318">
        <v>180.03</v>
      </c>
      <c r="D318">
        <v>415.2</v>
      </c>
      <c r="E318">
        <v>998.58</v>
      </c>
      <c r="F318">
        <v>1.2238</v>
      </c>
      <c r="G318">
        <v>-1.5183</v>
      </c>
      <c r="H318">
        <v>0</v>
      </c>
      <c r="I318" s="1">
        <v>217.17</v>
      </c>
      <c r="J318" s="1">
        <v>963.25</v>
      </c>
      <c r="K318" s="1">
        <v>212.43</v>
      </c>
      <c r="L318">
        <v>148.19</v>
      </c>
      <c r="M318">
        <v>1009.9</v>
      </c>
      <c r="N318">
        <v>254.08</v>
      </c>
      <c r="O318" s="1">
        <v>355.23</v>
      </c>
      <c r="P318" s="1">
        <v>533.74</v>
      </c>
      <c r="Q318" s="1">
        <v>850.22</v>
      </c>
      <c r="R318">
        <v>302.73</v>
      </c>
      <c r="S318">
        <v>654.77</v>
      </c>
      <c r="T318">
        <v>475.14</v>
      </c>
      <c r="U318" s="1">
        <v>204.08</v>
      </c>
      <c r="V318" s="1">
        <v>917.31</v>
      </c>
      <c r="W318" s="1">
        <v>55.311</v>
      </c>
    </row>
    <row r="319" spans="1:23">
      <c r="A319">
        <v>318</v>
      </c>
      <c r="B319">
        <v>1.268</v>
      </c>
      <c r="C319">
        <v>179.84</v>
      </c>
      <c r="D319">
        <v>415.24</v>
      </c>
      <c r="E319">
        <v>997.94</v>
      </c>
      <c r="F319">
        <v>6.2698000000000004E-2</v>
      </c>
      <c r="G319">
        <v>0.24704000000000001</v>
      </c>
      <c r="H319">
        <v>0</v>
      </c>
      <c r="I319" s="1">
        <v>216.71</v>
      </c>
      <c r="J319" s="1">
        <v>963.19</v>
      </c>
      <c r="K319" s="1">
        <v>216.39</v>
      </c>
      <c r="L319">
        <v>148.36000000000001</v>
      </c>
      <c r="M319">
        <v>1010</v>
      </c>
      <c r="N319">
        <v>259.51</v>
      </c>
      <c r="O319" s="1">
        <v>356.08</v>
      </c>
      <c r="P319" s="1">
        <v>531.66</v>
      </c>
      <c r="Q319" s="1">
        <v>848.94</v>
      </c>
      <c r="R319">
        <v>303.33999999999997</v>
      </c>
      <c r="S319">
        <v>649.98</v>
      </c>
      <c r="T319">
        <v>472.71</v>
      </c>
      <c r="U319" s="1">
        <v>201.7</v>
      </c>
      <c r="V319" s="1">
        <v>920.44</v>
      </c>
      <c r="W319" s="1">
        <v>58.588999999999999</v>
      </c>
    </row>
    <row r="320" spans="1:23">
      <c r="A320">
        <v>319</v>
      </c>
      <c r="B320">
        <v>1.272</v>
      </c>
      <c r="C320">
        <v>179.61</v>
      </c>
      <c r="D320">
        <v>415.24</v>
      </c>
      <c r="E320">
        <v>997.14</v>
      </c>
      <c r="F320">
        <v>-0.43181000000000003</v>
      </c>
      <c r="G320">
        <v>0.93950999999999996</v>
      </c>
      <c r="H320">
        <v>0</v>
      </c>
      <c r="I320" s="1">
        <v>216.34</v>
      </c>
      <c r="J320" s="1">
        <v>963.12</v>
      </c>
      <c r="K320" s="1">
        <v>220.05</v>
      </c>
      <c r="L320">
        <v>149.04</v>
      </c>
      <c r="M320">
        <v>1010.1</v>
      </c>
      <c r="N320">
        <v>264.57</v>
      </c>
      <c r="O320" s="1">
        <v>356.8</v>
      </c>
      <c r="P320" s="1">
        <v>529.4</v>
      </c>
      <c r="Q320" s="1">
        <v>847.63</v>
      </c>
      <c r="R320">
        <v>304.02</v>
      </c>
      <c r="S320">
        <v>644.89</v>
      </c>
      <c r="T320">
        <v>470.27</v>
      </c>
      <c r="U320" s="1">
        <v>198.84</v>
      </c>
      <c r="V320" s="1">
        <v>921.74</v>
      </c>
      <c r="W320" s="1">
        <v>62.021999999999998</v>
      </c>
    </row>
    <row r="321" spans="1:23">
      <c r="A321">
        <v>320</v>
      </c>
      <c r="B321">
        <v>1.276</v>
      </c>
      <c r="C321">
        <v>179.46</v>
      </c>
      <c r="D321">
        <v>415.26</v>
      </c>
      <c r="E321">
        <v>996.14</v>
      </c>
      <c r="F321">
        <v>-0.55206</v>
      </c>
      <c r="G321">
        <v>0.97785</v>
      </c>
      <c r="H321">
        <v>0</v>
      </c>
      <c r="I321" s="1">
        <v>216.01</v>
      </c>
      <c r="J321" s="1">
        <v>962.5</v>
      </c>
      <c r="K321" s="1">
        <v>223.53</v>
      </c>
      <c r="L321">
        <v>150.19999999999999</v>
      </c>
      <c r="M321">
        <v>1010.1</v>
      </c>
      <c r="N321">
        <v>269.12</v>
      </c>
      <c r="O321" s="1">
        <v>357.57</v>
      </c>
      <c r="P321" s="1">
        <v>526.99</v>
      </c>
      <c r="Q321" s="1">
        <v>846.19</v>
      </c>
      <c r="R321">
        <v>304.79000000000002</v>
      </c>
      <c r="S321">
        <v>639.70000000000005</v>
      </c>
      <c r="T321">
        <v>467.66</v>
      </c>
      <c r="U321" s="1">
        <v>195.55</v>
      </c>
      <c r="V321" s="1">
        <v>921.85</v>
      </c>
      <c r="W321" s="1">
        <v>65.331999999999994</v>
      </c>
    </row>
    <row r="322" spans="1:23">
      <c r="A322">
        <v>321</v>
      </c>
      <c r="B322">
        <v>1.28</v>
      </c>
      <c r="C322">
        <v>179.3</v>
      </c>
      <c r="D322">
        <v>415.23</v>
      </c>
      <c r="E322">
        <v>994.88</v>
      </c>
      <c r="F322">
        <v>-0.53420999999999996</v>
      </c>
      <c r="G322">
        <v>0.65386999999999995</v>
      </c>
      <c r="H322">
        <v>0</v>
      </c>
      <c r="I322" s="1">
        <v>215.84</v>
      </c>
      <c r="J322" s="1">
        <v>961.07</v>
      </c>
      <c r="K322" s="1">
        <v>226.06</v>
      </c>
      <c r="L322">
        <v>151.85</v>
      </c>
      <c r="M322">
        <v>1009.7</v>
      </c>
      <c r="N322">
        <v>273.10000000000002</v>
      </c>
      <c r="O322" s="1">
        <v>358.11</v>
      </c>
      <c r="P322" s="1">
        <v>524.63</v>
      </c>
      <c r="Q322" s="1">
        <v>844.57</v>
      </c>
      <c r="R322">
        <v>305.58999999999997</v>
      </c>
      <c r="S322">
        <v>634.44000000000005</v>
      </c>
      <c r="T322">
        <v>464.94</v>
      </c>
      <c r="U322" s="1">
        <v>191.93</v>
      </c>
      <c r="V322" s="1">
        <v>920.94</v>
      </c>
      <c r="W322" s="1">
        <v>68.263000000000005</v>
      </c>
    </row>
    <row r="323" spans="1:23">
      <c r="A323">
        <v>322</v>
      </c>
      <c r="B323">
        <v>1.284</v>
      </c>
      <c r="C323">
        <v>179.11</v>
      </c>
      <c r="D323">
        <v>415.16</v>
      </c>
      <c r="E323">
        <v>993.47</v>
      </c>
      <c r="F323">
        <v>-0.53266000000000002</v>
      </c>
      <c r="G323">
        <v>0.11799</v>
      </c>
      <c r="H323">
        <v>0</v>
      </c>
      <c r="I323" s="1">
        <v>215.8</v>
      </c>
      <c r="J323" s="1">
        <v>959.08</v>
      </c>
      <c r="K323" s="1">
        <v>227.97</v>
      </c>
      <c r="L323">
        <v>153.71</v>
      </c>
      <c r="M323">
        <v>1008.7</v>
      </c>
      <c r="N323">
        <v>276.48</v>
      </c>
      <c r="O323" s="1">
        <v>358.69</v>
      </c>
      <c r="P323" s="1">
        <v>522.1</v>
      </c>
      <c r="Q323" s="1">
        <v>842.91</v>
      </c>
      <c r="R323">
        <v>306.35000000000002</v>
      </c>
      <c r="S323">
        <v>628.98</v>
      </c>
      <c r="T323">
        <v>462.18</v>
      </c>
      <c r="U323" s="1">
        <v>188.03</v>
      </c>
      <c r="V323" s="1">
        <v>919.47</v>
      </c>
      <c r="W323" s="1">
        <v>70.813000000000002</v>
      </c>
    </row>
    <row r="324" spans="1:23">
      <c r="A324">
        <v>323</v>
      </c>
      <c r="B324">
        <v>1.288</v>
      </c>
      <c r="C324">
        <v>178.91</v>
      </c>
      <c r="D324">
        <v>415.11</v>
      </c>
      <c r="E324">
        <v>991.86</v>
      </c>
      <c r="F324">
        <v>-0.61834999999999996</v>
      </c>
      <c r="G324">
        <v>-0.57481000000000004</v>
      </c>
      <c r="H324">
        <v>0</v>
      </c>
      <c r="I324" s="1">
        <v>215.52</v>
      </c>
      <c r="J324" s="1">
        <v>956.64</v>
      </c>
      <c r="K324" s="1">
        <v>229.43</v>
      </c>
      <c r="L324">
        <v>155.63999999999999</v>
      </c>
      <c r="M324">
        <v>1007.2</v>
      </c>
      <c r="N324">
        <v>279.2</v>
      </c>
      <c r="O324" s="1">
        <v>359.32</v>
      </c>
      <c r="P324" s="1">
        <v>519.79</v>
      </c>
      <c r="Q324" s="1">
        <v>841.17</v>
      </c>
      <c r="R324">
        <v>307</v>
      </c>
      <c r="S324">
        <v>623.46</v>
      </c>
      <c r="T324">
        <v>459.31</v>
      </c>
      <c r="U324" s="1">
        <v>184.17</v>
      </c>
      <c r="V324" s="1">
        <v>917.56</v>
      </c>
      <c r="W324" s="1">
        <v>72.691999999999993</v>
      </c>
    </row>
    <row r="325" spans="1:23">
      <c r="A325">
        <v>324</v>
      </c>
      <c r="B325">
        <v>1.292</v>
      </c>
      <c r="C325">
        <v>178.7</v>
      </c>
      <c r="D325">
        <v>415.07</v>
      </c>
      <c r="E325">
        <v>990.07</v>
      </c>
      <c r="F325">
        <v>-0.77688000000000001</v>
      </c>
      <c r="G325">
        <v>-1.3833</v>
      </c>
      <c r="H325">
        <v>0</v>
      </c>
      <c r="I325" s="1">
        <v>215.32</v>
      </c>
      <c r="J325" s="1">
        <v>953.87</v>
      </c>
      <c r="K325" s="1">
        <v>230.16</v>
      </c>
      <c r="L325">
        <v>157.31</v>
      </c>
      <c r="M325">
        <v>1005.2</v>
      </c>
      <c r="N325">
        <v>281.41000000000003</v>
      </c>
      <c r="O325" s="1">
        <v>360.03</v>
      </c>
      <c r="P325" s="1">
        <v>517.32000000000005</v>
      </c>
      <c r="Q325" s="1">
        <v>839.26</v>
      </c>
      <c r="R325">
        <v>307.77999999999997</v>
      </c>
      <c r="S325">
        <v>617.96</v>
      </c>
      <c r="T325">
        <v>456.41</v>
      </c>
      <c r="U325" s="1">
        <v>180.66</v>
      </c>
      <c r="V325" s="1">
        <v>915.04</v>
      </c>
      <c r="W325" s="1">
        <v>74.427000000000007</v>
      </c>
    </row>
    <row r="326" spans="1:23">
      <c r="A326">
        <v>325</v>
      </c>
      <c r="B326">
        <v>1.296</v>
      </c>
      <c r="C326">
        <v>178.51</v>
      </c>
      <c r="D326">
        <v>415.03</v>
      </c>
      <c r="E326">
        <v>988.13</v>
      </c>
      <c r="F326">
        <v>-0.89571000000000001</v>
      </c>
      <c r="G326">
        <v>-2.1735000000000002</v>
      </c>
      <c r="H326">
        <v>0</v>
      </c>
      <c r="I326" s="1">
        <v>215.42</v>
      </c>
      <c r="J326" s="1">
        <v>950.87</v>
      </c>
      <c r="K326" s="1">
        <v>230.64</v>
      </c>
      <c r="L326">
        <v>158.63999999999999</v>
      </c>
      <c r="M326">
        <v>1002.8</v>
      </c>
      <c r="N326">
        <v>282.93</v>
      </c>
      <c r="O326" s="1">
        <v>360.68</v>
      </c>
      <c r="P326" s="1">
        <v>514.84</v>
      </c>
      <c r="Q326" s="1">
        <v>837.37</v>
      </c>
      <c r="R326">
        <v>308.48</v>
      </c>
      <c r="S326">
        <v>612.14</v>
      </c>
      <c r="T326">
        <v>453.48</v>
      </c>
      <c r="U326" s="1">
        <v>177.77</v>
      </c>
      <c r="V326" s="1">
        <v>912.06</v>
      </c>
      <c r="W326" s="1">
        <v>75.777000000000001</v>
      </c>
    </row>
    <row r="327" spans="1:23">
      <c r="A327">
        <v>326</v>
      </c>
      <c r="B327">
        <v>1.3</v>
      </c>
      <c r="C327">
        <v>178.29</v>
      </c>
      <c r="D327">
        <v>415.03</v>
      </c>
      <c r="E327">
        <v>985.99</v>
      </c>
      <c r="F327">
        <v>-0.74268999999999996</v>
      </c>
      <c r="G327">
        <v>-2.5972</v>
      </c>
      <c r="H327">
        <v>0</v>
      </c>
      <c r="I327" s="1">
        <v>215.46</v>
      </c>
      <c r="J327" s="1">
        <v>947.81</v>
      </c>
      <c r="K327" s="1">
        <v>230.64</v>
      </c>
      <c r="L327">
        <v>159.91999999999999</v>
      </c>
      <c r="M327">
        <v>1000.3</v>
      </c>
      <c r="N327">
        <v>283.8</v>
      </c>
      <c r="O327" s="1">
        <v>361.37</v>
      </c>
      <c r="P327" s="1">
        <v>512.57000000000005</v>
      </c>
      <c r="Q327" s="1">
        <v>835.44</v>
      </c>
      <c r="R327">
        <v>309.23</v>
      </c>
      <c r="S327">
        <v>606.26</v>
      </c>
      <c r="T327">
        <v>450.4</v>
      </c>
      <c r="U327" s="1">
        <v>175.32</v>
      </c>
      <c r="V327" s="1">
        <v>908.31</v>
      </c>
      <c r="W327" s="1">
        <v>76.903000000000006</v>
      </c>
    </row>
    <row r="328" spans="1:23">
      <c r="A328">
        <v>327</v>
      </c>
      <c r="B328">
        <v>1.304</v>
      </c>
      <c r="C328">
        <v>178.12</v>
      </c>
      <c r="D328">
        <v>415.11</v>
      </c>
      <c r="E328">
        <v>983.68</v>
      </c>
      <c r="F328">
        <v>4.5541999999999999E-2</v>
      </c>
      <c r="G328">
        <v>-1.9790000000000001</v>
      </c>
      <c r="H328">
        <v>0</v>
      </c>
      <c r="I328" s="1">
        <v>215.81</v>
      </c>
      <c r="J328" s="1">
        <v>944.77</v>
      </c>
      <c r="K328" s="1">
        <v>230.39</v>
      </c>
      <c r="L328">
        <v>160.88999999999999</v>
      </c>
      <c r="M328">
        <v>997.35</v>
      </c>
      <c r="N328">
        <v>284.17</v>
      </c>
      <c r="O328" s="1">
        <v>361.96</v>
      </c>
      <c r="P328" s="1">
        <v>510.09</v>
      </c>
      <c r="Q328" s="1">
        <v>833.42</v>
      </c>
      <c r="R328">
        <v>309.99</v>
      </c>
      <c r="S328">
        <v>600.16999999999996</v>
      </c>
      <c r="T328">
        <v>447.35</v>
      </c>
      <c r="U328" s="1">
        <v>173.63</v>
      </c>
      <c r="V328" s="1">
        <v>903.84</v>
      </c>
      <c r="W328" s="1">
        <v>77.775000000000006</v>
      </c>
    </row>
    <row r="329" spans="1:23">
      <c r="A329">
        <v>328</v>
      </c>
      <c r="B329">
        <v>1.3080000000000001</v>
      </c>
      <c r="C329">
        <v>177.9</v>
      </c>
      <c r="D329">
        <v>415.19</v>
      </c>
      <c r="E329">
        <v>981.21</v>
      </c>
      <c r="F329">
        <v>1.9233</v>
      </c>
      <c r="G329">
        <v>0.73194999999999999</v>
      </c>
      <c r="H329">
        <v>90.522000000000006</v>
      </c>
      <c r="I329" s="1">
        <v>216.12</v>
      </c>
      <c r="J329" s="1">
        <v>941.47</v>
      </c>
      <c r="K329" s="1">
        <v>229.84</v>
      </c>
      <c r="L329">
        <v>161.68</v>
      </c>
      <c r="M329">
        <v>994.39</v>
      </c>
      <c r="N329">
        <v>283.88</v>
      </c>
      <c r="O329" s="1">
        <v>362.55</v>
      </c>
      <c r="P329" s="1">
        <v>507.85</v>
      </c>
      <c r="Q329" s="1">
        <v>831.21</v>
      </c>
      <c r="R329">
        <v>310.57</v>
      </c>
      <c r="S329">
        <v>594.01</v>
      </c>
      <c r="T329">
        <v>444.22</v>
      </c>
      <c r="U329" s="1">
        <v>172.44</v>
      </c>
      <c r="V329" s="1">
        <v>898.76</v>
      </c>
      <c r="W329" s="1">
        <v>78.397999999999996</v>
      </c>
    </row>
    <row r="330" spans="1:23">
      <c r="A330">
        <v>329</v>
      </c>
      <c r="B330">
        <v>1.3120000000000001</v>
      </c>
      <c r="C330">
        <v>177.71</v>
      </c>
      <c r="D330">
        <v>415.29</v>
      </c>
      <c r="E330">
        <v>978.59</v>
      </c>
      <c r="F330">
        <v>4.9138999999999999</v>
      </c>
      <c r="G330">
        <v>7.1612999999999998</v>
      </c>
      <c r="H330">
        <v>180.35</v>
      </c>
      <c r="I330" s="1">
        <v>216.5</v>
      </c>
      <c r="J330" s="1">
        <v>937.9</v>
      </c>
      <c r="K330" s="1">
        <v>229.08</v>
      </c>
      <c r="L330">
        <v>162.44</v>
      </c>
      <c r="M330">
        <v>991.23</v>
      </c>
      <c r="N330">
        <v>283.06</v>
      </c>
      <c r="O330" s="1">
        <v>362.84</v>
      </c>
      <c r="P330" s="1">
        <v>505.45</v>
      </c>
      <c r="Q330" s="1">
        <v>829.11</v>
      </c>
      <c r="R330">
        <v>311.2</v>
      </c>
      <c r="S330">
        <v>587.77</v>
      </c>
      <c r="T330">
        <v>440.88</v>
      </c>
      <c r="U330" s="1">
        <v>171.93</v>
      </c>
      <c r="V330" s="1">
        <v>893.18</v>
      </c>
      <c r="W330" s="1">
        <v>78.762</v>
      </c>
    </row>
    <row r="331" spans="1:23">
      <c r="A331">
        <v>330</v>
      </c>
      <c r="B331">
        <v>1.3160000000000001</v>
      </c>
      <c r="C331">
        <v>177.6</v>
      </c>
      <c r="D331">
        <v>415.33</v>
      </c>
      <c r="E331">
        <v>975.83</v>
      </c>
      <c r="F331">
        <v>7.1231</v>
      </c>
      <c r="G331">
        <v>20.747</v>
      </c>
      <c r="H331">
        <v>299.36</v>
      </c>
      <c r="I331" s="1">
        <v>217.17</v>
      </c>
      <c r="J331" s="1">
        <v>933.87</v>
      </c>
      <c r="K331" s="1">
        <v>227.98</v>
      </c>
      <c r="L331">
        <v>163.41</v>
      </c>
      <c r="M331">
        <v>987.77</v>
      </c>
      <c r="N331">
        <v>281.83</v>
      </c>
      <c r="O331" s="1">
        <v>363.14</v>
      </c>
      <c r="P331" s="1">
        <v>503.36</v>
      </c>
      <c r="Q331" s="1">
        <v>826.8</v>
      </c>
      <c r="R331">
        <v>311.82</v>
      </c>
      <c r="S331">
        <v>581.35</v>
      </c>
      <c r="T331">
        <v>437.4</v>
      </c>
      <c r="U331" s="1">
        <v>171.84</v>
      </c>
      <c r="V331" s="1">
        <v>886.94</v>
      </c>
      <c r="W331" s="1">
        <v>78.831999999999994</v>
      </c>
    </row>
    <row r="332" spans="1:23">
      <c r="A332">
        <v>331</v>
      </c>
      <c r="B332">
        <v>1.32</v>
      </c>
      <c r="C332">
        <v>177.48</v>
      </c>
      <c r="D332">
        <v>415.42</v>
      </c>
      <c r="E332">
        <v>972.99</v>
      </c>
      <c r="F332">
        <v>5.3448000000000002</v>
      </c>
      <c r="G332">
        <v>44.533000000000001</v>
      </c>
      <c r="H332">
        <v>439.62</v>
      </c>
      <c r="I332" s="1">
        <v>217.94</v>
      </c>
      <c r="J332" s="1">
        <v>929.61</v>
      </c>
      <c r="K332" s="1">
        <v>226.55</v>
      </c>
      <c r="L332">
        <v>164.53</v>
      </c>
      <c r="M332">
        <v>984.14</v>
      </c>
      <c r="N332">
        <v>280.12</v>
      </c>
      <c r="O332" s="1">
        <v>363.16</v>
      </c>
      <c r="P332" s="1">
        <v>501.2</v>
      </c>
      <c r="Q332" s="1">
        <v>824.45</v>
      </c>
      <c r="R332">
        <v>312.45999999999998</v>
      </c>
      <c r="S332">
        <v>574.98</v>
      </c>
      <c r="T332">
        <v>433.81</v>
      </c>
      <c r="U332" s="1">
        <v>172.22</v>
      </c>
      <c r="V332" s="1">
        <v>880.41</v>
      </c>
      <c r="W332" s="1">
        <v>78.67</v>
      </c>
    </row>
    <row r="333" spans="1:23">
      <c r="A333">
        <v>332</v>
      </c>
      <c r="B333">
        <v>1.3240000000000001</v>
      </c>
      <c r="C333">
        <v>177.39</v>
      </c>
      <c r="D333">
        <v>415.45</v>
      </c>
      <c r="E333">
        <v>970.16</v>
      </c>
      <c r="F333">
        <v>-1.2802</v>
      </c>
      <c r="G333">
        <v>78.507999999999996</v>
      </c>
      <c r="H333">
        <v>583.69000000000005</v>
      </c>
      <c r="I333" s="1">
        <v>218.87</v>
      </c>
      <c r="J333" s="1">
        <v>924.88</v>
      </c>
      <c r="K333" s="1">
        <v>224.94</v>
      </c>
      <c r="L333">
        <v>165.71</v>
      </c>
      <c r="M333">
        <v>980.12</v>
      </c>
      <c r="N333">
        <v>278.04000000000002</v>
      </c>
      <c r="O333" s="1">
        <v>363.27</v>
      </c>
      <c r="P333" s="1">
        <v>499.06</v>
      </c>
      <c r="Q333" s="1">
        <v>822.04</v>
      </c>
      <c r="R333">
        <v>313.06</v>
      </c>
      <c r="S333">
        <v>568.32000000000005</v>
      </c>
      <c r="T333">
        <v>430.26</v>
      </c>
      <c r="U333" s="1">
        <v>173.13</v>
      </c>
      <c r="V333" s="1">
        <v>873.38</v>
      </c>
      <c r="W333" s="1">
        <v>78.191000000000003</v>
      </c>
    </row>
    <row r="334" spans="1:23">
      <c r="A334">
        <v>333</v>
      </c>
      <c r="B334">
        <v>1.3280000000000001</v>
      </c>
      <c r="C334">
        <v>177.22</v>
      </c>
      <c r="D334">
        <v>415.48</v>
      </c>
      <c r="E334">
        <v>967.33</v>
      </c>
      <c r="F334">
        <v>-9.7705000000000002</v>
      </c>
      <c r="G334">
        <v>119.17</v>
      </c>
      <c r="H334">
        <v>707.4</v>
      </c>
      <c r="I334" s="1">
        <v>219.86</v>
      </c>
      <c r="J334" s="1">
        <v>919.68</v>
      </c>
      <c r="K334" s="1">
        <v>223.16</v>
      </c>
      <c r="L334">
        <v>167.09</v>
      </c>
      <c r="M334">
        <v>975.74</v>
      </c>
      <c r="N334">
        <v>275.66000000000003</v>
      </c>
      <c r="O334" s="1">
        <v>362.79</v>
      </c>
      <c r="P334" s="1">
        <v>497.23</v>
      </c>
      <c r="Q334" s="1">
        <v>819.55</v>
      </c>
      <c r="R334">
        <v>313.22000000000003</v>
      </c>
      <c r="S334">
        <v>561.70000000000005</v>
      </c>
      <c r="T334">
        <v>426.61</v>
      </c>
      <c r="U334" s="1">
        <v>174.44</v>
      </c>
      <c r="V334" s="1">
        <v>866.12</v>
      </c>
      <c r="W334" s="1">
        <v>77.629000000000005</v>
      </c>
    </row>
    <row r="335" spans="1:23">
      <c r="A335">
        <v>334</v>
      </c>
      <c r="B335">
        <v>1.3320000000000001</v>
      </c>
      <c r="C335">
        <v>177.11</v>
      </c>
      <c r="D335">
        <v>415.62</v>
      </c>
      <c r="E335">
        <v>964.6</v>
      </c>
      <c r="F335">
        <v>-16.283000000000001</v>
      </c>
      <c r="G335">
        <v>159.03</v>
      </c>
      <c r="H335">
        <v>791.69</v>
      </c>
      <c r="I335" s="1">
        <v>221.48</v>
      </c>
      <c r="J335" s="1">
        <v>914.21</v>
      </c>
      <c r="K335" s="1">
        <v>221.28</v>
      </c>
      <c r="L335">
        <v>168.81</v>
      </c>
      <c r="M335">
        <v>971.06</v>
      </c>
      <c r="N335">
        <v>273.06</v>
      </c>
      <c r="O335" s="1">
        <v>362.26</v>
      </c>
      <c r="P335" s="1">
        <v>495.36</v>
      </c>
      <c r="Q335" s="1">
        <v>816.92</v>
      </c>
      <c r="R335">
        <v>313.35000000000002</v>
      </c>
      <c r="S335">
        <v>554.96</v>
      </c>
      <c r="T335">
        <v>423.17</v>
      </c>
      <c r="U335" s="1">
        <v>176.36</v>
      </c>
      <c r="V335" s="1">
        <v>858.47</v>
      </c>
      <c r="W335" s="1">
        <v>76.643000000000001</v>
      </c>
    </row>
    <row r="336" spans="1:23">
      <c r="A336">
        <v>335</v>
      </c>
      <c r="B336">
        <v>1.3360000000000001</v>
      </c>
      <c r="C336">
        <v>176.95</v>
      </c>
      <c r="D336">
        <v>415.89</v>
      </c>
      <c r="E336">
        <v>961.99</v>
      </c>
      <c r="F336">
        <v>-18.579000000000001</v>
      </c>
      <c r="G336">
        <v>191.18</v>
      </c>
      <c r="H336">
        <v>833.2</v>
      </c>
      <c r="I336" s="1">
        <v>223.19</v>
      </c>
      <c r="J336" s="1">
        <v>908.18</v>
      </c>
      <c r="K336" s="1">
        <v>219.34</v>
      </c>
      <c r="L336">
        <v>170.67</v>
      </c>
      <c r="M336">
        <v>965.9</v>
      </c>
      <c r="N336">
        <v>270.17</v>
      </c>
      <c r="O336" s="1">
        <v>361.6</v>
      </c>
      <c r="P336" s="1">
        <v>493.69</v>
      </c>
      <c r="Q336" s="1">
        <v>814.16</v>
      </c>
      <c r="R336">
        <v>313.26</v>
      </c>
      <c r="S336">
        <v>547.92999999999995</v>
      </c>
      <c r="T336">
        <v>419.82</v>
      </c>
      <c r="U336" s="1">
        <v>178.79</v>
      </c>
      <c r="V336" s="1">
        <v>850.54</v>
      </c>
      <c r="W336" s="1">
        <v>75.528000000000006</v>
      </c>
    </row>
    <row r="337" spans="1:23">
      <c r="A337">
        <v>336</v>
      </c>
      <c r="B337">
        <v>1.34</v>
      </c>
      <c r="C337">
        <v>176.77</v>
      </c>
      <c r="D337">
        <v>416.34</v>
      </c>
      <c r="E337">
        <v>959.47</v>
      </c>
      <c r="F337">
        <v>-14.595000000000001</v>
      </c>
      <c r="G337">
        <v>211.95</v>
      </c>
      <c r="H337">
        <v>844.66</v>
      </c>
      <c r="I337" s="1">
        <v>225.16</v>
      </c>
      <c r="J337" s="1">
        <v>901.71</v>
      </c>
      <c r="K337" s="1">
        <v>217.23</v>
      </c>
      <c r="L337">
        <v>172.92</v>
      </c>
      <c r="M337">
        <v>960.38</v>
      </c>
      <c r="N337">
        <v>267.22000000000003</v>
      </c>
      <c r="O337" s="1">
        <v>360.64</v>
      </c>
      <c r="P337" s="1">
        <v>492.12</v>
      </c>
      <c r="Q337" s="1">
        <v>811.26</v>
      </c>
      <c r="R337">
        <v>312.87</v>
      </c>
      <c r="S337">
        <v>540.73</v>
      </c>
      <c r="T337">
        <v>416.59</v>
      </c>
      <c r="U337" s="1">
        <v>181.6</v>
      </c>
      <c r="V337" s="1">
        <v>842.32</v>
      </c>
      <c r="W337" s="1">
        <v>74.271000000000001</v>
      </c>
    </row>
    <row r="338" spans="1:23">
      <c r="A338">
        <v>337</v>
      </c>
      <c r="B338">
        <v>1.3440000000000001</v>
      </c>
      <c r="C338">
        <v>176.61</v>
      </c>
      <c r="D338">
        <v>416.74</v>
      </c>
      <c r="E338">
        <v>957.08</v>
      </c>
      <c r="F338">
        <v>-2.2606000000000002</v>
      </c>
      <c r="G338">
        <v>223.09</v>
      </c>
      <c r="H338">
        <v>846.88</v>
      </c>
      <c r="I338" s="1">
        <v>227.44</v>
      </c>
      <c r="J338" s="1">
        <v>894.85</v>
      </c>
      <c r="K338" s="1">
        <v>215.18</v>
      </c>
      <c r="L338">
        <v>175.44</v>
      </c>
      <c r="M338">
        <v>954.46</v>
      </c>
      <c r="N338">
        <v>264.11</v>
      </c>
      <c r="O338" s="1">
        <v>359.88</v>
      </c>
      <c r="P338" s="1">
        <v>490.61</v>
      </c>
      <c r="Q338" s="1">
        <v>808.19</v>
      </c>
      <c r="R338">
        <v>312.36</v>
      </c>
      <c r="S338">
        <v>533.26</v>
      </c>
      <c r="T338">
        <v>413.47</v>
      </c>
      <c r="U338" s="1">
        <v>184.77</v>
      </c>
      <c r="V338" s="1">
        <v>833.81</v>
      </c>
      <c r="W338" s="1">
        <v>72.918000000000006</v>
      </c>
    </row>
    <row r="339" spans="1:23">
      <c r="A339">
        <v>338</v>
      </c>
      <c r="B339">
        <v>1.3480000000000001</v>
      </c>
      <c r="C339">
        <v>176.52</v>
      </c>
      <c r="D339">
        <v>416.95</v>
      </c>
      <c r="E339">
        <v>954.78</v>
      </c>
      <c r="F339">
        <v>15.928000000000001</v>
      </c>
      <c r="G339">
        <v>232.42</v>
      </c>
      <c r="H339">
        <v>859.89</v>
      </c>
      <c r="I339" s="1">
        <v>230.09</v>
      </c>
      <c r="J339" s="1">
        <v>887.5</v>
      </c>
      <c r="K339" s="1">
        <v>213.08</v>
      </c>
      <c r="L339">
        <v>177.93</v>
      </c>
      <c r="M339">
        <v>948.17</v>
      </c>
      <c r="N339">
        <v>260.85000000000002</v>
      </c>
      <c r="O339" s="1">
        <v>358.89</v>
      </c>
      <c r="P339" s="1">
        <v>488.97</v>
      </c>
      <c r="Q339" s="1">
        <v>805.15</v>
      </c>
      <c r="R339">
        <v>311.69</v>
      </c>
      <c r="S339">
        <v>525.38</v>
      </c>
      <c r="T339">
        <v>410.24</v>
      </c>
      <c r="U339" s="1">
        <v>188.52</v>
      </c>
      <c r="V339" s="1">
        <v>824.86</v>
      </c>
      <c r="W339" s="1">
        <v>71.427999999999997</v>
      </c>
    </row>
    <row r="340" spans="1:23">
      <c r="A340">
        <v>339</v>
      </c>
      <c r="B340">
        <v>1.3520000000000001</v>
      </c>
      <c r="C340">
        <v>176.56</v>
      </c>
      <c r="D340">
        <v>417</v>
      </c>
      <c r="E340">
        <v>952.62</v>
      </c>
      <c r="F340">
        <v>32.688000000000002</v>
      </c>
      <c r="G340">
        <v>246.88</v>
      </c>
      <c r="H340">
        <v>896.66</v>
      </c>
      <c r="I340" s="1">
        <v>232.71</v>
      </c>
      <c r="J340" s="1">
        <v>879.61</v>
      </c>
      <c r="K340" s="1">
        <v>211.01</v>
      </c>
      <c r="L340">
        <v>180.72</v>
      </c>
      <c r="M340">
        <v>941.59</v>
      </c>
      <c r="N340">
        <v>257.27999999999997</v>
      </c>
      <c r="O340" s="1">
        <v>358.11</v>
      </c>
      <c r="P340" s="1">
        <v>487.45</v>
      </c>
      <c r="Q340" s="1">
        <v>802.05</v>
      </c>
      <c r="R340">
        <v>310.79000000000002</v>
      </c>
      <c r="S340">
        <v>517.23</v>
      </c>
      <c r="T340">
        <v>407.21</v>
      </c>
      <c r="U340" s="1">
        <v>192.75</v>
      </c>
      <c r="V340" s="1">
        <v>815.66</v>
      </c>
      <c r="W340" s="1">
        <v>69.778999999999996</v>
      </c>
    </row>
    <row r="341" spans="1:23">
      <c r="A341">
        <v>340</v>
      </c>
      <c r="B341">
        <v>1.3560000000000001</v>
      </c>
      <c r="C341">
        <v>176.81</v>
      </c>
      <c r="D341">
        <v>416.88</v>
      </c>
      <c r="E341">
        <v>950.59</v>
      </c>
      <c r="F341">
        <v>41.228999999999999</v>
      </c>
      <c r="G341">
        <v>267.61</v>
      </c>
      <c r="H341">
        <v>957.15</v>
      </c>
      <c r="I341" s="1">
        <v>235.76</v>
      </c>
      <c r="J341" s="1">
        <v>871.55</v>
      </c>
      <c r="K341" s="1">
        <v>209.04</v>
      </c>
      <c r="L341">
        <v>183.54</v>
      </c>
      <c r="M341">
        <v>934.78</v>
      </c>
      <c r="N341">
        <v>253.49</v>
      </c>
      <c r="O341" s="1">
        <v>357.27</v>
      </c>
      <c r="P341" s="1">
        <v>485.85</v>
      </c>
      <c r="Q341" s="1">
        <v>798.84</v>
      </c>
      <c r="R341">
        <v>310.06</v>
      </c>
      <c r="S341">
        <v>508.75</v>
      </c>
      <c r="T341">
        <v>404.22</v>
      </c>
      <c r="U341" s="1">
        <v>197.3</v>
      </c>
      <c r="V341" s="1">
        <v>805.95</v>
      </c>
      <c r="W341" s="1">
        <v>68.161000000000001</v>
      </c>
    </row>
    <row r="342" spans="1:23">
      <c r="A342">
        <v>341</v>
      </c>
      <c r="B342">
        <v>1.36</v>
      </c>
      <c r="C342">
        <v>177.12</v>
      </c>
      <c r="D342">
        <v>416.81</v>
      </c>
      <c r="E342">
        <v>948.66</v>
      </c>
      <c r="F342">
        <v>39.527999999999999</v>
      </c>
      <c r="G342">
        <v>285.47000000000003</v>
      </c>
      <c r="H342">
        <v>1029.7</v>
      </c>
      <c r="I342" s="1">
        <v>238.94</v>
      </c>
      <c r="J342" s="1">
        <v>863.14</v>
      </c>
      <c r="K342" s="1">
        <v>206.93</v>
      </c>
      <c r="L342">
        <v>186.57</v>
      </c>
      <c r="M342">
        <v>927.57</v>
      </c>
      <c r="N342">
        <v>249.55</v>
      </c>
      <c r="O342" s="1">
        <v>356.47</v>
      </c>
      <c r="P342" s="1">
        <v>484.19</v>
      </c>
      <c r="Q342" s="1">
        <v>795.74</v>
      </c>
      <c r="R342">
        <v>308.74</v>
      </c>
      <c r="S342">
        <v>499.92</v>
      </c>
      <c r="T342">
        <v>401.4</v>
      </c>
      <c r="U342" s="1">
        <v>202.01</v>
      </c>
      <c r="V342" s="1">
        <v>796.21</v>
      </c>
      <c r="W342" s="1">
        <v>66.734999999999999</v>
      </c>
    </row>
    <row r="343" spans="1:23">
      <c r="A343">
        <v>342</v>
      </c>
      <c r="B343">
        <v>1.3640000000000001</v>
      </c>
      <c r="C343">
        <v>177.45</v>
      </c>
      <c r="D343">
        <v>416.88</v>
      </c>
      <c r="E343">
        <v>946.85</v>
      </c>
      <c r="F343">
        <v>30.303000000000001</v>
      </c>
      <c r="G343">
        <v>286.16000000000003</v>
      </c>
      <c r="H343">
        <v>1097.9000000000001</v>
      </c>
      <c r="I343" s="1">
        <v>242.23</v>
      </c>
      <c r="J343" s="1">
        <v>854.37</v>
      </c>
      <c r="K343" s="1">
        <v>204.68</v>
      </c>
      <c r="L343">
        <v>189.56</v>
      </c>
      <c r="M343">
        <v>920.11</v>
      </c>
      <c r="N343">
        <v>245.47</v>
      </c>
      <c r="O343" s="1">
        <v>355.44</v>
      </c>
      <c r="P343" s="1">
        <v>482.47</v>
      </c>
      <c r="Q343" s="1">
        <v>792.54</v>
      </c>
      <c r="R343">
        <v>307.27</v>
      </c>
      <c r="S343">
        <v>490.8</v>
      </c>
      <c r="T343">
        <v>398.72</v>
      </c>
      <c r="U343" s="1">
        <v>207.25</v>
      </c>
      <c r="V343" s="1">
        <v>785.69</v>
      </c>
      <c r="W343" s="1">
        <v>65.097999999999999</v>
      </c>
    </row>
    <row r="344" spans="1:23">
      <c r="A344">
        <v>343</v>
      </c>
      <c r="B344">
        <v>1.3680000000000001</v>
      </c>
      <c r="C344">
        <v>177.71</v>
      </c>
      <c r="D344">
        <v>416.93</v>
      </c>
      <c r="E344">
        <v>945.14</v>
      </c>
      <c r="F344">
        <v>15.81</v>
      </c>
      <c r="G344">
        <v>264.42</v>
      </c>
      <c r="H344">
        <v>1148.5</v>
      </c>
      <c r="I344" s="1">
        <v>245.54</v>
      </c>
      <c r="J344" s="1">
        <v>845.38</v>
      </c>
      <c r="K344" s="1">
        <v>202.54</v>
      </c>
      <c r="L344">
        <v>192.67</v>
      </c>
      <c r="M344">
        <v>912.27</v>
      </c>
      <c r="N344">
        <v>241.08</v>
      </c>
      <c r="O344" s="1">
        <v>354.27</v>
      </c>
      <c r="P344" s="1">
        <v>480.68</v>
      </c>
      <c r="Q344" s="1">
        <v>789.41</v>
      </c>
      <c r="R344">
        <v>305.89999999999998</v>
      </c>
      <c r="S344">
        <v>481.59</v>
      </c>
      <c r="T344">
        <v>396.33</v>
      </c>
      <c r="U344" s="1">
        <v>212.68</v>
      </c>
      <c r="V344" s="1">
        <v>774.77</v>
      </c>
      <c r="W344" s="1">
        <v>63.454000000000001</v>
      </c>
    </row>
    <row r="345" spans="1:23">
      <c r="A345">
        <v>344</v>
      </c>
      <c r="B345">
        <v>1.3720000000000001</v>
      </c>
      <c r="C345">
        <v>177.87</v>
      </c>
      <c r="D345">
        <v>416.98</v>
      </c>
      <c r="E345">
        <v>943.55</v>
      </c>
      <c r="F345">
        <v>-3.3342000000000001</v>
      </c>
      <c r="G345">
        <v>230.61</v>
      </c>
      <c r="H345">
        <v>1176.8</v>
      </c>
      <c r="I345" s="1">
        <v>248.92</v>
      </c>
      <c r="J345" s="1">
        <v>835.84</v>
      </c>
      <c r="K345" s="1">
        <v>200.42</v>
      </c>
      <c r="L345">
        <v>195.87</v>
      </c>
      <c r="M345">
        <v>904.07</v>
      </c>
      <c r="N345">
        <v>236.7</v>
      </c>
      <c r="O345" s="1">
        <v>353.12</v>
      </c>
      <c r="P345" s="1">
        <v>478.88</v>
      </c>
      <c r="Q345" s="1">
        <v>786.38</v>
      </c>
      <c r="R345">
        <v>304.24</v>
      </c>
      <c r="S345">
        <v>472.07</v>
      </c>
      <c r="T345">
        <v>394.22</v>
      </c>
      <c r="U345" s="1">
        <v>218.85</v>
      </c>
      <c r="V345" s="1">
        <v>763.08</v>
      </c>
      <c r="W345" s="1">
        <v>62.05</v>
      </c>
    </row>
    <row r="346" spans="1:23">
      <c r="A346">
        <v>345</v>
      </c>
      <c r="B346">
        <v>1.3759999999999999</v>
      </c>
      <c r="C346">
        <v>177.99</v>
      </c>
      <c r="D346">
        <v>417.1</v>
      </c>
      <c r="E346">
        <v>942.12</v>
      </c>
      <c r="F346">
        <v>-21.638999999999999</v>
      </c>
      <c r="G346">
        <v>200.4</v>
      </c>
      <c r="H346">
        <v>1186.0999999999999</v>
      </c>
      <c r="I346" s="1">
        <v>252.64</v>
      </c>
      <c r="J346" s="1">
        <v>826.15</v>
      </c>
      <c r="K346" s="1">
        <v>198.35</v>
      </c>
      <c r="L346">
        <v>199.1</v>
      </c>
      <c r="M346">
        <v>895.45</v>
      </c>
      <c r="N346">
        <v>232.22</v>
      </c>
      <c r="O346" s="1">
        <v>351.83</v>
      </c>
      <c r="P346" s="1">
        <v>477.29</v>
      </c>
      <c r="Q346" s="1">
        <v>783.57</v>
      </c>
      <c r="R346">
        <v>302.39999999999998</v>
      </c>
      <c r="S346">
        <v>462.43</v>
      </c>
      <c r="T346">
        <v>392.45</v>
      </c>
      <c r="U346" s="1">
        <v>225.03</v>
      </c>
      <c r="V346" s="1">
        <v>751.05</v>
      </c>
      <c r="W346" s="1">
        <v>60.783999999999999</v>
      </c>
    </row>
    <row r="347" spans="1:23">
      <c r="A347">
        <v>346</v>
      </c>
      <c r="B347">
        <v>1.38</v>
      </c>
      <c r="C347">
        <v>178.15</v>
      </c>
      <c r="D347">
        <v>417.27</v>
      </c>
      <c r="E347">
        <v>940.86</v>
      </c>
      <c r="F347">
        <v>-29.533000000000001</v>
      </c>
      <c r="G347">
        <v>178.89</v>
      </c>
      <c r="H347">
        <v>1185.2</v>
      </c>
      <c r="I347" s="1">
        <v>256.27999999999997</v>
      </c>
      <c r="J347" s="1">
        <v>815.89</v>
      </c>
      <c r="K347" s="1">
        <v>196.18</v>
      </c>
      <c r="L347">
        <v>202.39</v>
      </c>
      <c r="M347">
        <v>886.42</v>
      </c>
      <c r="N347">
        <v>227.6</v>
      </c>
      <c r="O347" s="1">
        <v>350.69</v>
      </c>
      <c r="P347" s="1">
        <v>475.47</v>
      </c>
      <c r="Q347" s="1">
        <v>780.9</v>
      </c>
      <c r="R347">
        <v>300.36</v>
      </c>
      <c r="S347">
        <v>452.54</v>
      </c>
      <c r="T347">
        <v>390.99</v>
      </c>
      <c r="U347" s="1">
        <v>231.2</v>
      </c>
      <c r="V347" s="1">
        <v>738.61</v>
      </c>
      <c r="W347" s="1">
        <v>59.618000000000002</v>
      </c>
    </row>
    <row r="348" spans="1:23">
      <c r="A348">
        <v>347</v>
      </c>
      <c r="B348">
        <v>1.3839999999999999</v>
      </c>
      <c r="C348">
        <v>178.28</v>
      </c>
      <c r="D348">
        <v>417.49</v>
      </c>
      <c r="E348">
        <v>939.78</v>
      </c>
      <c r="F348">
        <v>-24.922999999999998</v>
      </c>
      <c r="G348">
        <v>159.96</v>
      </c>
      <c r="H348">
        <v>1183.8</v>
      </c>
      <c r="I348" s="1">
        <v>259.98</v>
      </c>
      <c r="J348" s="1">
        <v>805.3</v>
      </c>
      <c r="K348" s="1">
        <v>193.92</v>
      </c>
      <c r="L348">
        <v>205.83</v>
      </c>
      <c r="M348">
        <v>877.01</v>
      </c>
      <c r="N348">
        <v>222.76</v>
      </c>
      <c r="O348" s="1">
        <v>349.37</v>
      </c>
      <c r="P348" s="1">
        <v>473.69</v>
      </c>
      <c r="Q348" s="1">
        <v>778.55</v>
      </c>
      <c r="R348">
        <v>298.22000000000003</v>
      </c>
      <c r="S348">
        <v>442.53</v>
      </c>
      <c r="T348">
        <v>390.05</v>
      </c>
      <c r="U348" s="1">
        <v>237.27</v>
      </c>
      <c r="V348" s="1">
        <v>725.06</v>
      </c>
      <c r="W348" s="1">
        <v>58.484000000000002</v>
      </c>
    </row>
    <row r="349" spans="1:23">
      <c r="A349">
        <v>348</v>
      </c>
      <c r="B349">
        <v>1.3879999999999999</v>
      </c>
      <c r="C349">
        <v>178.3</v>
      </c>
      <c r="D349">
        <v>417.83</v>
      </c>
      <c r="E349">
        <v>938.83</v>
      </c>
      <c r="F349">
        <v>-15.263</v>
      </c>
      <c r="G349">
        <v>138.16999999999999</v>
      </c>
      <c r="H349">
        <v>1187.7</v>
      </c>
      <c r="I349" s="1">
        <v>263.75</v>
      </c>
      <c r="J349" s="1">
        <v>794.15</v>
      </c>
      <c r="K349" s="1">
        <v>191.71</v>
      </c>
      <c r="L349">
        <v>209.38</v>
      </c>
      <c r="M349">
        <v>867.34</v>
      </c>
      <c r="N349">
        <v>217.7</v>
      </c>
      <c r="O349" s="1">
        <v>348.15</v>
      </c>
      <c r="P349" s="1">
        <v>472.01</v>
      </c>
      <c r="Q349" s="1">
        <v>776.53</v>
      </c>
      <c r="R349">
        <v>295.86</v>
      </c>
      <c r="S349">
        <v>432.43</v>
      </c>
      <c r="T349">
        <v>389.52</v>
      </c>
      <c r="U349" s="1">
        <v>243.22</v>
      </c>
      <c r="V349" s="1">
        <v>712.39</v>
      </c>
      <c r="W349" s="1">
        <v>57.411000000000001</v>
      </c>
    </row>
    <row r="350" spans="1:23">
      <c r="A350">
        <v>349</v>
      </c>
      <c r="B350">
        <v>1.3919999999999999</v>
      </c>
      <c r="C350">
        <v>178.35</v>
      </c>
      <c r="D350">
        <v>417.98</v>
      </c>
      <c r="E350">
        <v>938.07</v>
      </c>
      <c r="F350">
        <v>-6.6311999999999998</v>
      </c>
      <c r="G350">
        <v>116.24</v>
      </c>
      <c r="H350">
        <v>1196.7</v>
      </c>
      <c r="I350" s="1">
        <v>267.63</v>
      </c>
      <c r="J350" s="1">
        <v>782.78</v>
      </c>
      <c r="K350" s="1">
        <v>189.3</v>
      </c>
      <c r="L350">
        <v>213.29</v>
      </c>
      <c r="M350">
        <v>857.15</v>
      </c>
      <c r="N350">
        <v>212.37</v>
      </c>
      <c r="O350" s="1">
        <v>347.21</v>
      </c>
      <c r="P350" s="1">
        <v>470.31</v>
      </c>
      <c r="Q350" s="1">
        <v>774.79</v>
      </c>
      <c r="R350">
        <v>293.56</v>
      </c>
      <c r="S350">
        <v>422.25</v>
      </c>
      <c r="T350">
        <v>389.37</v>
      </c>
      <c r="U350" s="1">
        <v>249.12</v>
      </c>
      <c r="V350" s="1">
        <v>698.44</v>
      </c>
      <c r="W350" s="1">
        <v>56.512</v>
      </c>
    </row>
    <row r="351" spans="1:23">
      <c r="A351">
        <v>350</v>
      </c>
      <c r="B351">
        <v>1.3959999999999999</v>
      </c>
      <c r="C351">
        <v>178.43</v>
      </c>
      <c r="D351">
        <v>418.1</v>
      </c>
      <c r="E351">
        <v>937.56</v>
      </c>
      <c r="F351">
        <v>3.2223000000000002</v>
      </c>
      <c r="G351">
        <v>98.132999999999996</v>
      </c>
      <c r="H351">
        <v>1205.8</v>
      </c>
      <c r="I351" s="1">
        <v>271.10000000000002</v>
      </c>
      <c r="J351" s="1">
        <v>771</v>
      </c>
      <c r="K351" s="1">
        <v>186.89</v>
      </c>
      <c r="L351">
        <v>217.12</v>
      </c>
      <c r="M351">
        <v>846.56</v>
      </c>
      <c r="N351">
        <v>207.19</v>
      </c>
      <c r="O351" s="1">
        <v>346.07</v>
      </c>
      <c r="P351" s="1">
        <v>468.77</v>
      </c>
      <c r="Q351" s="1">
        <v>773.52</v>
      </c>
      <c r="R351">
        <v>291.29000000000002</v>
      </c>
      <c r="S351">
        <v>411.97</v>
      </c>
      <c r="T351">
        <v>389.66</v>
      </c>
      <c r="U351" s="1">
        <v>254.75</v>
      </c>
      <c r="V351" s="1">
        <v>684.06</v>
      </c>
      <c r="W351" s="1">
        <v>55.606000000000002</v>
      </c>
    </row>
    <row r="352" spans="1:23">
      <c r="A352">
        <v>351</v>
      </c>
      <c r="B352">
        <v>1.4</v>
      </c>
      <c r="C352">
        <v>178.65</v>
      </c>
      <c r="D352">
        <v>418.21</v>
      </c>
      <c r="E352">
        <v>937.18</v>
      </c>
      <c r="F352">
        <v>16.651</v>
      </c>
      <c r="G352">
        <v>82.516999999999996</v>
      </c>
      <c r="H352">
        <v>1208.9000000000001</v>
      </c>
      <c r="I352" s="1">
        <v>275.02</v>
      </c>
      <c r="J352" s="1">
        <v>758.81</v>
      </c>
      <c r="K352" s="1">
        <v>184.3</v>
      </c>
      <c r="L352">
        <v>221.27</v>
      </c>
      <c r="M352">
        <v>835.72</v>
      </c>
      <c r="N352">
        <v>201.64</v>
      </c>
      <c r="O352" s="1">
        <v>345.34</v>
      </c>
      <c r="P352" s="1">
        <v>467.49</v>
      </c>
      <c r="Q352" s="1">
        <v>772.48</v>
      </c>
      <c r="R352">
        <v>288.82</v>
      </c>
      <c r="S352">
        <v>401.88</v>
      </c>
      <c r="T352">
        <v>390.49</v>
      </c>
      <c r="U352" s="1">
        <v>260</v>
      </c>
      <c r="V352" s="1">
        <v>669.32</v>
      </c>
      <c r="W352" s="1">
        <v>54.973999999999997</v>
      </c>
    </row>
    <row r="353" spans="1:23">
      <c r="A353">
        <v>352</v>
      </c>
      <c r="B353">
        <v>1.4039999999999999</v>
      </c>
      <c r="C353">
        <v>178.81</v>
      </c>
      <c r="D353">
        <v>418.25</v>
      </c>
      <c r="E353">
        <v>936.93</v>
      </c>
      <c r="F353">
        <v>30.744</v>
      </c>
      <c r="G353">
        <v>65.412000000000006</v>
      </c>
      <c r="H353">
        <v>1202.5</v>
      </c>
      <c r="I353" s="1">
        <v>278.76</v>
      </c>
      <c r="J353" s="1">
        <v>746.33</v>
      </c>
      <c r="K353" s="1">
        <v>181.7</v>
      </c>
      <c r="L353">
        <v>225.53</v>
      </c>
      <c r="M353">
        <v>824.44</v>
      </c>
      <c r="N353">
        <v>196.19</v>
      </c>
      <c r="O353" s="1">
        <v>344.24</v>
      </c>
      <c r="P353" s="1">
        <v>466.06</v>
      </c>
      <c r="Q353" s="1">
        <v>771.93</v>
      </c>
      <c r="R353">
        <v>286.33999999999997</v>
      </c>
      <c r="S353">
        <v>391.73</v>
      </c>
      <c r="T353">
        <v>391.69</v>
      </c>
      <c r="U353" s="1">
        <v>265.08999999999997</v>
      </c>
      <c r="V353" s="1">
        <v>653.97</v>
      </c>
      <c r="W353" s="1">
        <v>54.456000000000003</v>
      </c>
    </row>
    <row r="354" spans="1:23">
      <c r="A354">
        <v>353</v>
      </c>
      <c r="B354">
        <v>1.4079999999999999</v>
      </c>
      <c r="C354">
        <v>178.98</v>
      </c>
      <c r="D354">
        <v>418.29</v>
      </c>
      <c r="E354">
        <v>936.92</v>
      </c>
      <c r="F354">
        <v>41.884999999999998</v>
      </c>
      <c r="G354">
        <v>47.634</v>
      </c>
      <c r="H354">
        <v>1188.4000000000001</v>
      </c>
      <c r="I354" s="1">
        <v>282.39</v>
      </c>
      <c r="J354" s="1">
        <v>733.7</v>
      </c>
      <c r="K354" s="1">
        <v>178.93</v>
      </c>
      <c r="L354">
        <v>229.85</v>
      </c>
      <c r="M354">
        <v>812.94</v>
      </c>
      <c r="N354">
        <v>190.56</v>
      </c>
      <c r="O354" s="1">
        <v>343.6</v>
      </c>
      <c r="P354" s="1">
        <v>465.03</v>
      </c>
      <c r="Q354" s="1">
        <v>771.61</v>
      </c>
      <c r="R354">
        <v>283.89</v>
      </c>
      <c r="S354">
        <v>381.85</v>
      </c>
      <c r="T354">
        <v>393.43</v>
      </c>
      <c r="U354" s="1">
        <v>269.66000000000003</v>
      </c>
      <c r="V354" s="1">
        <v>638.39</v>
      </c>
      <c r="W354" s="1">
        <v>54.03</v>
      </c>
    </row>
    <row r="355" spans="1:23">
      <c r="A355">
        <v>354</v>
      </c>
      <c r="B355">
        <v>1.4119999999999999</v>
      </c>
      <c r="C355">
        <v>179.23</v>
      </c>
      <c r="D355">
        <v>418.37</v>
      </c>
      <c r="E355">
        <v>937.04</v>
      </c>
      <c r="F355">
        <v>51.088999999999999</v>
      </c>
      <c r="G355">
        <v>33.872</v>
      </c>
      <c r="H355">
        <v>1172.0999999999999</v>
      </c>
      <c r="I355" s="1">
        <v>286.08</v>
      </c>
      <c r="J355" s="1">
        <v>720.65</v>
      </c>
      <c r="K355" s="1">
        <v>176.23</v>
      </c>
      <c r="L355">
        <v>234.25</v>
      </c>
      <c r="M355">
        <v>801.07</v>
      </c>
      <c r="N355">
        <v>184.72</v>
      </c>
      <c r="O355" s="1">
        <v>342.92</v>
      </c>
      <c r="P355" s="1">
        <v>463.99</v>
      </c>
      <c r="Q355" s="1">
        <v>771.68</v>
      </c>
      <c r="R355">
        <v>281.61</v>
      </c>
      <c r="S355">
        <v>372.12</v>
      </c>
      <c r="T355">
        <v>395.68</v>
      </c>
      <c r="U355" s="1">
        <v>273.92</v>
      </c>
      <c r="V355" s="1">
        <v>622.41999999999996</v>
      </c>
      <c r="W355" s="1">
        <v>53.738</v>
      </c>
    </row>
    <row r="356" spans="1:23">
      <c r="A356">
        <v>355</v>
      </c>
      <c r="B356">
        <v>1.4159999999999999</v>
      </c>
      <c r="C356">
        <v>179.46</v>
      </c>
      <c r="D356">
        <v>418.47</v>
      </c>
      <c r="E356">
        <v>937.29</v>
      </c>
      <c r="F356">
        <v>60.018999999999998</v>
      </c>
      <c r="G356">
        <v>26.417999999999999</v>
      </c>
      <c r="H356">
        <v>1158.3</v>
      </c>
      <c r="I356" s="1">
        <v>289.56</v>
      </c>
      <c r="J356" s="1">
        <v>707.45</v>
      </c>
      <c r="K356" s="1">
        <v>173.36</v>
      </c>
      <c r="L356">
        <v>239.1</v>
      </c>
      <c r="M356">
        <v>789.14</v>
      </c>
      <c r="N356">
        <v>178.49</v>
      </c>
      <c r="O356" s="1">
        <v>342.48</v>
      </c>
      <c r="P356" s="1">
        <v>463.1</v>
      </c>
      <c r="Q356" s="1">
        <v>771.78</v>
      </c>
      <c r="R356">
        <v>279.29000000000002</v>
      </c>
      <c r="S356">
        <v>362.62</v>
      </c>
      <c r="T356">
        <v>398.3</v>
      </c>
      <c r="U356" s="1">
        <v>277.77</v>
      </c>
      <c r="V356" s="1">
        <v>606.13</v>
      </c>
      <c r="W356" s="1">
        <v>53.502000000000002</v>
      </c>
    </row>
    <row r="357" spans="1:23">
      <c r="A357">
        <v>356</v>
      </c>
      <c r="B357">
        <v>1.42</v>
      </c>
      <c r="C357">
        <v>179.79</v>
      </c>
      <c r="D357">
        <v>418.46</v>
      </c>
      <c r="E357">
        <v>937.69</v>
      </c>
      <c r="F357">
        <v>67.197999999999993</v>
      </c>
      <c r="G357">
        <v>22.684999999999999</v>
      </c>
      <c r="H357">
        <v>1147.9000000000001</v>
      </c>
      <c r="I357" s="1">
        <v>293.08</v>
      </c>
      <c r="J357" s="1">
        <v>693.93</v>
      </c>
      <c r="K357" s="1">
        <v>170.36</v>
      </c>
      <c r="L357">
        <v>243.52</v>
      </c>
      <c r="M357">
        <v>776.5</v>
      </c>
      <c r="N357">
        <v>172.65</v>
      </c>
      <c r="O357" s="1">
        <v>342.08</v>
      </c>
      <c r="P357" s="1">
        <v>462.25</v>
      </c>
      <c r="Q357" s="1">
        <v>772.05</v>
      </c>
      <c r="R357">
        <v>277.14999999999998</v>
      </c>
      <c r="S357">
        <v>353.58</v>
      </c>
      <c r="T357">
        <v>401.37</v>
      </c>
      <c r="U357" s="1">
        <v>281.22000000000003</v>
      </c>
      <c r="V357" s="1">
        <v>589.39</v>
      </c>
      <c r="W357" s="1">
        <v>53.328000000000003</v>
      </c>
    </row>
    <row r="358" spans="1:23">
      <c r="A358">
        <v>357</v>
      </c>
      <c r="B358">
        <v>1.4239999999999999</v>
      </c>
      <c r="C358">
        <v>180.05</v>
      </c>
      <c r="D358">
        <v>418.51</v>
      </c>
      <c r="E358">
        <v>938.21</v>
      </c>
      <c r="F358">
        <v>70.650999999999996</v>
      </c>
      <c r="G358">
        <v>19.279</v>
      </c>
      <c r="H358">
        <v>1138.2</v>
      </c>
      <c r="I358" s="1">
        <v>296.48</v>
      </c>
      <c r="J358" s="1">
        <v>680.2</v>
      </c>
      <c r="K358" s="1">
        <v>167.13</v>
      </c>
      <c r="L358">
        <v>248.02</v>
      </c>
      <c r="M358">
        <v>763.4</v>
      </c>
      <c r="N358">
        <v>166.42</v>
      </c>
      <c r="O358" s="1">
        <v>341.89</v>
      </c>
      <c r="P358" s="1">
        <v>461.52</v>
      </c>
      <c r="Q358" s="1">
        <v>772.55</v>
      </c>
      <c r="R358">
        <v>275.13</v>
      </c>
      <c r="S358">
        <v>344.71</v>
      </c>
      <c r="T358">
        <v>404.77</v>
      </c>
      <c r="U358" s="1">
        <v>284.39</v>
      </c>
      <c r="V358" s="1">
        <v>572.37</v>
      </c>
      <c r="W358" s="1">
        <v>53.301000000000002</v>
      </c>
    </row>
    <row r="359" spans="1:23">
      <c r="A359">
        <v>358</v>
      </c>
      <c r="B359">
        <v>1.4279999999999999</v>
      </c>
      <c r="C359">
        <v>180.35</v>
      </c>
      <c r="D359">
        <v>418.49</v>
      </c>
      <c r="E359">
        <v>938.86</v>
      </c>
      <c r="F359">
        <v>72.096999999999994</v>
      </c>
      <c r="G359">
        <v>16.254999999999999</v>
      </c>
      <c r="H359">
        <v>1125.2</v>
      </c>
      <c r="I359" s="1">
        <v>299.86</v>
      </c>
      <c r="J359" s="1">
        <v>666.11</v>
      </c>
      <c r="K359" s="1">
        <v>163.86</v>
      </c>
      <c r="L359">
        <v>252.57</v>
      </c>
      <c r="M359">
        <v>750.25</v>
      </c>
      <c r="N359">
        <v>160.58000000000001</v>
      </c>
      <c r="O359" s="1">
        <v>341.6</v>
      </c>
      <c r="P359" s="1">
        <v>460.99</v>
      </c>
      <c r="Q359" s="1">
        <v>773.37</v>
      </c>
      <c r="R359">
        <v>273.11</v>
      </c>
      <c r="S359">
        <v>336.16</v>
      </c>
      <c r="T359">
        <v>408.48</v>
      </c>
      <c r="U359" s="1">
        <v>286.7</v>
      </c>
      <c r="V359" s="1">
        <v>555.39</v>
      </c>
      <c r="W359" s="1">
        <v>53.302</v>
      </c>
    </row>
    <row r="360" spans="1:23">
      <c r="A360">
        <v>359</v>
      </c>
      <c r="B360">
        <v>1.4319999999999999</v>
      </c>
      <c r="C360">
        <v>180.73</v>
      </c>
      <c r="D360">
        <v>418.47</v>
      </c>
      <c r="E360">
        <v>939.61</v>
      </c>
      <c r="F360">
        <v>73.632000000000005</v>
      </c>
      <c r="G360">
        <v>15.706</v>
      </c>
      <c r="H360">
        <v>1107.4000000000001</v>
      </c>
      <c r="I360" s="1">
        <v>302.89</v>
      </c>
      <c r="J360" s="1">
        <v>651.89</v>
      </c>
      <c r="K360" s="1">
        <v>160.62</v>
      </c>
      <c r="L360">
        <v>257.02999999999997</v>
      </c>
      <c r="M360">
        <v>736.59</v>
      </c>
      <c r="N360">
        <v>154.27000000000001</v>
      </c>
      <c r="O360" s="1">
        <v>341.94</v>
      </c>
      <c r="P360" s="1">
        <v>460.05</v>
      </c>
      <c r="Q360" s="1">
        <v>773.97</v>
      </c>
      <c r="R360">
        <v>271.33999999999997</v>
      </c>
      <c r="S360">
        <v>327.95</v>
      </c>
      <c r="T360">
        <v>412.51</v>
      </c>
      <c r="U360" s="1">
        <v>289.07</v>
      </c>
      <c r="V360" s="1">
        <v>537.91</v>
      </c>
      <c r="W360" s="1">
        <v>53.362000000000002</v>
      </c>
    </row>
    <row r="361" spans="1:23">
      <c r="A361">
        <v>360</v>
      </c>
      <c r="B361">
        <v>1.4359999999999999</v>
      </c>
      <c r="C361">
        <v>181.14</v>
      </c>
      <c r="D361">
        <v>418.28</v>
      </c>
      <c r="E361">
        <v>940.47</v>
      </c>
      <c r="F361">
        <v>74.671999999999997</v>
      </c>
      <c r="G361">
        <v>17.085999999999999</v>
      </c>
      <c r="H361">
        <v>1087</v>
      </c>
      <c r="I361" s="1">
        <v>305.93</v>
      </c>
      <c r="J361" s="1">
        <v>637.4</v>
      </c>
      <c r="K361" s="1">
        <v>157.26</v>
      </c>
      <c r="L361">
        <v>261.17</v>
      </c>
      <c r="M361">
        <v>722.42</v>
      </c>
      <c r="N361">
        <v>148.12</v>
      </c>
      <c r="O361" s="1">
        <v>341.88</v>
      </c>
      <c r="P361" s="1">
        <v>459.17</v>
      </c>
      <c r="Q361" s="1">
        <v>775.04</v>
      </c>
      <c r="R361">
        <v>269.63</v>
      </c>
      <c r="S361">
        <v>319.95999999999998</v>
      </c>
      <c r="T361">
        <v>416.69</v>
      </c>
      <c r="U361" s="1">
        <v>290.85000000000002</v>
      </c>
      <c r="V361" s="1">
        <v>520.63</v>
      </c>
      <c r="W361" s="1">
        <v>53.527000000000001</v>
      </c>
    </row>
    <row r="362" spans="1:23">
      <c r="A362">
        <v>361</v>
      </c>
      <c r="B362">
        <v>1.44</v>
      </c>
      <c r="C362">
        <v>181.53</v>
      </c>
      <c r="D362">
        <v>418.05</v>
      </c>
      <c r="E362">
        <v>941.51</v>
      </c>
      <c r="F362">
        <v>73.757000000000005</v>
      </c>
      <c r="G362">
        <v>17.55</v>
      </c>
      <c r="H362">
        <v>1067.4000000000001</v>
      </c>
      <c r="I362" s="1">
        <v>308.60000000000002</v>
      </c>
      <c r="J362" s="1">
        <v>622.55999999999995</v>
      </c>
      <c r="K362" s="1">
        <v>153.94</v>
      </c>
      <c r="L362">
        <v>265.25</v>
      </c>
      <c r="M362">
        <v>708.22</v>
      </c>
      <c r="N362">
        <v>142.34</v>
      </c>
      <c r="O362" s="1">
        <v>342.05</v>
      </c>
      <c r="P362" s="1">
        <v>458.54</v>
      </c>
      <c r="Q362" s="1">
        <v>776.18</v>
      </c>
      <c r="R362">
        <v>268.07</v>
      </c>
      <c r="S362">
        <v>312.3</v>
      </c>
      <c r="T362">
        <v>421.1</v>
      </c>
      <c r="U362" s="1">
        <v>292.23</v>
      </c>
      <c r="V362" s="1">
        <v>502.97</v>
      </c>
      <c r="W362" s="1">
        <v>53.792000000000002</v>
      </c>
    </row>
    <row r="363" spans="1:23">
      <c r="A363">
        <v>362</v>
      </c>
      <c r="B363">
        <v>1.444</v>
      </c>
      <c r="C363">
        <v>181.96</v>
      </c>
      <c r="D363">
        <v>417.84</v>
      </c>
      <c r="E363">
        <v>942.69</v>
      </c>
      <c r="F363">
        <v>72.245000000000005</v>
      </c>
      <c r="G363">
        <v>16.693999999999999</v>
      </c>
      <c r="H363">
        <v>1050.7</v>
      </c>
      <c r="I363" s="1">
        <v>311.19</v>
      </c>
      <c r="J363" s="1">
        <v>607.53</v>
      </c>
      <c r="K363" s="1">
        <v>150.47</v>
      </c>
      <c r="L363">
        <v>269.25</v>
      </c>
      <c r="M363">
        <v>693.57</v>
      </c>
      <c r="N363">
        <v>136.41999999999999</v>
      </c>
      <c r="O363" s="1">
        <v>342.28</v>
      </c>
      <c r="P363" s="1">
        <v>457.71</v>
      </c>
      <c r="Q363" s="1">
        <v>777.57</v>
      </c>
      <c r="R363">
        <v>266.57</v>
      </c>
      <c r="S363">
        <v>304.89999999999998</v>
      </c>
      <c r="T363">
        <v>425.8</v>
      </c>
      <c r="U363" s="1">
        <v>293.14</v>
      </c>
      <c r="V363" s="1">
        <v>485.42</v>
      </c>
      <c r="W363" s="1">
        <v>54.18</v>
      </c>
    </row>
    <row r="364" spans="1:23">
      <c r="A364">
        <v>363</v>
      </c>
      <c r="B364">
        <v>1.448</v>
      </c>
      <c r="C364">
        <v>182.4</v>
      </c>
      <c r="D364">
        <v>417.69</v>
      </c>
      <c r="E364">
        <v>944.03</v>
      </c>
      <c r="F364">
        <v>72.153000000000006</v>
      </c>
      <c r="G364">
        <v>16.538</v>
      </c>
      <c r="H364">
        <v>1035.3</v>
      </c>
      <c r="I364" s="1">
        <v>313.42</v>
      </c>
      <c r="J364" s="1">
        <v>592.34</v>
      </c>
      <c r="K364" s="1">
        <v>147.22999999999999</v>
      </c>
      <c r="L364">
        <v>272.76</v>
      </c>
      <c r="M364">
        <v>678.64</v>
      </c>
      <c r="N364">
        <v>130.51</v>
      </c>
      <c r="O364" s="1">
        <v>342.53</v>
      </c>
      <c r="P364" s="1">
        <v>457.1</v>
      </c>
      <c r="Q364" s="1">
        <v>778.9</v>
      </c>
      <c r="R364">
        <v>265.26</v>
      </c>
      <c r="S364">
        <v>297.8</v>
      </c>
      <c r="T364">
        <v>430.66</v>
      </c>
      <c r="U364" s="1">
        <v>293.60000000000002</v>
      </c>
      <c r="V364" s="1">
        <v>467.67</v>
      </c>
      <c r="W364" s="1">
        <v>54.715000000000003</v>
      </c>
    </row>
    <row r="365" spans="1:23">
      <c r="A365">
        <v>364</v>
      </c>
      <c r="B365">
        <v>1.452</v>
      </c>
      <c r="C365">
        <v>182.85</v>
      </c>
      <c r="D365">
        <v>417.67</v>
      </c>
      <c r="E365">
        <v>945.48</v>
      </c>
      <c r="F365">
        <v>72.974999999999994</v>
      </c>
      <c r="G365">
        <v>18.03</v>
      </c>
      <c r="H365">
        <v>1017.3</v>
      </c>
      <c r="I365" s="1">
        <v>315.51</v>
      </c>
      <c r="J365" s="1">
        <v>577.02</v>
      </c>
      <c r="K365" s="1">
        <v>144.01</v>
      </c>
      <c r="L365">
        <v>276.2</v>
      </c>
      <c r="M365">
        <v>663.42</v>
      </c>
      <c r="N365">
        <v>124.78</v>
      </c>
      <c r="O365" s="1">
        <v>342.88</v>
      </c>
      <c r="P365" s="1">
        <v>456.31</v>
      </c>
      <c r="Q365" s="1">
        <v>780.55</v>
      </c>
      <c r="R365">
        <v>264.16000000000003</v>
      </c>
      <c r="S365">
        <v>291.02999999999997</v>
      </c>
      <c r="T365">
        <v>435.55</v>
      </c>
      <c r="U365" s="1">
        <v>293.8</v>
      </c>
      <c r="V365" s="1">
        <v>449.82</v>
      </c>
      <c r="W365" s="1">
        <v>55.417999999999999</v>
      </c>
    </row>
    <row r="366" spans="1:23">
      <c r="A366">
        <v>365</v>
      </c>
      <c r="B366">
        <v>1.456</v>
      </c>
      <c r="C366">
        <v>183.26</v>
      </c>
      <c r="D366">
        <v>417.63</v>
      </c>
      <c r="E366">
        <v>947.05</v>
      </c>
      <c r="F366">
        <v>71.881</v>
      </c>
      <c r="G366">
        <v>18.562999999999999</v>
      </c>
      <c r="H366">
        <v>993.86</v>
      </c>
      <c r="I366" s="1">
        <v>317.33</v>
      </c>
      <c r="J366" s="1">
        <v>561.58000000000004</v>
      </c>
      <c r="K366" s="1">
        <v>140.76</v>
      </c>
      <c r="L366">
        <v>279.17</v>
      </c>
      <c r="M366">
        <v>647.58000000000004</v>
      </c>
      <c r="N366">
        <v>118.76</v>
      </c>
      <c r="O366" s="1">
        <v>343.4</v>
      </c>
      <c r="P366" s="1">
        <v>455.42</v>
      </c>
      <c r="Q366" s="1">
        <v>782.55</v>
      </c>
      <c r="R366">
        <v>263.11</v>
      </c>
      <c r="S366">
        <v>284.49</v>
      </c>
      <c r="T366">
        <v>440.57</v>
      </c>
      <c r="U366" s="1">
        <v>293.61</v>
      </c>
      <c r="V366" s="1">
        <v>432.05</v>
      </c>
      <c r="W366" s="1">
        <v>56.314999999999998</v>
      </c>
    </row>
    <row r="367" spans="1:23">
      <c r="A367">
        <v>366</v>
      </c>
      <c r="B367">
        <v>1.46</v>
      </c>
      <c r="C367">
        <v>183.68</v>
      </c>
      <c r="D367">
        <v>417.67</v>
      </c>
      <c r="E367">
        <v>948.77</v>
      </c>
      <c r="F367">
        <v>67.224000000000004</v>
      </c>
      <c r="G367">
        <v>14.813000000000001</v>
      </c>
      <c r="H367">
        <v>966.13</v>
      </c>
      <c r="I367" s="1">
        <v>318.73</v>
      </c>
      <c r="J367" s="1">
        <v>545.91</v>
      </c>
      <c r="K367" s="1">
        <v>137.63</v>
      </c>
      <c r="L367">
        <v>282.07</v>
      </c>
      <c r="M367">
        <v>631.89</v>
      </c>
      <c r="N367">
        <v>113.13</v>
      </c>
      <c r="O367" s="1">
        <v>343.95</v>
      </c>
      <c r="P367" s="1">
        <v>454.47</v>
      </c>
      <c r="Q367" s="1">
        <v>784.42</v>
      </c>
      <c r="R367">
        <v>262.27999999999997</v>
      </c>
      <c r="S367">
        <v>278.36</v>
      </c>
      <c r="T367">
        <v>445.82</v>
      </c>
      <c r="U367" s="1">
        <v>292.93</v>
      </c>
      <c r="V367" s="1">
        <v>413.99</v>
      </c>
      <c r="W367" s="1">
        <v>57.625999999999998</v>
      </c>
    </row>
    <row r="368" spans="1:23">
      <c r="A368">
        <v>367</v>
      </c>
      <c r="B368">
        <v>1.464</v>
      </c>
      <c r="C368">
        <v>184.17</v>
      </c>
      <c r="D368">
        <v>417.76</v>
      </c>
      <c r="E368">
        <v>950.56</v>
      </c>
      <c r="F368">
        <v>60.031999999999996</v>
      </c>
      <c r="G368">
        <v>6.9085999999999999</v>
      </c>
      <c r="H368">
        <v>939.04</v>
      </c>
      <c r="I368" s="1">
        <v>319.85000000000002</v>
      </c>
      <c r="J368" s="1">
        <v>530.15</v>
      </c>
      <c r="K368" s="1">
        <v>134.58000000000001</v>
      </c>
      <c r="L368">
        <v>283.72000000000003</v>
      </c>
      <c r="M368">
        <v>615.79999999999995</v>
      </c>
      <c r="N368">
        <v>107.76</v>
      </c>
      <c r="O368" s="1">
        <v>344.68</v>
      </c>
      <c r="P368" s="1">
        <v>453.66</v>
      </c>
      <c r="Q368" s="1">
        <v>786.38</v>
      </c>
      <c r="R368">
        <v>261.54000000000002</v>
      </c>
      <c r="S368">
        <v>272.52</v>
      </c>
      <c r="T368">
        <v>451.01</v>
      </c>
      <c r="U368" s="1">
        <v>292.14</v>
      </c>
      <c r="V368" s="1">
        <v>396.24</v>
      </c>
      <c r="W368" s="1">
        <v>58.89</v>
      </c>
    </row>
    <row r="369" spans="1:23">
      <c r="A369">
        <v>368</v>
      </c>
      <c r="B369">
        <v>1.468</v>
      </c>
      <c r="C369">
        <v>184.59</v>
      </c>
      <c r="D369">
        <v>417.86</v>
      </c>
      <c r="E369">
        <v>952.45</v>
      </c>
      <c r="F369">
        <v>52.021999999999998</v>
      </c>
      <c r="G369">
        <v>-2.8111999999999999</v>
      </c>
      <c r="H369">
        <v>917.19</v>
      </c>
      <c r="I369" s="1">
        <v>320.67</v>
      </c>
      <c r="J369" s="1">
        <v>514.24</v>
      </c>
      <c r="K369" s="1">
        <v>131.59</v>
      </c>
      <c r="L369">
        <v>285.39</v>
      </c>
      <c r="M369">
        <v>599.49</v>
      </c>
      <c r="N369">
        <v>102.33</v>
      </c>
      <c r="O369" s="1">
        <v>345.43</v>
      </c>
      <c r="P369" s="1">
        <v>452.73</v>
      </c>
      <c r="Q369" s="1">
        <v>788.7</v>
      </c>
      <c r="R369">
        <v>260.92</v>
      </c>
      <c r="S369">
        <v>266.88</v>
      </c>
      <c r="T369">
        <v>456.22</v>
      </c>
      <c r="U369" s="1">
        <v>290.92</v>
      </c>
      <c r="V369" s="1">
        <v>378.46</v>
      </c>
      <c r="W369" s="1">
        <v>60.411000000000001</v>
      </c>
    </row>
    <row r="370" spans="1:23">
      <c r="A370">
        <v>369</v>
      </c>
      <c r="B370">
        <v>1.472</v>
      </c>
      <c r="C370">
        <v>185.07</v>
      </c>
      <c r="D370">
        <v>417.96</v>
      </c>
      <c r="E370">
        <v>954.42</v>
      </c>
      <c r="F370">
        <v>43.173000000000002</v>
      </c>
      <c r="G370">
        <v>-13.151</v>
      </c>
      <c r="H370">
        <v>901.65</v>
      </c>
      <c r="I370" s="1">
        <v>320.95999999999998</v>
      </c>
      <c r="J370" s="1">
        <v>498.4</v>
      </c>
      <c r="K370" s="1">
        <v>128.71</v>
      </c>
      <c r="L370">
        <v>286.27999999999997</v>
      </c>
      <c r="M370">
        <v>582.6</v>
      </c>
      <c r="N370">
        <v>96.915000000000006</v>
      </c>
      <c r="O370" s="1">
        <v>346.16</v>
      </c>
      <c r="P370" s="1">
        <v>451.8</v>
      </c>
      <c r="Q370" s="1">
        <v>791</v>
      </c>
      <c r="R370">
        <v>260.44</v>
      </c>
      <c r="S370">
        <v>261.56</v>
      </c>
      <c r="T370">
        <v>461.43</v>
      </c>
      <c r="U370" s="1">
        <v>289.56</v>
      </c>
      <c r="V370" s="1">
        <v>360.85</v>
      </c>
      <c r="W370" s="1">
        <v>62.207999999999998</v>
      </c>
    </row>
    <row r="371" spans="1:23">
      <c r="A371">
        <v>370</v>
      </c>
      <c r="B371">
        <v>1.476</v>
      </c>
      <c r="C371">
        <v>185.53</v>
      </c>
      <c r="D371">
        <v>418.02</v>
      </c>
      <c r="E371">
        <v>956.46</v>
      </c>
      <c r="F371">
        <v>32.182000000000002</v>
      </c>
      <c r="G371">
        <v>-24.838000000000001</v>
      </c>
      <c r="H371">
        <v>889.86</v>
      </c>
      <c r="I371" s="1">
        <v>321.13</v>
      </c>
      <c r="J371" s="1">
        <v>482.5</v>
      </c>
      <c r="K371" s="1">
        <v>126.06</v>
      </c>
      <c r="L371">
        <v>287.18</v>
      </c>
      <c r="M371">
        <v>566.69000000000005</v>
      </c>
      <c r="N371">
        <v>91.858000000000004</v>
      </c>
      <c r="O371" s="1">
        <v>347.21</v>
      </c>
      <c r="P371" s="1">
        <v>450.82</v>
      </c>
      <c r="Q371" s="1">
        <v>793.4</v>
      </c>
      <c r="R371">
        <v>260.12</v>
      </c>
      <c r="S371">
        <v>256.47000000000003</v>
      </c>
      <c r="T371">
        <v>466.44</v>
      </c>
      <c r="U371" s="1">
        <v>287.89999999999998</v>
      </c>
      <c r="V371" s="1">
        <v>343.26</v>
      </c>
      <c r="W371" s="1">
        <v>64.209000000000003</v>
      </c>
    </row>
    <row r="372" spans="1:23">
      <c r="A372">
        <v>371</v>
      </c>
      <c r="B372">
        <v>1.48</v>
      </c>
      <c r="C372">
        <v>185.96</v>
      </c>
      <c r="D372">
        <v>418.1</v>
      </c>
      <c r="E372">
        <v>958.56</v>
      </c>
      <c r="F372">
        <v>19.814</v>
      </c>
      <c r="G372">
        <v>-38.219000000000001</v>
      </c>
      <c r="H372">
        <v>877.83</v>
      </c>
      <c r="I372" s="1">
        <v>320.64</v>
      </c>
      <c r="J372" s="1">
        <v>466.66</v>
      </c>
      <c r="K372" s="1">
        <v>123.38</v>
      </c>
      <c r="L372">
        <v>288.19</v>
      </c>
      <c r="M372">
        <v>550.84</v>
      </c>
      <c r="N372">
        <v>86.783000000000001</v>
      </c>
      <c r="O372" s="1">
        <v>348.37</v>
      </c>
      <c r="P372" s="1">
        <v>449.61</v>
      </c>
      <c r="Q372" s="1">
        <v>796.24</v>
      </c>
      <c r="R372">
        <v>259.82</v>
      </c>
      <c r="S372">
        <v>251.55</v>
      </c>
      <c r="T372">
        <v>471.4</v>
      </c>
      <c r="U372" s="1">
        <v>286.01</v>
      </c>
      <c r="V372" s="1">
        <v>325.91000000000003</v>
      </c>
      <c r="W372" s="1">
        <v>66.510999999999996</v>
      </c>
    </row>
    <row r="373" spans="1:23">
      <c r="A373">
        <v>372</v>
      </c>
      <c r="B373">
        <v>1.484</v>
      </c>
      <c r="C373">
        <v>186.46</v>
      </c>
      <c r="D373">
        <v>418.17</v>
      </c>
      <c r="E373">
        <v>960.73</v>
      </c>
      <c r="F373">
        <v>8.2154000000000007</v>
      </c>
      <c r="G373">
        <v>-50.713000000000001</v>
      </c>
      <c r="H373">
        <v>862.42</v>
      </c>
      <c r="I373" s="1">
        <v>319.93</v>
      </c>
      <c r="J373" s="1">
        <v>450.85</v>
      </c>
      <c r="K373" s="1">
        <v>120.99</v>
      </c>
      <c r="L373">
        <v>287.97000000000003</v>
      </c>
      <c r="M373">
        <v>533.79999999999995</v>
      </c>
      <c r="N373">
        <v>81.787000000000006</v>
      </c>
      <c r="O373" s="1">
        <v>349.27</v>
      </c>
      <c r="P373" s="1">
        <v>448.66</v>
      </c>
      <c r="Q373" s="1">
        <v>799.16</v>
      </c>
      <c r="R373">
        <v>259.70999999999998</v>
      </c>
      <c r="S373">
        <v>246.79</v>
      </c>
      <c r="T373">
        <v>476.28</v>
      </c>
      <c r="U373" s="1">
        <v>283.97000000000003</v>
      </c>
      <c r="V373" s="1">
        <v>308.58</v>
      </c>
      <c r="W373" s="1">
        <v>69.156000000000006</v>
      </c>
    </row>
    <row r="374" spans="1:23">
      <c r="A374">
        <v>373</v>
      </c>
      <c r="B374">
        <v>1.488</v>
      </c>
      <c r="C374">
        <v>186.91</v>
      </c>
      <c r="D374">
        <v>418.24</v>
      </c>
      <c r="E374">
        <v>962.92</v>
      </c>
      <c r="F374">
        <v>-1.9457</v>
      </c>
      <c r="G374">
        <v>-60.680999999999997</v>
      </c>
      <c r="H374">
        <v>843.72</v>
      </c>
      <c r="I374" s="1">
        <v>318.93</v>
      </c>
      <c r="J374" s="1">
        <v>435.31</v>
      </c>
      <c r="K374" s="1">
        <v>118.72</v>
      </c>
      <c r="L374">
        <v>286.98</v>
      </c>
      <c r="M374">
        <v>517</v>
      </c>
      <c r="N374">
        <v>77.084000000000003</v>
      </c>
      <c r="O374" s="1">
        <v>350.24</v>
      </c>
      <c r="P374" s="1">
        <v>447.68</v>
      </c>
      <c r="Q374" s="1">
        <v>802.14</v>
      </c>
      <c r="R374">
        <v>259.72000000000003</v>
      </c>
      <c r="S374">
        <v>242.36</v>
      </c>
      <c r="T374">
        <v>481.08</v>
      </c>
      <c r="U374" s="1">
        <v>281.38</v>
      </c>
      <c r="V374" s="1">
        <v>291.77999999999997</v>
      </c>
      <c r="W374" s="1">
        <v>71.983000000000004</v>
      </c>
    </row>
    <row r="375" spans="1:23">
      <c r="A375">
        <v>374</v>
      </c>
      <c r="B375">
        <v>1.492</v>
      </c>
      <c r="C375">
        <v>187.37</v>
      </c>
      <c r="D375">
        <v>418.33</v>
      </c>
      <c r="E375">
        <v>965.2</v>
      </c>
      <c r="F375">
        <v>-12.025</v>
      </c>
      <c r="G375">
        <v>-69.700999999999993</v>
      </c>
      <c r="H375">
        <v>823.64</v>
      </c>
      <c r="I375" s="1">
        <v>317.60000000000002</v>
      </c>
      <c r="J375" s="1">
        <v>419.74</v>
      </c>
      <c r="K375" s="1">
        <v>116.62</v>
      </c>
      <c r="L375">
        <v>285.88</v>
      </c>
      <c r="M375">
        <v>500.18</v>
      </c>
      <c r="N375">
        <v>72.738</v>
      </c>
      <c r="O375" s="1">
        <v>351.49</v>
      </c>
      <c r="P375" s="1">
        <v>446.37</v>
      </c>
      <c r="Q375" s="1">
        <v>805.32</v>
      </c>
      <c r="R375">
        <v>260.05</v>
      </c>
      <c r="S375">
        <v>238.2</v>
      </c>
      <c r="T375">
        <v>485.75</v>
      </c>
      <c r="U375" s="1">
        <v>279.02</v>
      </c>
      <c r="V375" s="1">
        <v>275.01</v>
      </c>
      <c r="W375" s="1">
        <v>74.92</v>
      </c>
    </row>
    <row r="376" spans="1:23">
      <c r="A376">
        <v>375</v>
      </c>
      <c r="B376">
        <v>1.496</v>
      </c>
      <c r="C376">
        <v>187.8</v>
      </c>
      <c r="D376">
        <v>418.43</v>
      </c>
      <c r="E376">
        <v>967.51</v>
      </c>
      <c r="F376">
        <v>-22.111999999999998</v>
      </c>
      <c r="G376">
        <v>-79.626999999999995</v>
      </c>
      <c r="H376">
        <v>803.42</v>
      </c>
      <c r="I376" s="1">
        <v>316.05</v>
      </c>
      <c r="J376" s="1">
        <v>404.38</v>
      </c>
      <c r="K376" s="1">
        <v>114.73</v>
      </c>
      <c r="L376">
        <v>284.54000000000002</v>
      </c>
      <c r="M376">
        <v>483.79</v>
      </c>
      <c r="N376">
        <v>68.423000000000002</v>
      </c>
      <c r="O376" s="1">
        <v>352.36</v>
      </c>
      <c r="P376" s="1">
        <v>445.34</v>
      </c>
      <c r="Q376" s="1">
        <v>808.68</v>
      </c>
      <c r="R376">
        <v>260.48</v>
      </c>
      <c r="S376">
        <v>234.34</v>
      </c>
      <c r="T376">
        <v>490.33</v>
      </c>
      <c r="U376" s="1">
        <v>276.22000000000003</v>
      </c>
      <c r="V376" s="1">
        <v>258.68</v>
      </c>
      <c r="W376" s="1">
        <v>78.195999999999998</v>
      </c>
    </row>
    <row r="377" spans="1:23">
      <c r="A377">
        <v>376</v>
      </c>
      <c r="B377">
        <v>1.5</v>
      </c>
      <c r="C377">
        <v>188.24</v>
      </c>
      <c r="D377">
        <v>418.55</v>
      </c>
      <c r="E377">
        <v>969.87</v>
      </c>
      <c r="F377">
        <v>-30.562000000000001</v>
      </c>
      <c r="G377">
        <v>-90.26</v>
      </c>
      <c r="H377">
        <v>782.09</v>
      </c>
      <c r="I377" s="1">
        <v>314.39</v>
      </c>
      <c r="J377" s="1">
        <v>389.06</v>
      </c>
      <c r="K377" s="1">
        <v>112.98</v>
      </c>
      <c r="L377">
        <v>282.42</v>
      </c>
      <c r="M377">
        <v>467.11</v>
      </c>
      <c r="N377">
        <v>64.438999999999993</v>
      </c>
      <c r="O377" s="1">
        <v>353.43</v>
      </c>
      <c r="P377" s="1">
        <v>444.37</v>
      </c>
      <c r="Q377" s="1">
        <v>812</v>
      </c>
      <c r="R377">
        <v>261.27999999999997</v>
      </c>
      <c r="S377">
        <v>230.87</v>
      </c>
      <c r="T377">
        <v>494.91</v>
      </c>
      <c r="U377" s="1">
        <v>273.20999999999998</v>
      </c>
      <c r="V377" s="1">
        <v>242.56</v>
      </c>
      <c r="W377" s="1">
        <v>81.709000000000003</v>
      </c>
    </row>
    <row r="378" spans="1:23">
      <c r="A378">
        <v>377</v>
      </c>
      <c r="B378">
        <v>1.504</v>
      </c>
      <c r="C378">
        <v>188.68</v>
      </c>
      <c r="D378">
        <v>418.68</v>
      </c>
      <c r="E378">
        <v>972.26</v>
      </c>
      <c r="F378">
        <v>-36.155999999999999</v>
      </c>
      <c r="G378">
        <v>-99.572999999999993</v>
      </c>
      <c r="H378">
        <v>757.48</v>
      </c>
      <c r="I378" s="1">
        <v>312.42</v>
      </c>
      <c r="J378" s="1">
        <v>374.05</v>
      </c>
      <c r="K378" s="1">
        <v>111.27</v>
      </c>
      <c r="L378">
        <v>280.42</v>
      </c>
      <c r="M378">
        <v>450.74</v>
      </c>
      <c r="N378">
        <v>60.499000000000002</v>
      </c>
      <c r="O378" s="1">
        <v>354.2</v>
      </c>
      <c r="P378" s="1">
        <v>443.26</v>
      </c>
      <c r="Q378" s="1">
        <v>815.61</v>
      </c>
      <c r="R378">
        <v>262.10000000000002</v>
      </c>
      <c r="S378">
        <v>227.61</v>
      </c>
      <c r="T378">
        <v>499.31</v>
      </c>
      <c r="U378" s="1">
        <v>270.17</v>
      </c>
      <c r="V378" s="1">
        <v>226.83</v>
      </c>
      <c r="W378" s="1">
        <v>85.38</v>
      </c>
    </row>
    <row r="379" spans="1:23">
      <c r="A379">
        <v>378</v>
      </c>
      <c r="B379">
        <v>1.508</v>
      </c>
      <c r="C379">
        <v>189.13</v>
      </c>
      <c r="D379">
        <v>418.84</v>
      </c>
      <c r="E379">
        <v>974.69</v>
      </c>
      <c r="F379">
        <v>-39.555</v>
      </c>
      <c r="G379">
        <v>-106.96</v>
      </c>
      <c r="H379">
        <v>728.92</v>
      </c>
      <c r="I379" s="1">
        <v>310.06</v>
      </c>
      <c r="J379" s="1">
        <v>359.36</v>
      </c>
      <c r="K379" s="1">
        <v>109.78</v>
      </c>
      <c r="L379">
        <v>277.97000000000003</v>
      </c>
      <c r="M379">
        <v>434.6</v>
      </c>
      <c r="N379">
        <v>56.768999999999998</v>
      </c>
      <c r="O379" s="1">
        <v>355.14</v>
      </c>
      <c r="P379" s="1">
        <v>442.27</v>
      </c>
      <c r="Q379" s="1">
        <v>818.99</v>
      </c>
      <c r="R379">
        <v>263.29000000000002</v>
      </c>
      <c r="S379">
        <v>224.88</v>
      </c>
      <c r="T379">
        <v>503.48</v>
      </c>
      <c r="U379" s="1">
        <v>266.86</v>
      </c>
      <c r="V379" s="1">
        <v>211.7</v>
      </c>
      <c r="W379" s="1">
        <v>89.242999999999995</v>
      </c>
    </row>
    <row r="380" spans="1:23">
      <c r="A380">
        <v>379</v>
      </c>
      <c r="B380">
        <v>1.512</v>
      </c>
      <c r="C380">
        <v>189.58</v>
      </c>
      <c r="D380">
        <v>418.99</v>
      </c>
      <c r="E380">
        <v>977.12</v>
      </c>
      <c r="F380">
        <v>-42.353000000000002</v>
      </c>
      <c r="G380">
        <v>-114.08</v>
      </c>
      <c r="H380">
        <v>697.78</v>
      </c>
      <c r="I380" s="1">
        <v>307.70999999999998</v>
      </c>
      <c r="J380" s="1">
        <v>344.87</v>
      </c>
      <c r="K380" s="1">
        <v>108.16</v>
      </c>
      <c r="L380">
        <v>274.99</v>
      </c>
      <c r="M380">
        <v>418.48</v>
      </c>
      <c r="N380">
        <v>53.353000000000002</v>
      </c>
      <c r="O380" s="1">
        <v>355.73</v>
      </c>
      <c r="P380" s="1">
        <v>441.2</v>
      </c>
      <c r="Q380" s="1">
        <v>822.55</v>
      </c>
      <c r="R380">
        <v>264.77</v>
      </c>
      <c r="S380">
        <v>222.58</v>
      </c>
      <c r="T380">
        <v>507.34</v>
      </c>
      <c r="U380" s="1">
        <v>263.60000000000002</v>
      </c>
      <c r="V380" s="1">
        <v>196.87</v>
      </c>
      <c r="W380" s="1">
        <v>93.182000000000002</v>
      </c>
    </row>
    <row r="381" spans="1:23">
      <c r="A381">
        <v>380</v>
      </c>
      <c r="B381">
        <v>1.516</v>
      </c>
      <c r="C381">
        <v>190.02</v>
      </c>
      <c r="D381">
        <v>419.21</v>
      </c>
      <c r="E381">
        <v>979.55</v>
      </c>
      <c r="F381">
        <v>-45.500999999999998</v>
      </c>
      <c r="G381">
        <v>-121.63</v>
      </c>
      <c r="H381">
        <v>665.67</v>
      </c>
      <c r="I381" s="1">
        <v>305.05</v>
      </c>
      <c r="J381" s="1">
        <v>330.68</v>
      </c>
      <c r="K381" s="1">
        <v>106.78</v>
      </c>
      <c r="L381">
        <v>271.85000000000002</v>
      </c>
      <c r="M381">
        <v>402.61</v>
      </c>
      <c r="N381">
        <v>50.152999999999999</v>
      </c>
      <c r="O381" s="1">
        <v>356.49</v>
      </c>
      <c r="P381" s="1">
        <v>440.21</v>
      </c>
      <c r="Q381" s="1">
        <v>826.04</v>
      </c>
      <c r="R381">
        <v>266.33999999999997</v>
      </c>
      <c r="S381">
        <v>220.77</v>
      </c>
      <c r="T381">
        <v>511.05</v>
      </c>
      <c r="U381" s="1">
        <v>260.25</v>
      </c>
      <c r="V381" s="1">
        <v>182.53</v>
      </c>
      <c r="W381" s="1">
        <v>97.26</v>
      </c>
    </row>
    <row r="382" spans="1:23">
      <c r="A382">
        <v>381</v>
      </c>
      <c r="B382">
        <v>1.52</v>
      </c>
      <c r="C382">
        <v>190.51</v>
      </c>
      <c r="D382">
        <v>419.43</v>
      </c>
      <c r="E382">
        <v>981.94</v>
      </c>
      <c r="F382">
        <v>-47.905000000000001</v>
      </c>
      <c r="G382">
        <v>-128.74</v>
      </c>
      <c r="H382">
        <v>633.44000000000005</v>
      </c>
      <c r="I382" s="1">
        <v>302.31</v>
      </c>
      <c r="J382" s="1">
        <v>316.94</v>
      </c>
      <c r="K382" s="1">
        <v>105.56</v>
      </c>
      <c r="L382">
        <v>268.48</v>
      </c>
      <c r="M382">
        <v>387.16</v>
      </c>
      <c r="N382">
        <v>47.182000000000002</v>
      </c>
      <c r="O382" s="1">
        <v>357.11</v>
      </c>
      <c r="P382" s="1">
        <v>438.95</v>
      </c>
      <c r="Q382" s="1">
        <v>829.51</v>
      </c>
      <c r="R382">
        <v>268.23</v>
      </c>
      <c r="S382">
        <v>219.55</v>
      </c>
      <c r="T382">
        <v>514.23</v>
      </c>
      <c r="U382" s="1">
        <v>256.87</v>
      </c>
      <c r="V382" s="1">
        <v>168.7</v>
      </c>
      <c r="W382" s="1">
        <v>101.55</v>
      </c>
    </row>
    <row r="383" spans="1:23">
      <c r="A383">
        <v>382</v>
      </c>
      <c r="B383">
        <v>1.524</v>
      </c>
      <c r="C383">
        <v>190.97</v>
      </c>
      <c r="D383">
        <v>419.61</v>
      </c>
      <c r="E383">
        <v>984.3</v>
      </c>
      <c r="F383">
        <v>-48.152000000000001</v>
      </c>
      <c r="G383">
        <v>-133.77000000000001</v>
      </c>
      <c r="H383">
        <v>599.94000000000005</v>
      </c>
      <c r="I383" s="1">
        <v>299.45999999999998</v>
      </c>
      <c r="J383" s="1">
        <v>303.47000000000003</v>
      </c>
      <c r="K383" s="1">
        <v>104.46</v>
      </c>
      <c r="L383">
        <v>264.93</v>
      </c>
      <c r="M383">
        <v>371.94</v>
      </c>
      <c r="N383">
        <v>44.521999999999998</v>
      </c>
      <c r="O383" s="1">
        <v>357.59</v>
      </c>
      <c r="P383" s="1">
        <v>438.22</v>
      </c>
      <c r="Q383" s="1">
        <v>832.63</v>
      </c>
      <c r="R383">
        <v>270.16000000000003</v>
      </c>
      <c r="S383">
        <v>218.64</v>
      </c>
      <c r="T383">
        <v>517.04</v>
      </c>
      <c r="U383" s="1">
        <v>253.4</v>
      </c>
      <c r="V383" s="1">
        <v>155.36000000000001</v>
      </c>
      <c r="W383" s="1">
        <v>105.89</v>
      </c>
    </row>
    <row r="384" spans="1:23">
      <c r="A384">
        <v>383</v>
      </c>
      <c r="B384">
        <v>1.528</v>
      </c>
      <c r="C384">
        <v>191.39</v>
      </c>
      <c r="D384">
        <v>419.77</v>
      </c>
      <c r="E384">
        <v>986.61</v>
      </c>
      <c r="F384">
        <v>-46.143999999999998</v>
      </c>
      <c r="G384">
        <v>-136.16</v>
      </c>
      <c r="H384">
        <v>563.20000000000005</v>
      </c>
      <c r="I384" s="1">
        <v>296.33</v>
      </c>
      <c r="J384" s="1">
        <v>290.32</v>
      </c>
      <c r="K384" s="1">
        <v>103.53</v>
      </c>
      <c r="L384">
        <v>261.12</v>
      </c>
      <c r="M384">
        <v>357.09</v>
      </c>
      <c r="N384">
        <v>42.238999999999997</v>
      </c>
      <c r="O384" s="1">
        <v>358.16</v>
      </c>
      <c r="P384" s="1">
        <v>437.35</v>
      </c>
      <c r="Q384" s="1">
        <v>835.67</v>
      </c>
      <c r="R384">
        <v>272.17</v>
      </c>
      <c r="S384">
        <v>218.31</v>
      </c>
      <c r="T384">
        <v>519.41</v>
      </c>
      <c r="U384" s="1">
        <v>249.94</v>
      </c>
      <c r="V384" s="1">
        <v>142.56</v>
      </c>
      <c r="W384" s="1">
        <v>110.36</v>
      </c>
    </row>
    <row r="385" spans="1:23">
      <c r="A385">
        <v>384</v>
      </c>
      <c r="B385">
        <v>1.532</v>
      </c>
      <c r="C385">
        <v>191.82</v>
      </c>
      <c r="D385">
        <v>419.91</v>
      </c>
      <c r="E385">
        <v>988.85</v>
      </c>
      <c r="F385">
        <v>-42.283999999999999</v>
      </c>
      <c r="G385">
        <v>-137.18</v>
      </c>
      <c r="H385">
        <v>522.70000000000005</v>
      </c>
      <c r="I385" s="1">
        <v>293.24</v>
      </c>
      <c r="J385" s="1">
        <v>277.61</v>
      </c>
      <c r="K385" s="1">
        <v>102.76</v>
      </c>
      <c r="L385">
        <v>257.31</v>
      </c>
      <c r="M385">
        <v>342.44</v>
      </c>
      <c r="N385">
        <v>40.283999999999999</v>
      </c>
      <c r="O385" s="1">
        <v>358.62</v>
      </c>
      <c r="P385" s="1">
        <v>436.74</v>
      </c>
      <c r="Q385" s="1">
        <v>838.35</v>
      </c>
      <c r="R385">
        <v>274.17</v>
      </c>
      <c r="S385">
        <v>218.35</v>
      </c>
      <c r="T385">
        <v>521.46</v>
      </c>
      <c r="U385" s="1">
        <v>246.44</v>
      </c>
      <c r="V385" s="1">
        <v>130.35</v>
      </c>
      <c r="W385" s="1">
        <v>114.97</v>
      </c>
    </row>
    <row r="386" spans="1:23">
      <c r="A386">
        <v>385</v>
      </c>
      <c r="B386">
        <v>1.536</v>
      </c>
      <c r="C386">
        <v>192.19</v>
      </c>
      <c r="D386">
        <v>420.01</v>
      </c>
      <c r="E386">
        <v>991.07</v>
      </c>
      <c r="F386">
        <v>-37.920999999999999</v>
      </c>
      <c r="G386">
        <v>-137.05000000000001</v>
      </c>
      <c r="H386">
        <v>480.3</v>
      </c>
      <c r="I386" s="1">
        <v>290.12</v>
      </c>
      <c r="J386" s="1">
        <v>265.45</v>
      </c>
      <c r="K386" s="1">
        <v>102.3</v>
      </c>
      <c r="L386">
        <v>253.99</v>
      </c>
      <c r="M386">
        <v>329.04</v>
      </c>
      <c r="N386">
        <v>39.228999999999999</v>
      </c>
      <c r="O386" s="1">
        <v>359.16</v>
      </c>
      <c r="P386" s="1">
        <v>436.18</v>
      </c>
      <c r="Q386" s="1">
        <v>840.79</v>
      </c>
      <c r="R386">
        <v>276.05</v>
      </c>
      <c r="S386">
        <v>218.63</v>
      </c>
      <c r="T386">
        <v>523.17999999999995</v>
      </c>
      <c r="U386" s="1">
        <v>243.05</v>
      </c>
      <c r="V386" s="1">
        <v>118.74</v>
      </c>
      <c r="W386" s="1">
        <v>119.58</v>
      </c>
    </row>
    <row r="387" spans="1:23">
      <c r="A387">
        <v>386</v>
      </c>
      <c r="B387">
        <v>1.54</v>
      </c>
      <c r="C387">
        <v>192.55</v>
      </c>
      <c r="D387">
        <v>420.05</v>
      </c>
      <c r="E387">
        <v>993.23</v>
      </c>
      <c r="F387">
        <v>-34.320999999999998</v>
      </c>
      <c r="G387">
        <v>-134.91999999999999</v>
      </c>
      <c r="H387">
        <v>439.39</v>
      </c>
      <c r="I387" s="1">
        <v>286.79000000000002</v>
      </c>
      <c r="J387" s="1">
        <v>253.72</v>
      </c>
      <c r="K387" s="1">
        <v>102.02</v>
      </c>
      <c r="L387">
        <v>249.44</v>
      </c>
      <c r="M387">
        <v>315.19</v>
      </c>
      <c r="N387">
        <v>37.811999999999998</v>
      </c>
      <c r="O387" s="1">
        <v>359.81</v>
      </c>
      <c r="P387" s="1">
        <v>435.99</v>
      </c>
      <c r="Q387" s="1">
        <v>842.95</v>
      </c>
      <c r="R387">
        <v>277.89</v>
      </c>
      <c r="S387">
        <v>219.23</v>
      </c>
      <c r="T387">
        <v>524.65</v>
      </c>
      <c r="U387" s="1">
        <v>239.67</v>
      </c>
      <c r="V387" s="1">
        <v>107.81</v>
      </c>
      <c r="W387" s="1">
        <v>124.3</v>
      </c>
    </row>
    <row r="388" spans="1:23">
      <c r="A388">
        <v>387</v>
      </c>
      <c r="B388">
        <v>1.544</v>
      </c>
      <c r="C388">
        <v>192.89</v>
      </c>
      <c r="D388">
        <v>420.08</v>
      </c>
      <c r="E388">
        <v>995.3</v>
      </c>
      <c r="F388">
        <v>-32.084000000000003</v>
      </c>
      <c r="G388">
        <v>-130.33000000000001</v>
      </c>
      <c r="H388">
        <v>401.86</v>
      </c>
      <c r="I388" s="1">
        <v>283.52</v>
      </c>
      <c r="J388" s="1">
        <v>242.67</v>
      </c>
      <c r="K388" s="1">
        <v>102.06</v>
      </c>
      <c r="L388">
        <v>245.3</v>
      </c>
      <c r="M388">
        <v>302.41000000000003</v>
      </c>
      <c r="N388">
        <v>36.228999999999999</v>
      </c>
      <c r="O388" s="1">
        <v>360.43</v>
      </c>
      <c r="P388" s="1">
        <v>435.84</v>
      </c>
      <c r="Q388" s="1">
        <v>845.08</v>
      </c>
      <c r="R388">
        <v>279.77</v>
      </c>
      <c r="S388">
        <v>220.08</v>
      </c>
      <c r="T388">
        <v>525.58000000000004</v>
      </c>
      <c r="U388" s="1">
        <v>236.48</v>
      </c>
      <c r="V388" s="1">
        <v>97.573999999999998</v>
      </c>
      <c r="W388" s="1">
        <v>129.01</v>
      </c>
    </row>
    <row r="389" spans="1:23">
      <c r="A389">
        <v>388</v>
      </c>
      <c r="B389">
        <v>1.548</v>
      </c>
      <c r="C389">
        <v>193.21</v>
      </c>
      <c r="D389">
        <v>420.1</v>
      </c>
      <c r="E389">
        <v>997.29</v>
      </c>
      <c r="F389">
        <v>-31.251000000000001</v>
      </c>
      <c r="G389">
        <v>-123.77</v>
      </c>
      <c r="H389">
        <v>367.27</v>
      </c>
      <c r="I389" s="1">
        <v>280.17</v>
      </c>
      <c r="J389" s="1">
        <v>232.24</v>
      </c>
      <c r="K389" s="1">
        <v>102.21</v>
      </c>
      <c r="L389">
        <v>241.49</v>
      </c>
      <c r="M389">
        <v>290.75</v>
      </c>
      <c r="N389">
        <v>35.164000000000001</v>
      </c>
      <c r="O389" s="1">
        <v>361.12</v>
      </c>
      <c r="P389" s="1">
        <v>435.86</v>
      </c>
      <c r="Q389" s="1">
        <v>846.89</v>
      </c>
      <c r="R389">
        <v>281.49</v>
      </c>
      <c r="S389">
        <v>221.18</v>
      </c>
      <c r="T389">
        <v>526.32000000000005</v>
      </c>
      <c r="U389" s="1">
        <v>233.24</v>
      </c>
      <c r="V389" s="1">
        <v>88.018000000000001</v>
      </c>
      <c r="W389" s="1">
        <v>133.75</v>
      </c>
    </row>
    <row r="390" spans="1:23">
      <c r="A390">
        <v>389</v>
      </c>
      <c r="B390">
        <v>1.552</v>
      </c>
      <c r="C390">
        <v>193.52</v>
      </c>
      <c r="D390">
        <v>420.07</v>
      </c>
      <c r="E390">
        <v>999.21</v>
      </c>
      <c r="F390">
        <v>-31.521999999999998</v>
      </c>
      <c r="G390">
        <v>-116.86</v>
      </c>
      <c r="H390">
        <v>334.16</v>
      </c>
      <c r="I390" s="1">
        <v>276.99</v>
      </c>
      <c r="J390" s="1">
        <v>222.47</v>
      </c>
      <c r="K390" s="1">
        <v>102.76</v>
      </c>
      <c r="L390">
        <v>237.41</v>
      </c>
      <c r="M390">
        <v>279.35000000000002</v>
      </c>
      <c r="N390">
        <v>34.814999999999998</v>
      </c>
      <c r="O390" s="1">
        <v>362.05</v>
      </c>
      <c r="P390" s="1">
        <v>436.02</v>
      </c>
      <c r="Q390" s="1">
        <v>848.63</v>
      </c>
      <c r="R390">
        <v>283.25</v>
      </c>
      <c r="S390">
        <v>222.35</v>
      </c>
      <c r="T390">
        <v>526.6</v>
      </c>
      <c r="U390" s="1">
        <v>230.2</v>
      </c>
      <c r="V390" s="1">
        <v>79.212000000000003</v>
      </c>
      <c r="W390" s="1">
        <v>138.36000000000001</v>
      </c>
    </row>
    <row r="391" spans="1:23">
      <c r="A391">
        <v>390</v>
      </c>
      <c r="B391">
        <v>1.556</v>
      </c>
      <c r="C391">
        <v>193.79</v>
      </c>
      <c r="D391">
        <v>420.01</v>
      </c>
      <c r="E391">
        <v>1001</v>
      </c>
      <c r="F391">
        <v>-31.763999999999999</v>
      </c>
      <c r="G391">
        <v>-109.99</v>
      </c>
      <c r="H391">
        <v>301.55</v>
      </c>
      <c r="I391" s="1">
        <v>273.61</v>
      </c>
      <c r="J391" s="1">
        <v>213.47</v>
      </c>
      <c r="K391" s="1">
        <v>103.26</v>
      </c>
      <c r="L391">
        <v>233.49</v>
      </c>
      <c r="M391">
        <v>268.93</v>
      </c>
      <c r="N391">
        <v>34.408999999999999</v>
      </c>
      <c r="O391" s="1">
        <v>362.86</v>
      </c>
      <c r="P391" s="1">
        <v>436.47</v>
      </c>
      <c r="Q391" s="1">
        <v>850.23</v>
      </c>
      <c r="R391">
        <v>284.94</v>
      </c>
      <c r="S391">
        <v>223.65</v>
      </c>
      <c r="T391">
        <v>526.78</v>
      </c>
      <c r="U391" s="1">
        <v>227.38</v>
      </c>
      <c r="V391" s="1">
        <v>71.100999999999999</v>
      </c>
      <c r="W391" s="1">
        <v>142.83000000000001</v>
      </c>
    </row>
    <row r="392" spans="1:23">
      <c r="A392">
        <v>391</v>
      </c>
      <c r="B392">
        <v>1.56</v>
      </c>
      <c r="C392">
        <v>194.1</v>
      </c>
      <c r="D392">
        <v>420.12</v>
      </c>
      <c r="E392">
        <v>1002.7</v>
      </c>
      <c r="F392">
        <v>-31.17</v>
      </c>
      <c r="G392">
        <v>-102.58</v>
      </c>
      <c r="H392">
        <v>269.72000000000003</v>
      </c>
      <c r="I392" s="1">
        <v>270.52</v>
      </c>
      <c r="J392" s="1">
        <v>205.22</v>
      </c>
      <c r="K392" s="1">
        <v>104.01</v>
      </c>
      <c r="L392">
        <v>229.56</v>
      </c>
      <c r="M392">
        <v>258.99</v>
      </c>
      <c r="N392">
        <v>34.542000000000002</v>
      </c>
      <c r="O392" s="1">
        <v>363.65</v>
      </c>
      <c r="P392" s="1">
        <v>437.06</v>
      </c>
      <c r="Q392" s="1">
        <v>851.75</v>
      </c>
      <c r="R392">
        <v>286.45</v>
      </c>
      <c r="S392">
        <v>225.13</v>
      </c>
      <c r="T392">
        <v>526.79</v>
      </c>
      <c r="U392" s="1">
        <v>224.75</v>
      </c>
      <c r="V392" s="1">
        <v>63.701999999999998</v>
      </c>
      <c r="W392" s="1">
        <v>147.18</v>
      </c>
    </row>
    <row r="393" spans="1:23">
      <c r="A393">
        <v>392</v>
      </c>
      <c r="B393">
        <v>1.5640000000000001</v>
      </c>
      <c r="C393">
        <v>194.36</v>
      </c>
      <c r="D393">
        <v>420.11</v>
      </c>
      <c r="E393">
        <v>1004.3</v>
      </c>
      <c r="F393">
        <v>-29.896999999999998</v>
      </c>
      <c r="G393">
        <v>-95.135999999999996</v>
      </c>
      <c r="H393">
        <v>239.95</v>
      </c>
      <c r="I393" s="1">
        <v>267.02</v>
      </c>
      <c r="J393" s="1">
        <v>197.65</v>
      </c>
      <c r="K393" s="1">
        <v>104.51</v>
      </c>
      <c r="L393">
        <v>225.46</v>
      </c>
      <c r="M393">
        <v>250.22</v>
      </c>
      <c r="N393">
        <v>34.515999999999998</v>
      </c>
      <c r="O393" s="1">
        <v>364.25</v>
      </c>
      <c r="P393" s="1">
        <v>437.6</v>
      </c>
      <c r="Q393" s="1">
        <v>853.23</v>
      </c>
      <c r="R393">
        <v>287.99</v>
      </c>
      <c r="S393">
        <v>226.84</v>
      </c>
      <c r="T393">
        <v>526.62</v>
      </c>
      <c r="U393" s="1">
        <v>222.34</v>
      </c>
      <c r="V393" s="1">
        <v>57.002000000000002</v>
      </c>
      <c r="W393" s="1">
        <v>151.28</v>
      </c>
    </row>
    <row r="394" spans="1:23">
      <c r="A394">
        <v>393</v>
      </c>
      <c r="B394">
        <v>1.5680000000000001</v>
      </c>
      <c r="C394">
        <v>194.63</v>
      </c>
      <c r="D394">
        <v>420.04</v>
      </c>
      <c r="E394">
        <v>1005.8</v>
      </c>
      <c r="F394">
        <v>-29.007000000000001</v>
      </c>
      <c r="G394">
        <v>-88.620999999999995</v>
      </c>
      <c r="H394">
        <v>212.79</v>
      </c>
      <c r="I394" s="1">
        <v>264.11</v>
      </c>
      <c r="J394" s="1">
        <v>190.85</v>
      </c>
      <c r="K394" s="1">
        <v>105.22</v>
      </c>
      <c r="L394">
        <v>221.62</v>
      </c>
      <c r="M394">
        <v>242.03</v>
      </c>
      <c r="N394">
        <v>34.722999999999999</v>
      </c>
      <c r="O394" s="1">
        <v>364.72</v>
      </c>
      <c r="P394" s="1">
        <v>438.34</v>
      </c>
      <c r="Q394" s="1">
        <v>854.53</v>
      </c>
      <c r="R394">
        <v>289.42</v>
      </c>
      <c r="S394">
        <v>228.73</v>
      </c>
      <c r="T394">
        <v>526.29999999999995</v>
      </c>
      <c r="U394" s="1">
        <v>220.26</v>
      </c>
      <c r="V394" s="1">
        <v>51.076000000000001</v>
      </c>
      <c r="W394" s="1">
        <v>155.09</v>
      </c>
    </row>
    <row r="395" spans="1:23">
      <c r="A395">
        <v>394</v>
      </c>
      <c r="B395">
        <v>1.5720000000000001</v>
      </c>
      <c r="C395">
        <v>194.82</v>
      </c>
      <c r="D395">
        <v>419.96</v>
      </c>
      <c r="E395">
        <v>1007.2</v>
      </c>
      <c r="F395">
        <v>-28.686</v>
      </c>
      <c r="G395">
        <v>-83.093000000000004</v>
      </c>
      <c r="H395">
        <v>187.32</v>
      </c>
      <c r="I395" s="1">
        <v>261.33999999999997</v>
      </c>
      <c r="J395" s="1">
        <v>184.81</v>
      </c>
      <c r="K395" s="1">
        <v>105.85</v>
      </c>
      <c r="L395">
        <v>217.59</v>
      </c>
      <c r="M395">
        <v>234.84</v>
      </c>
      <c r="N395">
        <v>35.078000000000003</v>
      </c>
      <c r="O395" s="1">
        <v>365.08</v>
      </c>
      <c r="P395" s="1">
        <v>439.09</v>
      </c>
      <c r="Q395" s="1">
        <v>855.75</v>
      </c>
      <c r="R395">
        <v>290.67</v>
      </c>
      <c r="S395">
        <v>230.82</v>
      </c>
      <c r="T395">
        <v>525.85</v>
      </c>
      <c r="U395" s="1">
        <v>218.41</v>
      </c>
      <c r="V395" s="1">
        <v>45.832000000000001</v>
      </c>
      <c r="W395" s="1">
        <v>158.62</v>
      </c>
    </row>
    <row r="396" spans="1:23">
      <c r="A396">
        <v>395</v>
      </c>
      <c r="B396">
        <v>1.5760000000000001</v>
      </c>
      <c r="C396">
        <v>195.15</v>
      </c>
      <c r="D396">
        <v>419.84</v>
      </c>
      <c r="E396">
        <v>1008.4</v>
      </c>
      <c r="F396">
        <v>-27.890999999999998</v>
      </c>
      <c r="G396">
        <v>-77.695999999999998</v>
      </c>
      <c r="H396">
        <v>161.83000000000001</v>
      </c>
      <c r="I396" s="1">
        <v>258.77999999999997</v>
      </c>
      <c r="J396" s="1">
        <v>179.47</v>
      </c>
      <c r="K396" s="1">
        <v>106.49</v>
      </c>
      <c r="L396">
        <v>214.25</v>
      </c>
      <c r="M396">
        <v>228.35</v>
      </c>
      <c r="N396">
        <v>35.299999999999997</v>
      </c>
      <c r="O396" s="1">
        <v>365.4</v>
      </c>
      <c r="P396" s="1">
        <v>439.9</v>
      </c>
      <c r="Q396" s="1">
        <v>857</v>
      </c>
      <c r="R396">
        <v>291.83999999999997</v>
      </c>
      <c r="S396">
        <v>233.05</v>
      </c>
      <c r="T396">
        <v>525.19000000000005</v>
      </c>
      <c r="U396" s="1">
        <v>216.96</v>
      </c>
      <c r="V396" s="1">
        <v>41.280999999999999</v>
      </c>
      <c r="W396" s="1">
        <v>161.85</v>
      </c>
    </row>
    <row r="397" spans="1:23">
      <c r="A397">
        <v>396</v>
      </c>
      <c r="B397">
        <v>1.58</v>
      </c>
      <c r="C397">
        <v>195.5</v>
      </c>
      <c r="D397">
        <v>419.76</v>
      </c>
      <c r="E397">
        <v>1009.4</v>
      </c>
      <c r="F397">
        <v>-26.120999999999999</v>
      </c>
      <c r="G397">
        <v>-71.296000000000006</v>
      </c>
      <c r="H397">
        <v>135.38999999999999</v>
      </c>
      <c r="I397" s="1">
        <v>256.57</v>
      </c>
      <c r="J397" s="1">
        <v>174.93</v>
      </c>
      <c r="K397" s="1">
        <v>107.05</v>
      </c>
      <c r="L397">
        <v>210.78</v>
      </c>
      <c r="M397">
        <v>222.86</v>
      </c>
      <c r="N397">
        <v>35.609000000000002</v>
      </c>
      <c r="O397" s="1">
        <v>365.6</v>
      </c>
      <c r="P397" s="1">
        <v>440.68</v>
      </c>
      <c r="Q397" s="1">
        <v>857.99</v>
      </c>
      <c r="R397">
        <v>293.02</v>
      </c>
      <c r="S397">
        <v>235.59</v>
      </c>
      <c r="T397">
        <v>524.38</v>
      </c>
      <c r="U397" s="1">
        <v>215.74</v>
      </c>
      <c r="V397" s="1">
        <v>37.392000000000003</v>
      </c>
      <c r="W397" s="1">
        <v>164.71</v>
      </c>
    </row>
    <row r="398" spans="1:23">
      <c r="A398">
        <v>397</v>
      </c>
      <c r="B398">
        <v>1.5840000000000001</v>
      </c>
      <c r="C398">
        <v>195.77</v>
      </c>
      <c r="D398">
        <v>419.69</v>
      </c>
      <c r="E398">
        <v>1010.4</v>
      </c>
      <c r="F398">
        <v>-23.756</v>
      </c>
      <c r="G398">
        <v>-63.835999999999999</v>
      </c>
      <c r="H398">
        <v>109.26</v>
      </c>
      <c r="I398" s="1">
        <v>254.68</v>
      </c>
      <c r="J398" s="1">
        <v>171.31</v>
      </c>
      <c r="K398" s="1">
        <v>107.43</v>
      </c>
      <c r="L398">
        <v>207.98</v>
      </c>
      <c r="M398">
        <v>217.84</v>
      </c>
      <c r="N398">
        <v>35.835000000000001</v>
      </c>
      <c r="O398" s="1">
        <v>365.65</v>
      </c>
      <c r="P398" s="1">
        <v>441.34</v>
      </c>
      <c r="Q398" s="1">
        <v>858.99</v>
      </c>
      <c r="R398">
        <v>294.02</v>
      </c>
      <c r="S398">
        <v>238.3</v>
      </c>
      <c r="T398">
        <v>523.37</v>
      </c>
      <c r="U398" s="1">
        <v>214.91</v>
      </c>
      <c r="V398" s="1">
        <v>34.173999999999999</v>
      </c>
      <c r="W398" s="1">
        <v>167.15</v>
      </c>
    </row>
    <row r="399" spans="1:23">
      <c r="A399">
        <v>398</v>
      </c>
      <c r="B399">
        <v>1.5880000000000001</v>
      </c>
      <c r="C399">
        <v>196.07</v>
      </c>
      <c r="D399">
        <v>419.56</v>
      </c>
      <c r="E399">
        <v>1011.1</v>
      </c>
      <c r="F399">
        <v>-20.632000000000001</v>
      </c>
      <c r="G399">
        <v>-55.761000000000003</v>
      </c>
      <c r="H399">
        <v>85.466999999999999</v>
      </c>
      <c r="I399" s="1">
        <v>252.76</v>
      </c>
      <c r="J399" s="1">
        <v>168.36</v>
      </c>
      <c r="K399" s="1">
        <v>107.63</v>
      </c>
      <c r="L399">
        <v>205.01</v>
      </c>
      <c r="M399">
        <v>213.86</v>
      </c>
      <c r="N399">
        <v>36.103000000000002</v>
      </c>
      <c r="O399" s="1">
        <v>365.75</v>
      </c>
      <c r="P399" s="1">
        <v>442.15</v>
      </c>
      <c r="Q399" s="1">
        <v>859.92</v>
      </c>
      <c r="R399">
        <v>294.93</v>
      </c>
      <c r="S399">
        <v>241.27</v>
      </c>
      <c r="T399">
        <v>522.29999999999995</v>
      </c>
      <c r="U399" s="1">
        <v>214.18</v>
      </c>
      <c r="V399" s="1">
        <v>31.701000000000001</v>
      </c>
      <c r="W399" s="1">
        <v>169.38</v>
      </c>
    </row>
    <row r="400" spans="1:23">
      <c r="A400">
        <v>399</v>
      </c>
      <c r="B400">
        <v>1.5920000000000001</v>
      </c>
      <c r="C400">
        <v>196.36</v>
      </c>
      <c r="D400">
        <v>419.52</v>
      </c>
      <c r="E400">
        <v>1011.7</v>
      </c>
      <c r="F400">
        <v>-16.184999999999999</v>
      </c>
      <c r="G400">
        <v>-46.761000000000003</v>
      </c>
      <c r="H400">
        <v>64.888999999999996</v>
      </c>
      <c r="I400" s="1">
        <v>251.29</v>
      </c>
      <c r="J400" s="1">
        <v>166.07</v>
      </c>
      <c r="K400" s="1">
        <v>107.67</v>
      </c>
      <c r="L400">
        <v>202.9</v>
      </c>
      <c r="M400">
        <v>210.63</v>
      </c>
      <c r="N400">
        <v>35.834000000000003</v>
      </c>
      <c r="O400" s="1">
        <v>365.7</v>
      </c>
      <c r="P400" s="1">
        <v>442.88</v>
      </c>
      <c r="Q400" s="1">
        <v>860.72</v>
      </c>
      <c r="R400">
        <v>295.64999999999998</v>
      </c>
      <c r="S400">
        <v>244.45</v>
      </c>
      <c r="T400">
        <v>521.05999999999995</v>
      </c>
      <c r="U400" s="1">
        <v>213.69</v>
      </c>
      <c r="V400" s="1">
        <v>29.887</v>
      </c>
      <c r="W400" s="1">
        <v>171.1</v>
      </c>
    </row>
    <row r="401" spans="1:23">
      <c r="A401">
        <v>400</v>
      </c>
      <c r="B401">
        <v>1.5960000000000001</v>
      </c>
      <c r="C401">
        <v>196.69</v>
      </c>
      <c r="D401">
        <v>419.52</v>
      </c>
      <c r="E401">
        <v>1012.1</v>
      </c>
      <c r="F401">
        <v>-10.976000000000001</v>
      </c>
      <c r="G401">
        <v>-36.488</v>
      </c>
      <c r="H401">
        <v>0</v>
      </c>
      <c r="I401" s="1">
        <v>250.01</v>
      </c>
      <c r="J401" s="1">
        <v>164.57</v>
      </c>
      <c r="K401" s="1">
        <v>107.36</v>
      </c>
      <c r="L401">
        <v>200.81</v>
      </c>
      <c r="M401">
        <v>208.18</v>
      </c>
      <c r="N401">
        <v>35.564999999999998</v>
      </c>
      <c r="O401" s="1">
        <v>365.65</v>
      </c>
      <c r="P401" s="1">
        <v>443.49</v>
      </c>
      <c r="Q401" s="1">
        <v>861.25</v>
      </c>
      <c r="R401">
        <v>296.32</v>
      </c>
      <c r="S401">
        <v>247.75</v>
      </c>
      <c r="T401">
        <v>519.59</v>
      </c>
      <c r="U401" s="1">
        <v>213.51</v>
      </c>
      <c r="V401" s="1">
        <v>28.701000000000001</v>
      </c>
      <c r="W401" s="1">
        <v>172.45</v>
      </c>
    </row>
    <row r="402" spans="1:23">
      <c r="A402">
        <v>401</v>
      </c>
      <c r="B402">
        <v>1.6</v>
      </c>
      <c r="C402">
        <v>196.97</v>
      </c>
      <c r="D402">
        <v>419.48</v>
      </c>
      <c r="E402">
        <v>1012.4</v>
      </c>
      <c r="F402">
        <v>-6.3574000000000002</v>
      </c>
      <c r="G402">
        <v>-25.343</v>
      </c>
      <c r="H402">
        <v>0</v>
      </c>
      <c r="I402" s="1">
        <v>248.99</v>
      </c>
      <c r="J402" s="1">
        <v>163.85</v>
      </c>
      <c r="K402" s="1">
        <v>106.88</v>
      </c>
      <c r="L402">
        <v>199.14</v>
      </c>
      <c r="M402">
        <v>206.44</v>
      </c>
      <c r="N402">
        <v>35.228999999999999</v>
      </c>
      <c r="O402" s="1">
        <v>365.84</v>
      </c>
      <c r="P402" s="1">
        <v>444.25</v>
      </c>
      <c r="Q402" s="1">
        <v>861.75</v>
      </c>
      <c r="R402">
        <v>296.92</v>
      </c>
      <c r="S402">
        <v>251.28</v>
      </c>
      <c r="T402">
        <v>518.08000000000004</v>
      </c>
      <c r="U402" s="1">
        <v>213.37</v>
      </c>
      <c r="V402" s="1">
        <v>28.065000000000001</v>
      </c>
      <c r="W402" s="1">
        <v>173.21</v>
      </c>
    </row>
    <row r="403" spans="1:23">
      <c r="A403">
        <v>402</v>
      </c>
      <c r="B403">
        <v>1.6040000000000001</v>
      </c>
      <c r="C403">
        <v>197.25</v>
      </c>
      <c r="D403">
        <v>419.37</v>
      </c>
      <c r="E403">
        <v>1012.5</v>
      </c>
      <c r="F403">
        <v>-2.9195000000000002</v>
      </c>
      <c r="G403">
        <v>-14.666</v>
      </c>
      <c r="H403">
        <v>0</v>
      </c>
      <c r="I403" s="1">
        <v>248.23</v>
      </c>
      <c r="J403" s="1">
        <v>163.56</v>
      </c>
      <c r="K403" s="1">
        <v>106.17</v>
      </c>
      <c r="L403">
        <v>197.88</v>
      </c>
      <c r="M403">
        <v>205.51</v>
      </c>
      <c r="N403">
        <v>34.43</v>
      </c>
      <c r="O403" s="1">
        <v>366.07</v>
      </c>
      <c r="P403" s="1">
        <v>445.02</v>
      </c>
      <c r="Q403" s="1">
        <v>862.04</v>
      </c>
      <c r="R403">
        <v>297.39999999999998</v>
      </c>
      <c r="S403">
        <v>254.89</v>
      </c>
      <c r="T403">
        <v>516.39</v>
      </c>
      <c r="U403" s="1">
        <v>213.45</v>
      </c>
      <c r="V403" s="1">
        <v>28.033000000000001</v>
      </c>
      <c r="W403" s="1">
        <v>173.52</v>
      </c>
    </row>
    <row r="404" spans="1:23">
      <c r="A404">
        <v>403</v>
      </c>
      <c r="B404">
        <v>1.6080000000000001</v>
      </c>
      <c r="C404">
        <v>197.57</v>
      </c>
      <c r="D404">
        <v>419.46</v>
      </c>
      <c r="E404">
        <v>1012.4</v>
      </c>
      <c r="F404">
        <v>-0.77939000000000003</v>
      </c>
      <c r="G404">
        <v>-6.5296000000000003</v>
      </c>
      <c r="H404">
        <v>0</v>
      </c>
      <c r="I404" s="1">
        <v>247.63</v>
      </c>
      <c r="J404" s="1">
        <v>163.97</v>
      </c>
      <c r="K404" s="1">
        <v>105.22</v>
      </c>
      <c r="L404">
        <v>196.72</v>
      </c>
      <c r="M404">
        <v>205.39</v>
      </c>
      <c r="N404">
        <v>33.54</v>
      </c>
      <c r="O404" s="1">
        <v>366.3</v>
      </c>
      <c r="P404" s="1">
        <v>445.74</v>
      </c>
      <c r="Q404" s="1">
        <v>862.28</v>
      </c>
      <c r="R404">
        <v>297.94</v>
      </c>
      <c r="S404">
        <v>258.60000000000002</v>
      </c>
      <c r="T404">
        <v>514.57000000000005</v>
      </c>
      <c r="U404" s="1">
        <v>213.32</v>
      </c>
      <c r="V404" s="1">
        <v>28.65</v>
      </c>
      <c r="W404" s="1">
        <v>173.22</v>
      </c>
    </row>
    <row r="405" spans="1:23">
      <c r="A405">
        <v>404</v>
      </c>
      <c r="B405">
        <v>1.6120000000000001</v>
      </c>
      <c r="C405">
        <v>197.88</v>
      </c>
      <c r="D405">
        <v>419.49</v>
      </c>
      <c r="E405">
        <v>1012.1</v>
      </c>
      <c r="F405">
        <v>0.27975</v>
      </c>
      <c r="G405">
        <v>-1.4924999999999999</v>
      </c>
      <c r="H405">
        <v>0</v>
      </c>
      <c r="I405" s="1">
        <v>247.39</v>
      </c>
      <c r="J405" s="1">
        <v>164.99</v>
      </c>
      <c r="K405" s="1">
        <v>104.01</v>
      </c>
      <c r="L405">
        <v>195.84</v>
      </c>
      <c r="M405">
        <v>205.98</v>
      </c>
      <c r="N405">
        <v>32.462000000000003</v>
      </c>
      <c r="O405" s="1">
        <v>366.5</v>
      </c>
      <c r="P405" s="1">
        <v>446.39</v>
      </c>
      <c r="Q405" s="1">
        <v>862.38</v>
      </c>
      <c r="R405">
        <v>298.44</v>
      </c>
      <c r="S405">
        <v>262.29000000000002</v>
      </c>
      <c r="T405">
        <v>512.49</v>
      </c>
      <c r="U405" s="1">
        <v>213.63</v>
      </c>
      <c r="V405" s="1">
        <v>29.637</v>
      </c>
      <c r="W405" s="1">
        <v>172.53</v>
      </c>
    </row>
    <row r="406" spans="1:23">
      <c r="A406">
        <v>405</v>
      </c>
      <c r="B406">
        <v>1.6160000000000001</v>
      </c>
      <c r="C406">
        <v>198.17</v>
      </c>
      <c r="D406">
        <v>419.46</v>
      </c>
      <c r="E406">
        <v>1011.6</v>
      </c>
      <c r="F406">
        <v>0.62488999999999995</v>
      </c>
      <c r="G406">
        <v>0.98119000000000001</v>
      </c>
      <c r="H406">
        <v>0</v>
      </c>
      <c r="I406" s="1">
        <v>247.12</v>
      </c>
      <c r="J406" s="1">
        <v>166.65</v>
      </c>
      <c r="K406" s="1">
        <v>102.44</v>
      </c>
      <c r="L406">
        <v>195.32</v>
      </c>
      <c r="M406">
        <v>207.29</v>
      </c>
      <c r="N406">
        <v>30.952000000000002</v>
      </c>
      <c r="O406" s="1">
        <v>366.65</v>
      </c>
      <c r="P406" s="1">
        <v>447.07</v>
      </c>
      <c r="Q406" s="1">
        <v>862.51</v>
      </c>
      <c r="R406">
        <v>298.98</v>
      </c>
      <c r="S406">
        <v>266.08999999999997</v>
      </c>
      <c r="T406">
        <v>510.49</v>
      </c>
      <c r="U406" s="1">
        <v>214.21</v>
      </c>
      <c r="V406" s="1">
        <v>31.213000000000001</v>
      </c>
      <c r="W406" s="1">
        <v>171.52</v>
      </c>
    </row>
    <row r="407" spans="1:23">
      <c r="A407">
        <v>406</v>
      </c>
      <c r="B407">
        <v>1.62</v>
      </c>
      <c r="C407">
        <v>198.49</v>
      </c>
      <c r="D407">
        <v>419.56</v>
      </c>
      <c r="E407">
        <v>1010.9</v>
      </c>
      <c r="F407">
        <v>0.60028000000000004</v>
      </c>
      <c r="G407">
        <v>1.7343</v>
      </c>
      <c r="H407">
        <v>0</v>
      </c>
      <c r="I407" s="1">
        <v>247.15</v>
      </c>
      <c r="J407" s="1">
        <v>168.8</v>
      </c>
      <c r="K407" s="1">
        <v>100.59</v>
      </c>
      <c r="L407">
        <v>195.08</v>
      </c>
      <c r="M407">
        <v>209.18</v>
      </c>
      <c r="N407">
        <v>29.265999999999998</v>
      </c>
      <c r="O407" s="1">
        <v>366.64</v>
      </c>
      <c r="P407" s="1">
        <v>447.92</v>
      </c>
      <c r="Q407" s="1">
        <v>862.53</v>
      </c>
      <c r="R407">
        <v>299.45</v>
      </c>
      <c r="S407">
        <v>269.97000000000003</v>
      </c>
      <c r="T407">
        <v>508.34</v>
      </c>
      <c r="U407" s="1">
        <v>214.54</v>
      </c>
      <c r="V407" s="1">
        <v>33.402000000000001</v>
      </c>
      <c r="W407" s="1">
        <v>170.01</v>
      </c>
    </row>
    <row r="408" spans="1:23">
      <c r="A408">
        <v>407</v>
      </c>
      <c r="B408">
        <v>1.6240000000000001</v>
      </c>
      <c r="C408">
        <v>198.81</v>
      </c>
      <c r="D408">
        <v>419.62</v>
      </c>
      <c r="E408">
        <v>1010</v>
      </c>
      <c r="F408">
        <v>0.46389999999999998</v>
      </c>
      <c r="G408">
        <v>1.5075000000000001</v>
      </c>
      <c r="H408">
        <v>0</v>
      </c>
      <c r="I408" s="1">
        <v>247.34</v>
      </c>
      <c r="J408" s="1">
        <v>171.56</v>
      </c>
      <c r="K408" s="1">
        <v>98.539000000000001</v>
      </c>
      <c r="L408">
        <v>195.01</v>
      </c>
      <c r="M408">
        <v>211.79</v>
      </c>
      <c r="N408">
        <v>27.369</v>
      </c>
      <c r="O408" s="1">
        <v>366.57</v>
      </c>
      <c r="P408" s="1">
        <v>448.59</v>
      </c>
      <c r="Q408" s="1">
        <v>862.36</v>
      </c>
      <c r="R408">
        <v>300</v>
      </c>
      <c r="S408">
        <v>273.77</v>
      </c>
      <c r="T408">
        <v>506.07</v>
      </c>
      <c r="U408" s="1">
        <v>214.75</v>
      </c>
      <c r="V408" s="1">
        <v>36.087000000000003</v>
      </c>
      <c r="W408" s="1">
        <v>168.12</v>
      </c>
    </row>
    <row r="409" spans="1:23">
      <c r="A409">
        <v>408</v>
      </c>
      <c r="B409">
        <v>1.6279999999999999</v>
      </c>
      <c r="C409">
        <v>199.06</v>
      </c>
      <c r="D409">
        <v>419.56</v>
      </c>
      <c r="E409">
        <v>1008.9</v>
      </c>
      <c r="F409">
        <v>0.38368999999999998</v>
      </c>
      <c r="G409">
        <v>0.80023999999999995</v>
      </c>
      <c r="H409">
        <v>0</v>
      </c>
      <c r="I409" s="1">
        <v>247.71</v>
      </c>
      <c r="J409" s="1">
        <v>174.78</v>
      </c>
      <c r="K409" s="1">
        <v>96.257999999999996</v>
      </c>
      <c r="L409">
        <v>195.26</v>
      </c>
      <c r="M409">
        <v>214.99</v>
      </c>
      <c r="N409">
        <v>25.181999999999999</v>
      </c>
      <c r="O409" s="1">
        <v>366.4</v>
      </c>
      <c r="P409" s="1">
        <v>449.37</v>
      </c>
      <c r="Q409" s="1">
        <v>861.91</v>
      </c>
      <c r="R409">
        <v>300.63</v>
      </c>
      <c r="S409">
        <v>277.58999999999997</v>
      </c>
      <c r="T409">
        <v>503.63</v>
      </c>
      <c r="U409" s="1">
        <v>214.65</v>
      </c>
      <c r="V409" s="1">
        <v>39.36</v>
      </c>
      <c r="W409" s="1">
        <v>165.81</v>
      </c>
    </row>
    <row r="410" spans="1:23">
      <c r="A410">
        <v>409</v>
      </c>
      <c r="B410">
        <v>1.6319999999999999</v>
      </c>
      <c r="C410">
        <v>199.29</v>
      </c>
      <c r="D410">
        <v>419.55</v>
      </c>
      <c r="E410">
        <v>1007.6</v>
      </c>
      <c r="F410">
        <v>0.45387</v>
      </c>
      <c r="G410">
        <v>-0.10804</v>
      </c>
      <c r="H410">
        <v>0</v>
      </c>
      <c r="I410" s="1">
        <v>248.29</v>
      </c>
      <c r="J410" s="1">
        <v>178.48</v>
      </c>
      <c r="K410" s="1">
        <v>93.697999999999993</v>
      </c>
      <c r="L410">
        <v>195.88</v>
      </c>
      <c r="M410">
        <v>218.89</v>
      </c>
      <c r="N410">
        <v>22.675999999999998</v>
      </c>
      <c r="O410" s="1">
        <v>366.43</v>
      </c>
      <c r="P410" s="1">
        <v>449.99</v>
      </c>
      <c r="Q410" s="1">
        <v>861.15</v>
      </c>
      <c r="R410">
        <v>301.25</v>
      </c>
      <c r="S410">
        <v>281.52</v>
      </c>
      <c r="T410">
        <v>501.07</v>
      </c>
      <c r="U410" s="1">
        <v>214.73</v>
      </c>
      <c r="V410" s="1">
        <v>43.06</v>
      </c>
      <c r="W410" s="1">
        <v>163.11000000000001</v>
      </c>
    </row>
    <row r="411" spans="1:23">
      <c r="A411">
        <v>410</v>
      </c>
      <c r="B411">
        <v>1.6359999999999999</v>
      </c>
      <c r="C411">
        <v>199.64</v>
      </c>
      <c r="D411">
        <v>419.54</v>
      </c>
      <c r="E411">
        <v>1006.1</v>
      </c>
      <c r="F411">
        <v>0.70467000000000002</v>
      </c>
      <c r="G411">
        <v>-1.0565</v>
      </c>
      <c r="H411">
        <v>0</v>
      </c>
      <c r="I411" s="1">
        <v>248.91</v>
      </c>
      <c r="J411" s="1">
        <v>182.56</v>
      </c>
      <c r="K411" s="1">
        <v>90.754999999999995</v>
      </c>
      <c r="L411">
        <v>196.68</v>
      </c>
      <c r="M411">
        <v>223.38</v>
      </c>
      <c r="N411">
        <v>20.103000000000002</v>
      </c>
      <c r="O411" s="1">
        <v>366.34</v>
      </c>
      <c r="P411" s="1">
        <v>450.54</v>
      </c>
      <c r="Q411" s="1">
        <v>860.47</v>
      </c>
      <c r="R411">
        <v>302</v>
      </c>
      <c r="S411">
        <v>285.52999999999997</v>
      </c>
      <c r="T411">
        <v>498.36</v>
      </c>
      <c r="U411" s="1">
        <v>214.78</v>
      </c>
      <c r="V411" s="1">
        <v>47.134999999999998</v>
      </c>
      <c r="W411" s="1">
        <v>160.01</v>
      </c>
    </row>
    <row r="412" spans="1:23">
      <c r="A412">
        <v>411</v>
      </c>
      <c r="B412">
        <v>1.64</v>
      </c>
      <c r="C412">
        <v>199.93</v>
      </c>
      <c r="D412">
        <v>419.5</v>
      </c>
      <c r="E412">
        <v>1004.4</v>
      </c>
      <c r="F412">
        <v>1.0906</v>
      </c>
      <c r="G412">
        <v>-1.8662000000000001</v>
      </c>
      <c r="H412">
        <v>0</v>
      </c>
      <c r="I412" s="1">
        <v>249.8</v>
      </c>
      <c r="J412" s="1">
        <v>187.16</v>
      </c>
      <c r="K412" s="1">
        <v>87.650999999999996</v>
      </c>
      <c r="L412">
        <v>198.01</v>
      </c>
      <c r="M412">
        <v>228.53</v>
      </c>
      <c r="N412">
        <v>17.446999999999999</v>
      </c>
      <c r="O412" s="1">
        <v>366.36</v>
      </c>
      <c r="P412" s="1">
        <v>451.09</v>
      </c>
      <c r="Q412" s="1">
        <v>859.46</v>
      </c>
      <c r="R412">
        <v>302.97000000000003</v>
      </c>
      <c r="S412">
        <v>289.66000000000003</v>
      </c>
      <c r="T412">
        <v>495.38</v>
      </c>
      <c r="U412" s="1">
        <v>214.82</v>
      </c>
      <c r="V412" s="1">
        <v>51.771999999999998</v>
      </c>
      <c r="W412" s="1">
        <v>156.66</v>
      </c>
    </row>
    <row r="413" spans="1:23">
      <c r="A413">
        <v>412</v>
      </c>
      <c r="B413">
        <v>1.6439999999999999</v>
      </c>
      <c r="C413">
        <v>200.22</v>
      </c>
      <c r="D413">
        <v>419.43</v>
      </c>
      <c r="E413">
        <v>1002.4</v>
      </c>
      <c r="F413">
        <v>1.4525999999999999</v>
      </c>
      <c r="G413">
        <v>-2.1981999999999999</v>
      </c>
      <c r="H413">
        <v>0</v>
      </c>
      <c r="I413" s="1">
        <v>250.95</v>
      </c>
      <c r="J413" s="1">
        <v>192.08</v>
      </c>
      <c r="K413" s="1">
        <v>84.271000000000001</v>
      </c>
      <c r="L413">
        <v>199.04</v>
      </c>
      <c r="M413">
        <v>233.68</v>
      </c>
      <c r="N413">
        <v>14.105</v>
      </c>
      <c r="O413" s="1">
        <v>366.56</v>
      </c>
      <c r="P413" s="1">
        <v>451.43</v>
      </c>
      <c r="Q413" s="1">
        <v>858.35</v>
      </c>
      <c r="R413">
        <v>303.88</v>
      </c>
      <c r="S413">
        <v>293.85000000000002</v>
      </c>
      <c r="T413">
        <v>492.29</v>
      </c>
      <c r="U413" s="1">
        <v>214.54</v>
      </c>
      <c r="V413" s="1">
        <v>56.832999999999998</v>
      </c>
      <c r="W413" s="1">
        <v>152.86000000000001</v>
      </c>
    </row>
    <row r="414" spans="1:23">
      <c r="A414">
        <v>413</v>
      </c>
      <c r="B414">
        <v>1.6479999999999999</v>
      </c>
      <c r="C414">
        <v>200.57</v>
      </c>
      <c r="D414">
        <v>419.52</v>
      </c>
      <c r="E414">
        <v>1000.4</v>
      </c>
      <c r="F414">
        <v>1.4630000000000001</v>
      </c>
      <c r="G414">
        <v>-1.4377</v>
      </c>
      <c r="H414">
        <v>0</v>
      </c>
      <c r="I414" s="1">
        <v>252.2</v>
      </c>
      <c r="J414" s="1">
        <v>197.47</v>
      </c>
      <c r="K414" s="1">
        <v>80.724999999999994</v>
      </c>
      <c r="L414">
        <v>200.97</v>
      </c>
      <c r="M414">
        <v>240.04</v>
      </c>
      <c r="N414">
        <v>10.826000000000001</v>
      </c>
      <c r="O414" s="1">
        <v>366.51</v>
      </c>
      <c r="P414" s="1">
        <v>451.76</v>
      </c>
      <c r="Q414" s="1">
        <v>857.44</v>
      </c>
      <c r="R414">
        <v>304.91000000000003</v>
      </c>
      <c r="S414">
        <v>298.02999999999997</v>
      </c>
      <c r="T414">
        <v>489.04</v>
      </c>
      <c r="U414" s="1">
        <v>214.17</v>
      </c>
      <c r="V414" s="1">
        <v>62.457999999999998</v>
      </c>
      <c r="W414" s="1">
        <v>148.75</v>
      </c>
    </row>
    <row r="415" spans="1:23">
      <c r="A415">
        <v>414</v>
      </c>
      <c r="B415">
        <v>1.6519999999999999</v>
      </c>
      <c r="C415">
        <v>200.88</v>
      </c>
      <c r="D415">
        <v>419.52</v>
      </c>
      <c r="E415">
        <v>998.06</v>
      </c>
      <c r="F415">
        <v>0.57857000000000003</v>
      </c>
      <c r="G415">
        <v>1.3403</v>
      </c>
      <c r="H415">
        <v>0</v>
      </c>
      <c r="I415" s="1">
        <v>253.74</v>
      </c>
      <c r="J415" s="1">
        <v>203.42</v>
      </c>
      <c r="K415" s="1">
        <v>76.984999999999999</v>
      </c>
      <c r="L415">
        <v>203.23</v>
      </c>
      <c r="M415">
        <v>247.08</v>
      </c>
      <c r="N415">
        <v>7.4988000000000001</v>
      </c>
      <c r="O415" s="1">
        <v>366.54</v>
      </c>
      <c r="P415" s="1">
        <v>452.02</v>
      </c>
      <c r="Q415" s="1">
        <v>856.09</v>
      </c>
      <c r="R415">
        <v>306.13</v>
      </c>
      <c r="S415">
        <v>302.58999999999997</v>
      </c>
      <c r="T415">
        <v>485.76</v>
      </c>
      <c r="U415" s="1">
        <v>214.03</v>
      </c>
      <c r="V415" s="1">
        <v>68.335999999999999</v>
      </c>
      <c r="W415" s="1">
        <v>144.27000000000001</v>
      </c>
    </row>
    <row r="416" spans="1:23">
      <c r="A416">
        <v>415</v>
      </c>
      <c r="B416">
        <v>1.6559999999999999</v>
      </c>
      <c r="C416">
        <v>201.18</v>
      </c>
      <c r="D416">
        <v>419.56</v>
      </c>
      <c r="E416">
        <v>995.62</v>
      </c>
      <c r="F416">
        <v>-1.9450000000000001</v>
      </c>
      <c r="G416">
        <v>7.2248999999999999</v>
      </c>
      <c r="H416">
        <v>0</v>
      </c>
      <c r="I416" s="1">
        <v>255.44</v>
      </c>
      <c r="J416" s="1">
        <v>209.77</v>
      </c>
      <c r="K416" s="1">
        <v>73.203000000000003</v>
      </c>
      <c r="L416">
        <v>205.06</v>
      </c>
      <c r="M416">
        <v>255.81</v>
      </c>
      <c r="N416">
        <v>5.8032000000000004</v>
      </c>
      <c r="O416" s="1">
        <v>366.57</v>
      </c>
      <c r="P416" s="1">
        <v>452.12</v>
      </c>
      <c r="Q416" s="1">
        <v>854.95</v>
      </c>
      <c r="R416">
        <v>307.25</v>
      </c>
      <c r="S416">
        <v>307</v>
      </c>
      <c r="T416">
        <v>482.34</v>
      </c>
      <c r="U416" s="1">
        <v>213.91</v>
      </c>
      <c r="V416" s="1">
        <v>74.725999999999999</v>
      </c>
      <c r="W416" s="1">
        <v>139.09</v>
      </c>
    </row>
    <row r="417" spans="1:23">
      <c r="A417">
        <v>416</v>
      </c>
      <c r="B417">
        <v>1.66</v>
      </c>
      <c r="C417">
        <v>201.56</v>
      </c>
      <c r="D417">
        <v>419.65</v>
      </c>
      <c r="E417">
        <v>992.95</v>
      </c>
      <c r="F417">
        <v>-6.8943000000000003</v>
      </c>
      <c r="G417">
        <v>17.007000000000001</v>
      </c>
      <c r="H417">
        <v>0</v>
      </c>
      <c r="I417" s="1">
        <v>257.16000000000003</v>
      </c>
      <c r="J417" s="1">
        <v>216.67</v>
      </c>
      <c r="K417" s="1">
        <v>69.05</v>
      </c>
      <c r="L417">
        <v>206.17</v>
      </c>
      <c r="M417">
        <v>266.75</v>
      </c>
      <c r="N417">
        <v>5.2965</v>
      </c>
      <c r="O417" s="1">
        <v>366.62</v>
      </c>
      <c r="P417" s="1">
        <v>452.08</v>
      </c>
      <c r="Q417" s="1">
        <v>853.45</v>
      </c>
      <c r="R417">
        <v>308.72000000000003</v>
      </c>
      <c r="S417">
        <v>311.64999999999998</v>
      </c>
      <c r="T417">
        <v>478.77</v>
      </c>
      <c r="U417" s="1">
        <v>214.47</v>
      </c>
      <c r="V417" s="1">
        <v>81.647999999999996</v>
      </c>
      <c r="W417" s="1">
        <v>132.44</v>
      </c>
    </row>
    <row r="418" spans="1:23">
      <c r="A418">
        <v>417</v>
      </c>
      <c r="B418">
        <v>1.6639999999999999</v>
      </c>
      <c r="C418">
        <v>201.79</v>
      </c>
      <c r="D418">
        <v>419.78</v>
      </c>
      <c r="E418">
        <v>990.16</v>
      </c>
      <c r="F418">
        <v>-14.683999999999999</v>
      </c>
      <c r="G418">
        <v>30.242000000000001</v>
      </c>
      <c r="H418">
        <v>67.239000000000004</v>
      </c>
      <c r="I418" s="1">
        <v>258.27999999999997</v>
      </c>
      <c r="J418" s="1">
        <v>224.75</v>
      </c>
      <c r="K418" s="1">
        <v>64.494</v>
      </c>
      <c r="L418">
        <v>206.83</v>
      </c>
      <c r="M418">
        <v>277.56</v>
      </c>
      <c r="N418">
        <v>4.1440000000000001</v>
      </c>
      <c r="O418" s="1">
        <v>366.54</v>
      </c>
      <c r="P418" s="1">
        <v>451.83</v>
      </c>
      <c r="Q418" s="1">
        <v>852.18</v>
      </c>
      <c r="R418">
        <v>310.11</v>
      </c>
      <c r="S418">
        <v>316.35000000000002</v>
      </c>
      <c r="T418">
        <v>475.23</v>
      </c>
      <c r="U418" s="1">
        <v>216.01</v>
      </c>
      <c r="V418" s="1">
        <v>89.108000000000004</v>
      </c>
      <c r="W418" s="1">
        <v>125.03</v>
      </c>
    </row>
    <row r="419" spans="1:23">
      <c r="A419">
        <v>418</v>
      </c>
      <c r="B419">
        <v>1.6679999999999999</v>
      </c>
      <c r="C419">
        <v>202.02</v>
      </c>
      <c r="D419">
        <v>419.75</v>
      </c>
      <c r="E419">
        <v>987.26</v>
      </c>
      <c r="F419">
        <v>-24.763000000000002</v>
      </c>
      <c r="G419">
        <v>44.320999999999998</v>
      </c>
      <c r="H419">
        <v>153.19999999999999</v>
      </c>
      <c r="I419" s="1">
        <v>259.26</v>
      </c>
      <c r="J419" s="1">
        <v>233.91</v>
      </c>
      <c r="K419" s="1">
        <v>60.005000000000003</v>
      </c>
      <c r="L419">
        <v>206.82</v>
      </c>
      <c r="M419">
        <v>288.81</v>
      </c>
      <c r="N419">
        <v>3.1964000000000001</v>
      </c>
      <c r="O419" s="1">
        <v>366.66</v>
      </c>
      <c r="P419" s="1">
        <v>451.51</v>
      </c>
      <c r="Q419" s="1">
        <v>850.62</v>
      </c>
      <c r="R419">
        <v>311.70999999999998</v>
      </c>
      <c r="S419">
        <v>321.13</v>
      </c>
      <c r="T419">
        <v>471.73</v>
      </c>
      <c r="U419" s="1">
        <v>217.36</v>
      </c>
      <c r="V419" s="1">
        <v>96.265000000000001</v>
      </c>
      <c r="W419" s="1">
        <v>116.61</v>
      </c>
    </row>
    <row r="420" spans="1:23">
      <c r="A420">
        <v>419</v>
      </c>
      <c r="B420">
        <v>1.6719999999999999</v>
      </c>
      <c r="C420">
        <v>202.27</v>
      </c>
      <c r="D420">
        <v>420.04</v>
      </c>
      <c r="E420">
        <v>984.19</v>
      </c>
      <c r="F420">
        <v>-35.494</v>
      </c>
      <c r="G420">
        <v>57.076999999999998</v>
      </c>
      <c r="H420">
        <v>272.87</v>
      </c>
      <c r="I420" s="1">
        <v>260.2</v>
      </c>
      <c r="J420" s="1">
        <v>243.8</v>
      </c>
      <c r="K420" s="1">
        <v>55.725000000000001</v>
      </c>
      <c r="L420">
        <v>207</v>
      </c>
      <c r="M420">
        <v>300.89999999999998</v>
      </c>
      <c r="N420">
        <v>2.4636</v>
      </c>
      <c r="O420" s="1">
        <v>366.71</v>
      </c>
      <c r="P420" s="1">
        <v>450.87</v>
      </c>
      <c r="Q420" s="1">
        <v>849.08</v>
      </c>
      <c r="R420">
        <v>313.43</v>
      </c>
      <c r="S420">
        <v>326.04000000000002</v>
      </c>
      <c r="T420">
        <v>468.13</v>
      </c>
      <c r="U420" s="1">
        <v>218.63</v>
      </c>
      <c r="V420" s="1">
        <v>103.71</v>
      </c>
      <c r="W420" s="1">
        <v>107.82</v>
      </c>
    </row>
    <row r="421" spans="1:23">
      <c r="A421">
        <v>420</v>
      </c>
      <c r="B421">
        <v>1.6759999999999999</v>
      </c>
      <c r="C421">
        <v>202.39</v>
      </c>
      <c r="D421">
        <v>420.32</v>
      </c>
      <c r="E421">
        <v>981.06</v>
      </c>
      <c r="F421">
        <v>-44.249000000000002</v>
      </c>
      <c r="G421">
        <v>69.093999999999994</v>
      </c>
      <c r="H421">
        <v>417.47</v>
      </c>
      <c r="I421" s="1">
        <v>260.75</v>
      </c>
      <c r="J421" s="1">
        <v>254.33</v>
      </c>
      <c r="K421" s="1">
        <v>52.268999999999998</v>
      </c>
      <c r="L421">
        <v>206.34</v>
      </c>
      <c r="M421">
        <v>312.58</v>
      </c>
      <c r="N421">
        <v>2.8378000000000001</v>
      </c>
      <c r="O421" s="1">
        <v>367.16</v>
      </c>
      <c r="P421" s="1">
        <v>450.29</v>
      </c>
      <c r="Q421" s="1">
        <v>847.53</v>
      </c>
      <c r="R421">
        <v>315.17</v>
      </c>
      <c r="S421">
        <v>331.17</v>
      </c>
      <c r="T421">
        <v>464.62</v>
      </c>
      <c r="U421" s="1">
        <v>219.94</v>
      </c>
      <c r="V421" s="1">
        <v>111.57</v>
      </c>
      <c r="W421" s="1">
        <v>99.504999999999995</v>
      </c>
    </row>
    <row r="422" spans="1:23">
      <c r="A422">
        <v>421</v>
      </c>
      <c r="B422">
        <v>1.68</v>
      </c>
      <c r="C422">
        <v>202.47</v>
      </c>
      <c r="D422">
        <v>420.55</v>
      </c>
      <c r="E422">
        <v>977.96</v>
      </c>
      <c r="F422">
        <v>-49.606999999999999</v>
      </c>
      <c r="G422">
        <v>83.274000000000001</v>
      </c>
      <c r="H422">
        <v>569.45000000000005</v>
      </c>
      <c r="I422" s="1">
        <v>260.69</v>
      </c>
      <c r="J422" s="1">
        <v>264.88</v>
      </c>
      <c r="K422" s="1">
        <v>49.88</v>
      </c>
      <c r="L422">
        <v>205.63</v>
      </c>
      <c r="M422">
        <v>323.97000000000003</v>
      </c>
      <c r="N422">
        <v>4.5959000000000003</v>
      </c>
      <c r="O422" s="1">
        <v>367.7</v>
      </c>
      <c r="P422" s="1">
        <v>449.65</v>
      </c>
      <c r="Q422" s="1">
        <v>846.03</v>
      </c>
      <c r="R422">
        <v>316.64999999999998</v>
      </c>
      <c r="S422">
        <v>336.46</v>
      </c>
      <c r="T422">
        <v>461.21</v>
      </c>
      <c r="U422" s="1">
        <v>221.42</v>
      </c>
      <c r="V422" s="1">
        <v>118.7</v>
      </c>
      <c r="W422" s="1">
        <v>91.951999999999998</v>
      </c>
    </row>
    <row r="423" spans="1:23">
      <c r="A423">
        <v>422</v>
      </c>
      <c r="B423">
        <v>1.6839999999999999</v>
      </c>
      <c r="C423">
        <v>202.55</v>
      </c>
      <c r="D423">
        <v>420.74</v>
      </c>
      <c r="E423">
        <v>974.91</v>
      </c>
      <c r="F423">
        <v>-53.11</v>
      </c>
      <c r="G423">
        <v>104.32</v>
      </c>
      <c r="H423">
        <v>707.3</v>
      </c>
      <c r="I423" s="1">
        <v>260.44</v>
      </c>
      <c r="J423" s="1">
        <v>274.8</v>
      </c>
      <c r="K423" s="1">
        <v>49.241999999999997</v>
      </c>
      <c r="L423">
        <v>204.66</v>
      </c>
      <c r="M423">
        <v>334.95</v>
      </c>
      <c r="N423">
        <v>6.6935000000000002</v>
      </c>
      <c r="O423" s="1">
        <v>368.46</v>
      </c>
      <c r="P423" s="1">
        <v>449.06</v>
      </c>
      <c r="Q423" s="1">
        <v>844.61</v>
      </c>
      <c r="R423">
        <v>318.04000000000002</v>
      </c>
      <c r="S423">
        <v>342.14</v>
      </c>
      <c r="T423">
        <v>458.21</v>
      </c>
      <c r="U423" s="1">
        <v>222.23</v>
      </c>
      <c r="V423" s="1">
        <v>125.58</v>
      </c>
      <c r="W423" s="1">
        <v>84.68</v>
      </c>
    </row>
    <row r="424" spans="1:23">
      <c r="A424">
        <v>423</v>
      </c>
      <c r="B424">
        <v>1.6879999999999999</v>
      </c>
      <c r="C424">
        <v>202.64</v>
      </c>
      <c r="D424">
        <v>420.89</v>
      </c>
      <c r="E424">
        <v>971.94</v>
      </c>
      <c r="F424">
        <v>-57.682000000000002</v>
      </c>
      <c r="G424">
        <v>132.75</v>
      </c>
      <c r="H424">
        <v>814.51</v>
      </c>
      <c r="I424" s="1">
        <v>260.13</v>
      </c>
      <c r="J424" s="1">
        <v>283.79000000000002</v>
      </c>
      <c r="K424" s="1">
        <v>49.856999999999999</v>
      </c>
      <c r="L424">
        <v>203.66</v>
      </c>
      <c r="M424">
        <v>345.85</v>
      </c>
      <c r="N424">
        <v>8.9549000000000003</v>
      </c>
      <c r="O424" s="1">
        <v>369.39</v>
      </c>
      <c r="P424" s="1">
        <v>448.73</v>
      </c>
      <c r="Q424" s="1">
        <v>843.95</v>
      </c>
      <c r="R424">
        <v>319.58</v>
      </c>
      <c r="S424">
        <v>348.53</v>
      </c>
      <c r="T424">
        <v>455.62</v>
      </c>
      <c r="U424" s="1">
        <v>221.66</v>
      </c>
      <c r="V424" s="1">
        <v>132.47999999999999</v>
      </c>
      <c r="W424" s="1">
        <v>77.245999999999995</v>
      </c>
    </row>
    <row r="425" spans="1:23">
      <c r="A425">
        <v>424</v>
      </c>
      <c r="B425">
        <v>1.6919999999999999</v>
      </c>
      <c r="C425">
        <v>202.67</v>
      </c>
      <c r="D425">
        <v>421.26</v>
      </c>
      <c r="E425">
        <v>969</v>
      </c>
      <c r="F425">
        <v>-63.616999999999997</v>
      </c>
      <c r="G425">
        <v>163.49</v>
      </c>
      <c r="H425">
        <v>885.85</v>
      </c>
      <c r="I425" s="1">
        <v>259.5</v>
      </c>
      <c r="J425" s="1">
        <v>292.76</v>
      </c>
      <c r="K425" s="1">
        <v>50.594000000000001</v>
      </c>
      <c r="L425">
        <v>202.95</v>
      </c>
      <c r="M425">
        <v>356.9</v>
      </c>
      <c r="N425">
        <v>11.417999999999999</v>
      </c>
      <c r="O425" s="1">
        <v>370.39</v>
      </c>
      <c r="P425" s="1">
        <v>448.52</v>
      </c>
      <c r="Q425" s="1">
        <v>844.11</v>
      </c>
      <c r="R425">
        <v>321.44</v>
      </c>
      <c r="S425">
        <v>355.83</v>
      </c>
      <c r="T425">
        <v>453.57</v>
      </c>
      <c r="U425" s="1">
        <v>219.61</v>
      </c>
      <c r="V425" s="1">
        <v>140.06</v>
      </c>
      <c r="W425" s="1">
        <v>69.238</v>
      </c>
    </row>
    <row r="426" spans="1:23">
      <c r="A426">
        <v>425</v>
      </c>
      <c r="B426">
        <v>1.696</v>
      </c>
      <c r="C426">
        <v>202.69</v>
      </c>
      <c r="D426">
        <v>421.76</v>
      </c>
      <c r="E426">
        <v>966.18</v>
      </c>
      <c r="F426">
        <v>-69.143000000000001</v>
      </c>
      <c r="G426">
        <v>189.17</v>
      </c>
      <c r="H426">
        <v>927.39</v>
      </c>
      <c r="I426" s="1">
        <v>258.47000000000003</v>
      </c>
      <c r="J426" s="1">
        <v>302.07</v>
      </c>
      <c r="K426" s="1">
        <v>51.134</v>
      </c>
      <c r="L426">
        <v>202.42</v>
      </c>
      <c r="M426">
        <v>368.23</v>
      </c>
      <c r="N426">
        <v>13.688000000000001</v>
      </c>
      <c r="O426" s="1">
        <v>371.09</v>
      </c>
      <c r="P426" s="1">
        <v>448.89</v>
      </c>
      <c r="Q426" s="1">
        <v>844.8</v>
      </c>
      <c r="R426">
        <v>323.27</v>
      </c>
      <c r="S426">
        <v>364.05</v>
      </c>
      <c r="T426">
        <v>452.35</v>
      </c>
      <c r="U426" s="1">
        <v>216.61</v>
      </c>
      <c r="V426" s="1">
        <v>148.13</v>
      </c>
      <c r="W426" s="1">
        <v>61.652000000000001</v>
      </c>
    </row>
    <row r="427" spans="1:23">
      <c r="A427">
        <v>426</v>
      </c>
      <c r="B427">
        <v>1.7</v>
      </c>
      <c r="C427">
        <v>202.7</v>
      </c>
      <c r="D427">
        <v>422.29</v>
      </c>
      <c r="E427">
        <v>963.43</v>
      </c>
      <c r="F427">
        <v>-73.608999999999995</v>
      </c>
      <c r="G427">
        <v>205.85</v>
      </c>
      <c r="H427">
        <v>951.12</v>
      </c>
      <c r="I427" s="1">
        <v>257.41000000000003</v>
      </c>
      <c r="J427" s="1">
        <v>311.95999999999998</v>
      </c>
      <c r="K427" s="1">
        <v>51.521999999999998</v>
      </c>
      <c r="L427">
        <v>201.9</v>
      </c>
      <c r="M427">
        <v>379.25</v>
      </c>
      <c r="N427">
        <v>16.007000000000001</v>
      </c>
      <c r="O427" s="1">
        <v>371.68</v>
      </c>
      <c r="P427" s="1">
        <v>449.55</v>
      </c>
      <c r="Q427" s="1">
        <v>845.9</v>
      </c>
      <c r="R427">
        <v>325.07</v>
      </c>
      <c r="S427">
        <v>372.65</v>
      </c>
      <c r="T427">
        <v>451.52</v>
      </c>
      <c r="U427" s="1">
        <v>212.18</v>
      </c>
      <c r="V427" s="1">
        <v>156.85</v>
      </c>
      <c r="W427" s="1">
        <v>55.682000000000002</v>
      </c>
    </row>
    <row r="428" spans="1:23">
      <c r="A428">
        <v>427</v>
      </c>
      <c r="B428">
        <v>1.704</v>
      </c>
      <c r="C428">
        <v>202.63</v>
      </c>
      <c r="D428">
        <v>422.65</v>
      </c>
      <c r="E428">
        <v>960.88</v>
      </c>
      <c r="F428">
        <v>-76.391999999999996</v>
      </c>
      <c r="G428">
        <v>217.04</v>
      </c>
      <c r="H428">
        <v>969.64</v>
      </c>
      <c r="I428" s="1">
        <v>256.10000000000002</v>
      </c>
      <c r="J428" s="1">
        <v>321.73</v>
      </c>
      <c r="K428" s="1">
        <v>52.076000000000001</v>
      </c>
      <c r="L428">
        <v>201.55</v>
      </c>
      <c r="M428">
        <v>390.96</v>
      </c>
      <c r="N428">
        <v>17.317</v>
      </c>
      <c r="O428" s="1">
        <v>372.19</v>
      </c>
      <c r="P428" s="1">
        <v>450.47</v>
      </c>
      <c r="Q428" s="1">
        <v>847.19</v>
      </c>
      <c r="R428">
        <v>326.43</v>
      </c>
      <c r="S428">
        <v>381.16</v>
      </c>
      <c r="T428">
        <v>451.05</v>
      </c>
      <c r="U428" s="1">
        <v>207.37</v>
      </c>
      <c r="V428" s="1">
        <v>166.94</v>
      </c>
      <c r="W428" s="1">
        <v>50.887</v>
      </c>
    </row>
    <row r="429" spans="1:23">
      <c r="A429">
        <v>428</v>
      </c>
      <c r="B429">
        <v>1.708</v>
      </c>
      <c r="C429">
        <v>202.54</v>
      </c>
      <c r="D429">
        <v>422.98</v>
      </c>
      <c r="E429">
        <v>958.42</v>
      </c>
      <c r="F429">
        <v>-73.718000000000004</v>
      </c>
      <c r="G429">
        <v>228.38</v>
      </c>
      <c r="H429">
        <v>993.92</v>
      </c>
      <c r="I429" s="1">
        <v>254.23</v>
      </c>
      <c r="J429" s="1">
        <v>332.15</v>
      </c>
      <c r="K429" s="1">
        <v>52.807000000000002</v>
      </c>
      <c r="L429">
        <v>200.97</v>
      </c>
      <c r="M429">
        <v>403.18</v>
      </c>
      <c r="N429">
        <v>17.972999999999999</v>
      </c>
      <c r="O429" s="1">
        <v>372.68</v>
      </c>
      <c r="P429" s="1">
        <v>451.43</v>
      </c>
      <c r="Q429" s="1">
        <v>848.34</v>
      </c>
      <c r="R429">
        <v>327.52</v>
      </c>
      <c r="S429">
        <v>389.48</v>
      </c>
      <c r="T429">
        <v>450.56</v>
      </c>
      <c r="U429" s="1">
        <v>203.76</v>
      </c>
      <c r="V429" s="1">
        <v>178.46</v>
      </c>
      <c r="W429" s="1">
        <v>47.878</v>
      </c>
    </row>
    <row r="430" spans="1:23">
      <c r="A430">
        <v>429</v>
      </c>
      <c r="B430">
        <v>1.712</v>
      </c>
      <c r="C430">
        <v>202.36</v>
      </c>
      <c r="D430">
        <v>423.33</v>
      </c>
      <c r="E430">
        <v>956.1</v>
      </c>
      <c r="F430">
        <v>-60.54</v>
      </c>
      <c r="G430">
        <v>238.81</v>
      </c>
      <c r="H430">
        <v>1032.0999999999999</v>
      </c>
      <c r="I430" s="1">
        <v>252.08</v>
      </c>
      <c r="J430" s="1">
        <v>344.05</v>
      </c>
      <c r="K430" s="1">
        <v>53.579000000000001</v>
      </c>
      <c r="L430">
        <v>199.67</v>
      </c>
      <c r="M430">
        <v>416.02</v>
      </c>
      <c r="N430">
        <v>18.102</v>
      </c>
      <c r="O430" s="1">
        <v>373.46</v>
      </c>
      <c r="P430" s="1">
        <v>452.26</v>
      </c>
      <c r="Q430" s="1">
        <v>849.43</v>
      </c>
      <c r="R430">
        <v>328.13</v>
      </c>
      <c r="S430">
        <v>397.32</v>
      </c>
      <c r="T430">
        <v>450.25</v>
      </c>
      <c r="U430" s="1">
        <v>201.31</v>
      </c>
      <c r="V430" s="1">
        <v>190.41</v>
      </c>
      <c r="W430" s="1">
        <v>45.453000000000003</v>
      </c>
    </row>
    <row r="431" spans="1:23">
      <c r="A431">
        <v>430</v>
      </c>
      <c r="B431">
        <v>1.716</v>
      </c>
      <c r="C431">
        <v>202.19</v>
      </c>
      <c r="D431">
        <v>423.68</v>
      </c>
      <c r="E431">
        <v>953.83</v>
      </c>
      <c r="F431">
        <v>-36.326000000000001</v>
      </c>
      <c r="G431">
        <v>240.53</v>
      </c>
      <c r="H431">
        <v>1086.5999999999999</v>
      </c>
      <c r="I431" s="1">
        <v>250.23</v>
      </c>
      <c r="J431" s="1">
        <v>356.95</v>
      </c>
      <c r="K431" s="1">
        <v>53.927999999999997</v>
      </c>
      <c r="L431">
        <v>198.73</v>
      </c>
      <c r="M431">
        <v>428.64</v>
      </c>
      <c r="N431">
        <v>17.882999999999999</v>
      </c>
      <c r="O431" s="1">
        <v>374.05</v>
      </c>
      <c r="P431" s="1">
        <v>453.44</v>
      </c>
      <c r="Q431" s="1">
        <v>850.76</v>
      </c>
      <c r="R431">
        <v>328.25</v>
      </c>
      <c r="S431">
        <v>404.83</v>
      </c>
      <c r="T431">
        <v>450.03</v>
      </c>
      <c r="U431" s="1">
        <v>199.7</v>
      </c>
      <c r="V431" s="1">
        <v>202.8</v>
      </c>
      <c r="W431" s="1">
        <v>44.128</v>
      </c>
    </row>
    <row r="432" spans="1:23">
      <c r="A432">
        <v>431</v>
      </c>
      <c r="B432">
        <v>1.72</v>
      </c>
      <c r="C432">
        <v>201.96</v>
      </c>
      <c r="D432">
        <v>423.82</v>
      </c>
      <c r="E432">
        <v>951.69</v>
      </c>
      <c r="F432">
        <v>-5.8505000000000003</v>
      </c>
      <c r="G432">
        <v>228.77</v>
      </c>
      <c r="H432">
        <v>1151.9000000000001</v>
      </c>
      <c r="I432" s="1">
        <v>248.6</v>
      </c>
      <c r="J432" s="1">
        <v>369.81</v>
      </c>
      <c r="K432" s="1">
        <v>53.982999999999997</v>
      </c>
      <c r="L432">
        <v>198.16</v>
      </c>
      <c r="M432">
        <v>441.42</v>
      </c>
      <c r="N432">
        <v>17.968</v>
      </c>
      <c r="O432" s="1">
        <v>374.71</v>
      </c>
      <c r="P432" s="1">
        <v>454.58</v>
      </c>
      <c r="Q432" s="1">
        <v>851.64</v>
      </c>
      <c r="R432">
        <v>327.9</v>
      </c>
      <c r="S432">
        <v>411.79</v>
      </c>
      <c r="T432">
        <v>450</v>
      </c>
      <c r="U432" s="1">
        <v>198.7</v>
      </c>
      <c r="V432" s="1">
        <v>215.1</v>
      </c>
      <c r="W432" s="1">
        <v>43.09</v>
      </c>
    </row>
    <row r="433" spans="1:23">
      <c r="A433">
        <v>432</v>
      </c>
      <c r="B433">
        <v>1.724</v>
      </c>
      <c r="C433">
        <v>201.72</v>
      </c>
      <c r="D433">
        <v>423.85</v>
      </c>
      <c r="E433">
        <v>949.64</v>
      </c>
      <c r="F433">
        <v>24.946999999999999</v>
      </c>
      <c r="G433">
        <v>208.47</v>
      </c>
      <c r="H433">
        <v>1215.5999999999999</v>
      </c>
      <c r="I433" s="1">
        <v>247.73</v>
      </c>
      <c r="J433" s="1">
        <v>382.39</v>
      </c>
      <c r="K433" s="1">
        <v>54.213000000000001</v>
      </c>
      <c r="L433">
        <v>197.35</v>
      </c>
      <c r="M433">
        <v>454.13</v>
      </c>
      <c r="N433">
        <v>18.074999999999999</v>
      </c>
      <c r="O433" s="1">
        <v>375.4</v>
      </c>
      <c r="P433" s="1">
        <v>456.22</v>
      </c>
      <c r="Q433" s="1">
        <v>852.8</v>
      </c>
      <c r="R433">
        <v>327.39999999999998</v>
      </c>
      <c r="S433">
        <v>418.64</v>
      </c>
      <c r="T433">
        <v>449.97</v>
      </c>
      <c r="U433" s="1">
        <v>197.82</v>
      </c>
      <c r="V433" s="1">
        <v>227.47</v>
      </c>
      <c r="W433" s="1">
        <v>42.262999999999998</v>
      </c>
    </row>
    <row r="434" spans="1:23">
      <c r="A434">
        <v>433</v>
      </c>
      <c r="B434">
        <v>1.728</v>
      </c>
      <c r="C434">
        <v>201.5</v>
      </c>
      <c r="D434">
        <v>423.74</v>
      </c>
      <c r="E434">
        <v>947.67</v>
      </c>
      <c r="F434">
        <v>50.332000000000001</v>
      </c>
      <c r="G434">
        <v>188.05</v>
      </c>
      <c r="H434">
        <v>1264.2</v>
      </c>
      <c r="I434" s="1">
        <v>247.11</v>
      </c>
      <c r="J434" s="1">
        <v>395.11</v>
      </c>
      <c r="K434" s="1">
        <v>54.283000000000001</v>
      </c>
      <c r="L434">
        <v>196.96</v>
      </c>
      <c r="M434">
        <v>466.99</v>
      </c>
      <c r="N434">
        <v>18.189</v>
      </c>
      <c r="O434" s="1">
        <v>376</v>
      </c>
      <c r="P434" s="1">
        <v>457.93</v>
      </c>
      <c r="Q434" s="1">
        <v>854.2</v>
      </c>
      <c r="R434">
        <v>326.92</v>
      </c>
      <c r="S434">
        <v>425.42</v>
      </c>
      <c r="T434">
        <v>449.92</v>
      </c>
      <c r="U434" s="1">
        <v>196.89</v>
      </c>
      <c r="V434" s="1">
        <v>240.19</v>
      </c>
      <c r="W434" s="1">
        <v>41.679000000000002</v>
      </c>
    </row>
    <row r="435" spans="1:23">
      <c r="A435">
        <v>434</v>
      </c>
      <c r="B435">
        <v>1.732</v>
      </c>
      <c r="C435">
        <v>201.36</v>
      </c>
      <c r="D435">
        <v>423.8</v>
      </c>
      <c r="E435">
        <v>945.92</v>
      </c>
      <c r="F435">
        <v>64.623999999999995</v>
      </c>
      <c r="G435">
        <v>168.43</v>
      </c>
      <c r="H435">
        <v>1289.8</v>
      </c>
      <c r="I435" s="1">
        <v>246.97</v>
      </c>
      <c r="J435" s="1">
        <v>408.04</v>
      </c>
      <c r="K435" s="1">
        <v>54.274999999999999</v>
      </c>
      <c r="L435">
        <v>196.87</v>
      </c>
      <c r="M435">
        <v>480.01</v>
      </c>
      <c r="N435">
        <v>18.306999999999999</v>
      </c>
      <c r="O435" s="1">
        <v>376.46</v>
      </c>
      <c r="P435" s="1">
        <v>459.47</v>
      </c>
      <c r="Q435" s="1">
        <v>855.41</v>
      </c>
      <c r="R435">
        <v>326.89999999999998</v>
      </c>
      <c r="S435">
        <v>433.1</v>
      </c>
      <c r="T435">
        <v>450.05</v>
      </c>
      <c r="U435" s="1">
        <v>196.36</v>
      </c>
      <c r="V435" s="1">
        <v>253.13</v>
      </c>
      <c r="W435" s="1">
        <v>41.14</v>
      </c>
    </row>
    <row r="436" spans="1:23">
      <c r="A436">
        <v>435</v>
      </c>
      <c r="B436">
        <v>1.736</v>
      </c>
      <c r="C436">
        <v>201.4</v>
      </c>
      <c r="D436">
        <v>424.13</v>
      </c>
      <c r="E436">
        <v>944.32</v>
      </c>
      <c r="F436">
        <v>65.637</v>
      </c>
      <c r="G436">
        <v>144.61000000000001</v>
      </c>
      <c r="H436">
        <v>1292.3</v>
      </c>
      <c r="I436" s="1">
        <v>246.93</v>
      </c>
      <c r="J436" s="1">
        <v>421.26</v>
      </c>
      <c r="K436" s="1">
        <v>54.189</v>
      </c>
      <c r="L436">
        <v>196.95</v>
      </c>
      <c r="M436">
        <v>493.07</v>
      </c>
      <c r="N436">
        <v>18.364999999999998</v>
      </c>
      <c r="O436" s="1">
        <v>377.1</v>
      </c>
      <c r="P436" s="1">
        <v>460.96</v>
      </c>
      <c r="Q436" s="1">
        <v>856.74</v>
      </c>
      <c r="R436">
        <v>327.94</v>
      </c>
      <c r="S436">
        <v>442.02</v>
      </c>
      <c r="T436">
        <v>450.33</v>
      </c>
      <c r="U436" s="1">
        <v>196.42</v>
      </c>
      <c r="V436" s="1">
        <v>266.02999999999997</v>
      </c>
      <c r="W436" s="1">
        <v>40.786999999999999</v>
      </c>
    </row>
    <row r="437" spans="1:23">
      <c r="A437">
        <v>436</v>
      </c>
      <c r="B437">
        <v>1.74</v>
      </c>
      <c r="C437">
        <v>201.42</v>
      </c>
      <c r="D437">
        <v>424.52</v>
      </c>
      <c r="E437">
        <v>942.93</v>
      </c>
      <c r="F437">
        <v>55.698999999999998</v>
      </c>
      <c r="G437">
        <v>114.99</v>
      </c>
      <c r="H437">
        <v>1277.9000000000001</v>
      </c>
      <c r="I437" s="1">
        <v>247.26</v>
      </c>
      <c r="J437" s="1">
        <v>434.48</v>
      </c>
      <c r="K437" s="1">
        <v>54.116999999999997</v>
      </c>
      <c r="L437">
        <v>197.18</v>
      </c>
      <c r="M437">
        <v>506.26</v>
      </c>
      <c r="N437">
        <v>18.550999999999998</v>
      </c>
      <c r="O437" s="1">
        <v>377.65</v>
      </c>
      <c r="P437" s="1">
        <v>462.86</v>
      </c>
      <c r="Q437" s="1">
        <v>858.12</v>
      </c>
      <c r="R437">
        <v>329.56</v>
      </c>
      <c r="S437">
        <v>451.54</v>
      </c>
      <c r="T437">
        <v>450.75</v>
      </c>
      <c r="U437" s="1">
        <v>196.72</v>
      </c>
      <c r="V437" s="1">
        <v>279.11</v>
      </c>
      <c r="W437" s="1">
        <v>40.374000000000002</v>
      </c>
    </row>
    <row r="438" spans="1:23">
      <c r="A438">
        <v>437</v>
      </c>
      <c r="B438">
        <v>1.744</v>
      </c>
      <c r="C438">
        <v>201.51</v>
      </c>
      <c r="D438">
        <v>424.8</v>
      </c>
      <c r="E438">
        <v>941.71</v>
      </c>
      <c r="F438">
        <v>38.189</v>
      </c>
      <c r="G438">
        <v>84.846999999999994</v>
      </c>
      <c r="H438">
        <v>1255.4000000000001</v>
      </c>
      <c r="I438" s="1">
        <v>247.91</v>
      </c>
      <c r="J438" s="1">
        <v>447.71</v>
      </c>
      <c r="K438" s="1">
        <v>54.15</v>
      </c>
      <c r="L438">
        <v>197.58</v>
      </c>
      <c r="M438">
        <v>519.49</v>
      </c>
      <c r="N438">
        <v>18.873999999999999</v>
      </c>
      <c r="O438" s="1">
        <v>378.23</v>
      </c>
      <c r="P438" s="1">
        <v>465.34</v>
      </c>
      <c r="Q438" s="1">
        <v>859.29</v>
      </c>
      <c r="R438">
        <v>331.35</v>
      </c>
      <c r="S438">
        <v>460.82</v>
      </c>
      <c r="T438">
        <v>451.31</v>
      </c>
      <c r="U438" s="1">
        <v>197.42</v>
      </c>
      <c r="V438" s="1">
        <v>292.20999999999998</v>
      </c>
      <c r="W438" s="1">
        <v>39.856999999999999</v>
      </c>
    </row>
    <row r="439" spans="1:23">
      <c r="A439">
        <v>438</v>
      </c>
      <c r="B439">
        <v>1.748</v>
      </c>
      <c r="C439">
        <v>201.5</v>
      </c>
      <c r="D439">
        <v>425.08</v>
      </c>
      <c r="E439">
        <v>940.72</v>
      </c>
      <c r="F439">
        <v>14.824</v>
      </c>
      <c r="G439">
        <v>58.655999999999999</v>
      </c>
      <c r="H439">
        <v>1231.4000000000001</v>
      </c>
      <c r="I439" s="1">
        <v>248.33</v>
      </c>
      <c r="J439" s="1">
        <v>461.02</v>
      </c>
      <c r="K439" s="1">
        <v>54.073</v>
      </c>
      <c r="L439">
        <v>198.03</v>
      </c>
      <c r="M439">
        <v>532.75</v>
      </c>
      <c r="N439">
        <v>19.167999999999999</v>
      </c>
      <c r="O439" s="1">
        <v>378.9</v>
      </c>
      <c r="P439" s="1">
        <v>467.93</v>
      </c>
      <c r="Q439" s="1">
        <v>860.3</v>
      </c>
      <c r="R439">
        <v>332.61</v>
      </c>
      <c r="S439">
        <v>469.98</v>
      </c>
      <c r="T439">
        <v>452.15</v>
      </c>
      <c r="U439" s="1">
        <v>198.22</v>
      </c>
      <c r="V439" s="1">
        <v>305.35000000000002</v>
      </c>
      <c r="W439" s="1">
        <v>39.295000000000002</v>
      </c>
    </row>
    <row r="440" spans="1:23">
      <c r="A440">
        <v>439</v>
      </c>
      <c r="B440">
        <v>1.752</v>
      </c>
      <c r="C440">
        <v>201.48</v>
      </c>
      <c r="D440">
        <v>425.32</v>
      </c>
      <c r="E440">
        <v>939.92</v>
      </c>
      <c r="F440">
        <v>-13.042999999999999</v>
      </c>
      <c r="G440">
        <v>35.707000000000001</v>
      </c>
      <c r="H440">
        <v>1208.7</v>
      </c>
      <c r="I440" s="1">
        <v>248.96</v>
      </c>
      <c r="J440" s="1">
        <v>474.43</v>
      </c>
      <c r="K440" s="1">
        <v>54.201999999999998</v>
      </c>
      <c r="L440">
        <v>199.78</v>
      </c>
      <c r="M440">
        <v>547.21</v>
      </c>
      <c r="N440">
        <v>19.670000000000002</v>
      </c>
      <c r="O440" s="1">
        <v>379.38</v>
      </c>
      <c r="P440" s="1">
        <v>471.1</v>
      </c>
      <c r="Q440" s="1">
        <v>861.12</v>
      </c>
      <c r="R440">
        <v>333.81</v>
      </c>
      <c r="S440">
        <v>479.12</v>
      </c>
      <c r="T440">
        <v>452.98</v>
      </c>
      <c r="U440" s="1">
        <v>198.7</v>
      </c>
      <c r="V440" s="1">
        <v>318.7</v>
      </c>
      <c r="W440" s="1">
        <v>38.780999999999999</v>
      </c>
    </row>
    <row r="441" spans="1:23">
      <c r="A441">
        <v>440</v>
      </c>
      <c r="B441">
        <v>1.756</v>
      </c>
      <c r="C441">
        <v>201.43</v>
      </c>
      <c r="D441">
        <v>425.5</v>
      </c>
      <c r="E441">
        <v>939.31</v>
      </c>
      <c r="F441">
        <v>-42.024000000000001</v>
      </c>
      <c r="G441">
        <v>13.882999999999999</v>
      </c>
      <c r="H441">
        <v>1187.2</v>
      </c>
      <c r="I441" s="1">
        <v>249.52</v>
      </c>
      <c r="J441" s="1">
        <v>487.77</v>
      </c>
      <c r="K441" s="1">
        <v>54.499000000000002</v>
      </c>
      <c r="L441">
        <v>199.39</v>
      </c>
      <c r="M441">
        <v>560</v>
      </c>
      <c r="N441">
        <v>20.388999999999999</v>
      </c>
      <c r="O441" s="1">
        <v>379.66</v>
      </c>
      <c r="P441" s="1">
        <v>474.55</v>
      </c>
      <c r="Q441" s="1">
        <v>861.84</v>
      </c>
      <c r="R441">
        <v>334.74</v>
      </c>
      <c r="S441">
        <v>487.87</v>
      </c>
      <c r="T441">
        <v>453.99</v>
      </c>
      <c r="U441" s="1">
        <v>199.11</v>
      </c>
      <c r="V441" s="1">
        <v>331.95</v>
      </c>
      <c r="W441" s="1">
        <v>38.664999999999999</v>
      </c>
    </row>
    <row r="442" spans="1:23">
      <c r="A442">
        <v>441</v>
      </c>
      <c r="B442">
        <v>1.76</v>
      </c>
      <c r="C442">
        <v>201.36</v>
      </c>
      <c r="D442">
        <v>425.71</v>
      </c>
      <c r="E442">
        <v>938.82</v>
      </c>
      <c r="F442">
        <v>-67.471999999999994</v>
      </c>
      <c r="G442">
        <v>-4.5509000000000004</v>
      </c>
      <c r="H442">
        <v>1166.5999999999999</v>
      </c>
      <c r="I442" s="1">
        <v>249.98</v>
      </c>
      <c r="J442" s="1">
        <v>501.13</v>
      </c>
      <c r="K442" s="1">
        <v>54.65</v>
      </c>
      <c r="L442">
        <v>199.9</v>
      </c>
      <c r="M442">
        <v>573.48</v>
      </c>
      <c r="N442">
        <v>20.798999999999999</v>
      </c>
      <c r="O442" s="1">
        <v>379.87</v>
      </c>
      <c r="P442" s="1">
        <v>477.75</v>
      </c>
      <c r="Q442" s="1">
        <v>862.54</v>
      </c>
      <c r="R442">
        <v>335.4</v>
      </c>
      <c r="S442">
        <v>496.47</v>
      </c>
      <c r="T442">
        <v>454.95</v>
      </c>
      <c r="U442" s="1">
        <v>199.18</v>
      </c>
      <c r="V442" s="1">
        <v>345.5</v>
      </c>
      <c r="W442" s="1">
        <v>38.311</v>
      </c>
    </row>
    <row r="443" spans="1:23">
      <c r="A443">
        <v>442</v>
      </c>
      <c r="B443">
        <v>1.764</v>
      </c>
      <c r="C443">
        <v>201.23</v>
      </c>
      <c r="D443">
        <v>425.88</v>
      </c>
      <c r="E443">
        <v>938.55</v>
      </c>
      <c r="F443">
        <v>-86.661000000000001</v>
      </c>
      <c r="G443">
        <v>-16.106000000000002</v>
      </c>
      <c r="H443">
        <v>1148.5</v>
      </c>
      <c r="I443" s="1">
        <v>250.34</v>
      </c>
      <c r="J443" s="1">
        <v>514.53</v>
      </c>
      <c r="K443" s="1">
        <v>54.95</v>
      </c>
      <c r="L443">
        <v>199.83</v>
      </c>
      <c r="M443">
        <v>586.61</v>
      </c>
      <c r="N443">
        <v>21.347999999999999</v>
      </c>
      <c r="O443" s="1">
        <v>380.35</v>
      </c>
      <c r="P443" s="1">
        <v>481.98</v>
      </c>
      <c r="Q443" s="1">
        <v>862.92</v>
      </c>
      <c r="R443">
        <v>335.86</v>
      </c>
      <c r="S443">
        <v>504.62</v>
      </c>
      <c r="T443">
        <v>455.77</v>
      </c>
      <c r="U443" s="1">
        <v>199.43</v>
      </c>
      <c r="V443" s="1">
        <v>359.19</v>
      </c>
      <c r="W443" s="1">
        <v>37.831000000000003</v>
      </c>
    </row>
    <row r="444" spans="1:23">
      <c r="A444">
        <v>443</v>
      </c>
      <c r="B444">
        <v>1.768</v>
      </c>
      <c r="C444">
        <v>201.05</v>
      </c>
      <c r="D444">
        <v>426.09</v>
      </c>
      <c r="E444">
        <v>938.42</v>
      </c>
      <c r="F444">
        <v>-100.18</v>
      </c>
      <c r="G444">
        <v>-21.672000000000001</v>
      </c>
      <c r="H444">
        <v>1134.9000000000001</v>
      </c>
      <c r="I444" s="1">
        <v>250.51</v>
      </c>
      <c r="J444" s="1">
        <v>528.13</v>
      </c>
      <c r="K444" s="1">
        <v>55.136000000000003</v>
      </c>
      <c r="L444">
        <v>199.75</v>
      </c>
      <c r="M444">
        <v>600.08000000000004</v>
      </c>
      <c r="N444">
        <v>21.318999999999999</v>
      </c>
      <c r="O444" s="1">
        <v>380.12</v>
      </c>
      <c r="P444" s="1">
        <v>485.38</v>
      </c>
      <c r="Q444" s="1">
        <v>863.19</v>
      </c>
      <c r="R444">
        <v>336.02</v>
      </c>
      <c r="S444">
        <v>512.46</v>
      </c>
      <c r="T444">
        <v>456.67</v>
      </c>
      <c r="U444" s="1">
        <v>199.71</v>
      </c>
      <c r="V444" s="1">
        <v>372.71</v>
      </c>
      <c r="W444" s="1">
        <v>37.512999999999998</v>
      </c>
    </row>
    <row r="445" spans="1:23">
      <c r="A445">
        <v>444</v>
      </c>
      <c r="B445">
        <v>1.772</v>
      </c>
      <c r="C445">
        <v>200.8</v>
      </c>
      <c r="D445">
        <v>426.24</v>
      </c>
      <c r="E445">
        <v>938.47</v>
      </c>
      <c r="F445">
        <v>-109.1</v>
      </c>
      <c r="G445">
        <v>-24.629000000000001</v>
      </c>
      <c r="H445">
        <v>1125.3</v>
      </c>
      <c r="I445" s="1">
        <v>250.45</v>
      </c>
      <c r="J445" s="1">
        <v>541.52</v>
      </c>
      <c r="K445" s="1">
        <v>55.634999999999998</v>
      </c>
      <c r="L445">
        <v>200.14</v>
      </c>
      <c r="M445">
        <v>613.57000000000005</v>
      </c>
      <c r="N445">
        <v>21.917000000000002</v>
      </c>
      <c r="O445" s="1">
        <v>380.25</v>
      </c>
      <c r="P445" s="1">
        <v>489.49</v>
      </c>
      <c r="Q445" s="1">
        <v>863.2</v>
      </c>
      <c r="R445">
        <v>336.03</v>
      </c>
      <c r="S445">
        <v>520.21</v>
      </c>
      <c r="T445">
        <v>457.42</v>
      </c>
      <c r="U445" s="1">
        <v>199.64</v>
      </c>
      <c r="V445" s="1">
        <v>386.21</v>
      </c>
      <c r="W445" s="1">
        <v>37.207000000000001</v>
      </c>
    </row>
    <row r="446" spans="1:23">
      <c r="A446">
        <v>445</v>
      </c>
      <c r="B446">
        <v>1.776</v>
      </c>
      <c r="C446">
        <v>200.56</v>
      </c>
      <c r="D446">
        <v>426.38</v>
      </c>
      <c r="E446">
        <v>938.71</v>
      </c>
      <c r="F446">
        <v>-113.4</v>
      </c>
      <c r="G446">
        <v>-25.65</v>
      </c>
      <c r="H446">
        <v>1115.4000000000001</v>
      </c>
      <c r="I446" s="1">
        <v>250.27</v>
      </c>
      <c r="J446" s="1">
        <v>554.87</v>
      </c>
      <c r="K446" s="1">
        <v>56.152000000000001</v>
      </c>
      <c r="L446">
        <v>200.01</v>
      </c>
      <c r="M446">
        <v>627.15</v>
      </c>
      <c r="N446">
        <v>22.5</v>
      </c>
      <c r="O446" s="1">
        <v>380.11</v>
      </c>
      <c r="P446" s="1">
        <v>493.21</v>
      </c>
      <c r="Q446" s="1">
        <v>863.17</v>
      </c>
      <c r="R446">
        <v>335.55</v>
      </c>
      <c r="S446">
        <v>527.66999999999996</v>
      </c>
      <c r="T446">
        <v>458.01</v>
      </c>
      <c r="U446" s="1">
        <v>199.79</v>
      </c>
      <c r="V446" s="1">
        <v>399.88</v>
      </c>
      <c r="W446" s="1">
        <v>36.558</v>
      </c>
    </row>
    <row r="447" spans="1:23">
      <c r="A447">
        <v>446</v>
      </c>
      <c r="B447">
        <v>1.78</v>
      </c>
      <c r="C447">
        <v>200.25</v>
      </c>
      <c r="D447">
        <v>426.52</v>
      </c>
      <c r="E447">
        <v>939.05</v>
      </c>
      <c r="F447">
        <v>-112.69</v>
      </c>
      <c r="G447">
        <v>-22.815999999999999</v>
      </c>
      <c r="H447">
        <v>1101</v>
      </c>
      <c r="I447" s="1">
        <v>250.14</v>
      </c>
      <c r="J447" s="1">
        <v>568.39</v>
      </c>
      <c r="K447" s="1">
        <v>56.527000000000001</v>
      </c>
      <c r="L447">
        <v>200.01</v>
      </c>
      <c r="M447">
        <v>640.66999999999996</v>
      </c>
      <c r="N447">
        <v>23.119</v>
      </c>
      <c r="O447" s="1">
        <v>380.03</v>
      </c>
      <c r="P447" s="1">
        <v>496.95</v>
      </c>
      <c r="Q447" s="1">
        <v>863.05</v>
      </c>
      <c r="R447">
        <v>334.81</v>
      </c>
      <c r="S447">
        <v>535.03</v>
      </c>
      <c r="T447">
        <v>458.49</v>
      </c>
      <c r="U447" s="1">
        <v>199.86</v>
      </c>
      <c r="V447" s="1">
        <v>413.54</v>
      </c>
      <c r="W447" s="1">
        <v>36.216999999999999</v>
      </c>
    </row>
    <row r="448" spans="1:23">
      <c r="A448">
        <v>447</v>
      </c>
      <c r="B448">
        <v>1.784</v>
      </c>
      <c r="C448">
        <v>199.88</v>
      </c>
      <c r="D448">
        <v>426.51</v>
      </c>
      <c r="E448">
        <v>939.57</v>
      </c>
      <c r="F448">
        <v>-107.71</v>
      </c>
      <c r="G448">
        <v>-16.169</v>
      </c>
      <c r="H448">
        <v>1080.7</v>
      </c>
      <c r="I448" s="1">
        <v>249.72</v>
      </c>
      <c r="J448" s="1">
        <v>581.86</v>
      </c>
      <c r="K448" s="1">
        <v>57.052999999999997</v>
      </c>
      <c r="L448">
        <v>199.76</v>
      </c>
      <c r="M448">
        <v>654.34</v>
      </c>
      <c r="N448">
        <v>23.414000000000001</v>
      </c>
      <c r="O448" s="1">
        <v>380.01</v>
      </c>
      <c r="P448" s="1">
        <v>500.52</v>
      </c>
      <c r="Q448" s="1">
        <v>862.62</v>
      </c>
      <c r="R448">
        <v>333.75</v>
      </c>
      <c r="S448">
        <v>542.15</v>
      </c>
      <c r="T448">
        <v>458.89</v>
      </c>
      <c r="U448" s="1">
        <v>199.68</v>
      </c>
      <c r="V448" s="1">
        <v>427.22</v>
      </c>
      <c r="W448" s="1">
        <v>35.802</v>
      </c>
    </row>
    <row r="449" spans="1:23">
      <c r="A449">
        <v>448</v>
      </c>
      <c r="B449">
        <v>1.788</v>
      </c>
      <c r="C449">
        <v>199.49</v>
      </c>
      <c r="D449">
        <v>426.55</v>
      </c>
      <c r="E449">
        <v>940.2</v>
      </c>
      <c r="F449">
        <v>-100.08</v>
      </c>
      <c r="G449">
        <v>-10.343999999999999</v>
      </c>
      <c r="H449">
        <v>1057</v>
      </c>
      <c r="I449" s="1">
        <v>249.21</v>
      </c>
      <c r="J449" s="1">
        <v>595.21</v>
      </c>
      <c r="K449" s="1">
        <v>57.698</v>
      </c>
      <c r="L449">
        <v>199.31</v>
      </c>
      <c r="M449">
        <v>667.87</v>
      </c>
      <c r="N449">
        <v>23.981000000000002</v>
      </c>
      <c r="O449" s="1">
        <v>379.7</v>
      </c>
      <c r="P449" s="1">
        <v>503.93</v>
      </c>
      <c r="Q449" s="1">
        <v>862.19</v>
      </c>
      <c r="R449">
        <v>332.51</v>
      </c>
      <c r="S449">
        <v>549.26</v>
      </c>
      <c r="T449">
        <v>459.01</v>
      </c>
      <c r="U449" s="1">
        <v>199.29</v>
      </c>
      <c r="V449" s="1">
        <v>440.74</v>
      </c>
      <c r="W449" s="1">
        <v>35.523000000000003</v>
      </c>
    </row>
    <row r="450" spans="1:23">
      <c r="A450">
        <v>449</v>
      </c>
      <c r="B450">
        <v>1.792</v>
      </c>
      <c r="C450">
        <v>199.1</v>
      </c>
      <c r="D450">
        <v>426.52</v>
      </c>
      <c r="E450">
        <v>940.96</v>
      </c>
      <c r="F450">
        <v>-90.991</v>
      </c>
      <c r="G450">
        <v>-8.8039000000000005</v>
      </c>
      <c r="H450">
        <v>1033.7</v>
      </c>
      <c r="I450" s="1">
        <v>248.77</v>
      </c>
      <c r="J450" s="1">
        <v>608.58000000000004</v>
      </c>
      <c r="K450" s="1">
        <v>58.3</v>
      </c>
      <c r="L450">
        <v>198.88</v>
      </c>
      <c r="M450">
        <v>681.51</v>
      </c>
      <c r="N450">
        <v>24.718</v>
      </c>
      <c r="O450" s="1">
        <v>379.57</v>
      </c>
      <c r="P450" s="1">
        <v>507.25</v>
      </c>
      <c r="Q450" s="1">
        <v>861.58</v>
      </c>
      <c r="R450">
        <v>331.22</v>
      </c>
      <c r="S450">
        <v>556.29999999999995</v>
      </c>
      <c r="T450">
        <v>459.15</v>
      </c>
      <c r="U450" s="1">
        <v>198.99</v>
      </c>
      <c r="V450" s="1">
        <v>454.28</v>
      </c>
      <c r="W450" s="1">
        <v>35.158999999999999</v>
      </c>
    </row>
    <row r="451" spans="1:23">
      <c r="A451">
        <v>450</v>
      </c>
      <c r="B451">
        <v>1.796</v>
      </c>
      <c r="C451">
        <v>198.7</v>
      </c>
      <c r="D451">
        <v>426.51</v>
      </c>
      <c r="E451">
        <v>941.83</v>
      </c>
      <c r="F451">
        <v>-80.182000000000002</v>
      </c>
      <c r="G451">
        <v>-9.3358000000000008</v>
      </c>
      <c r="H451">
        <v>1012.8</v>
      </c>
      <c r="I451" s="1">
        <v>248.12</v>
      </c>
      <c r="J451" s="1">
        <v>621.79</v>
      </c>
      <c r="K451" s="1">
        <v>59.1</v>
      </c>
      <c r="L451">
        <v>198.69</v>
      </c>
      <c r="M451">
        <v>694.92</v>
      </c>
      <c r="N451">
        <v>25.524999999999999</v>
      </c>
      <c r="O451" s="1">
        <v>379.05</v>
      </c>
      <c r="P451" s="1">
        <v>510.6</v>
      </c>
      <c r="Q451" s="1">
        <v>860.96</v>
      </c>
      <c r="R451">
        <v>329.73</v>
      </c>
      <c r="S451">
        <v>563.33000000000004</v>
      </c>
      <c r="T451">
        <v>459.22</v>
      </c>
      <c r="U451" s="1">
        <v>198.69</v>
      </c>
      <c r="V451" s="1">
        <v>467.44</v>
      </c>
      <c r="W451" s="1">
        <v>35.023000000000003</v>
      </c>
    </row>
    <row r="452" spans="1:23">
      <c r="A452">
        <v>451</v>
      </c>
      <c r="B452">
        <v>1.8</v>
      </c>
      <c r="C452">
        <v>198.22</v>
      </c>
      <c r="D452">
        <v>426.47</v>
      </c>
      <c r="E452">
        <v>942.82</v>
      </c>
      <c r="F452">
        <v>-67.522000000000006</v>
      </c>
      <c r="G452">
        <v>-8.8040000000000003</v>
      </c>
      <c r="H452">
        <v>993.21</v>
      </c>
      <c r="I452" s="1">
        <v>247.46</v>
      </c>
      <c r="J452" s="1">
        <v>634.98</v>
      </c>
      <c r="K452" s="1">
        <v>59.923000000000002</v>
      </c>
      <c r="L452">
        <v>197.91</v>
      </c>
      <c r="M452">
        <v>708.39</v>
      </c>
      <c r="N452">
        <v>26.265000000000001</v>
      </c>
      <c r="O452" s="1">
        <v>378.74</v>
      </c>
      <c r="P452" s="1">
        <v>513.76</v>
      </c>
      <c r="Q452" s="1">
        <v>860.11</v>
      </c>
      <c r="R452">
        <v>328.06</v>
      </c>
      <c r="S452">
        <v>570.35</v>
      </c>
      <c r="T452">
        <v>459.31</v>
      </c>
      <c r="U452" s="1">
        <v>198.11</v>
      </c>
      <c r="V452" s="1">
        <v>481.26</v>
      </c>
      <c r="W452" s="1">
        <v>34.834000000000003</v>
      </c>
    </row>
    <row r="453" spans="1:23">
      <c r="A453">
        <v>452</v>
      </c>
      <c r="B453">
        <v>1.804</v>
      </c>
      <c r="C453">
        <v>197.73</v>
      </c>
      <c r="D453">
        <v>426.54</v>
      </c>
      <c r="E453">
        <v>943.97</v>
      </c>
      <c r="F453">
        <v>-53.843000000000004</v>
      </c>
      <c r="G453">
        <v>-7.9916999999999998</v>
      </c>
      <c r="H453">
        <v>973</v>
      </c>
      <c r="I453" s="1">
        <v>246.59</v>
      </c>
      <c r="J453" s="1">
        <v>648.15</v>
      </c>
      <c r="K453" s="1">
        <v>60.783999999999999</v>
      </c>
      <c r="L453">
        <v>197.47</v>
      </c>
      <c r="M453">
        <v>721.74</v>
      </c>
      <c r="N453">
        <v>27.224</v>
      </c>
      <c r="O453" s="1">
        <v>378.4</v>
      </c>
      <c r="P453" s="1">
        <v>517.08000000000004</v>
      </c>
      <c r="Q453" s="1">
        <v>859.33</v>
      </c>
      <c r="R453">
        <v>326.51</v>
      </c>
      <c r="S453">
        <v>577.70000000000005</v>
      </c>
      <c r="T453">
        <v>459.4</v>
      </c>
      <c r="U453" s="1">
        <v>197.79</v>
      </c>
      <c r="V453" s="1">
        <v>494.61</v>
      </c>
      <c r="W453" s="1">
        <v>34.624000000000002</v>
      </c>
    </row>
    <row r="454" spans="1:23">
      <c r="A454">
        <v>453</v>
      </c>
      <c r="B454">
        <v>1.8080000000000001</v>
      </c>
      <c r="C454">
        <v>197.34</v>
      </c>
      <c r="D454">
        <v>426.54</v>
      </c>
      <c r="E454">
        <v>945.19</v>
      </c>
      <c r="F454">
        <v>-39.817999999999998</v>
      </c>
      <c r="G454">
        <v>-10.371</v>
      </c>
      <c r="H454">
        <v>952.47</v>
      </c>
      <c r="I454" s="1">
        <v>245.81</v>
      </c>
      <c r="J454" s="1">
        <v>660.86</v>
      </c>
      <c r="K454" s="1">
        <v>61.685000000000002</v>
      </c>
      <c r="L454">
        <v>197.16</v>
      </c>
      <c r="M454">
        <v>735.21</v>
      </c>
      <c r="N454">
        <v>28.15</v>
      </c>
      <c r="O454" s="1">
        <v>377.98</v>
      </c>
      <c r="P454" s="1">
        <v>520.26</v>
      </c>
      <c r="Q454" s="1">
        <v>858.49</v>
      </c>
      <c r="R454">
        <v>325.01</v>
      </c>
      <c r="S454">
        <v>585.08000000000004</v>
      </c>
      <c r="T454">
        <v>459.73</v>
      </c>
      <c r="U454" s="1">
        <v>197.57</v>
      </c>
      <c r="V454" s="1">
        <v>507.82</v>
      </c>
      <c r="W454" s="1">
        <v>34.241999999999997</v>
      </c>
    </row>
    <row r="455" spans="1:23">
      <c r="A455">
        <v>454</v>
      </c>
      <c r="B455">
        <v>1.8120000000000001</v>
      </c>
      <c r="C455">
        <v>196.89</v>
      </c>
      <c r="D455">
        <v>426.66</v>
      </c>
      <c r="E455">
        <v>946.62</v>
      </c>
      <c r="F455">
        <v>-25.259</v>
      </c>
      <c r="G455">
        <v>-16.343</v>
      </c>
      <c r="H455">
        <v>934.06</v>
      </c>
      <c r="I455" s="1">
        <v>244.65</v>
      </c>
      <c r="J455" s="1">
        <v>673.86</v>
      </c>
      <c r="K455" s="1">
        <v>62.954000000000001</v>
      </c>
      <c r="L455">
        <v>197.21</v>
      </c>
      <c r="M455">
        <v>748.51</v>
      </c>
      <c r="N455">
        <v>29.614999999999998</v>
      </c>
      <c r="O455" s="1">
        <v>377.44</v>
      </c>
      <c r="P455" s="1">
        <v>523.42999999999995</v>
      </c>
      <c r="Q455" s="1">
        <v>857.68</v>
      </c>
      <c r="R455">
        <v>323.48</v>
      </c>
      <c r="S455">
        <v>592.53</v>
      </c>
      <c r="T455">
        <v>460.25</v>
      </c>
      <c r="U455" s="1">
        <v>197.08</v>
      </c>
      <c r="V455" s="1">
        <v>521.41999999999996</v>
      </c>
      <c r="W455" s="1">
        <v>34.058999999999997</v>
      </c>
    </row>
    <row r="456" spans="1:23">
      <c r="A456">
        <v>455</v>
      </c>
      <c r="B456">
        <v>1.8160000000000001</v>
      </c>
      <c r="C456">
        <v>196.49</v>
      </c>
      <c r="D456">
        <v>426.75</v>
      </c>
      <c r="E456">
        <v>948.16</v>
      </c>
      <c r="F456">
        <v>-10.109</v>
      </c>
      <c r="G456">
        <v>-23.100999999999999</v>
      </c>
      <c r="H456">
        <v>919.6</v>
      </c>
      <c r="I456" s="1">
        <v>243.85</v>
      </c>
      <c r="J456" s="1">
        <v>686.32</v>
      </c>
      <c r="K456" s="1">
        <v>64.873000000000005</v>
      </c>
      <c r="L456">
        <v>197.15</v>
      </c>
      <c r="M456">
        <v>761.76</v>
      </c>
      <c r="N456">
        <v>31.492999999999999</v>
      </c>
      <c r="O456" s="1">
        <v>377.04</v>
      </c>
      <c r="P456" s="1">
        <v>526.54999999999995</v>
      </c>
      <c r="Q456" s="1">
        <v>856.81</v>
      </c>
      <c r="R456">
        <v>322.14</v>
      </c>
      <c r="S456">
        <v>600.04999999999995</v>
      </c>
      <c r="T456">
        <v>460.9</v>
      </c>
      <c r="U456" s="1">
        <v>196.45</v>
      </c>
      <c r="V456" s="1">
        <v>534.88</v>
      </c>
      <c r="W456" s="1">
        <v>33.935000000000002</v>
      </c>
    </row>
    <row r="457" spans="1:23">
      <c r="A457">
        <v>456</v>
      </c>
      <c r="B457">
        <v>1.82</v>
      </c>
      <c r="C457">
        <v>196.13</v>
      </c>
      <c r="D457">
        <v>426.88</v>
      </c>
      <c r="E457">
        <v>949.81</v>
      </c>
      <c r="F457">
        <v>4.8451000000000004</v>
      </c>
      <c r="G457">
        <v>-29.728999999999999</v>
      </c>
      <c r="H457">
        <v>908.32</v>
      </c>
      <c r="I457" s="1">
        <v>242.89</v>
      </c>
      <c r="J457" s="1">
        <v>698.71</v>
      </c>
      <c r="K457" s="1">
        <v>67.319000000000003</v>
      </c>
      <c r="L457">
        <v>196.93</v>
      </c>
      <c r="M457">
        <v>774.86</v>
      </c>
      <c r="N457">
        <v>34.167999999999999</v>
      </c>
      <c r="O457" s="1">
        <v>376.41</v>
      </c>
      <c r="P457" s="1">
        <v>529.67999999999995</v>
      </c>
      <c r="Q457" s="1">
        <v>855.88</v>
      </c>
      <c r="R457">
        <v>320.81</v>
      </c>
      <c r="S457">
        <v>607.58000000000004</v>
      </c>
      <c r="T457">
        <v>461.76</v>
      </c>
      <c r="U457" s="1">
        <v>195.88</v>
      </c>
      <c r="V457" s="1">
        <v>548.51</v>
      </c>
      <c r="W457" s="1">
        <v>33.676000000000002</v>
      </c>
    </row>
    <row r="458" spans="1:23">
      <c r="A458">
        <v>457</v>
      </c>
      <c r="B458">
        <v>1.8240000000000001</v>
      </c>
      <c r="C458">
        <v>195.62</v>
      </c>
      <c r="D458">
        <v>426.95</v>
      </c>
      <c r="E458">
        <v>951.56</v>
      </c>
      <c r="F458">
        <v>18.125</v>
      </c>
      <c r="G458">
        <v>-38.450000000000003</v>
      </c>
      <c r="H458">
        <v>897.69</v>
      </c>
      <c r="I458" s="1">
        <v>241.68</v>
      </c>
      <c r="J458" s="1">
        <v>711.54</v>
      </c>
      <c r="K458" s="1">
        <v>69.882999999999996</v>
      </c>
      <c r="L458">
        <v>196.15</v>
      </c>
      <c r="M458">
        <v>787.79</v>
      </c>
      <c r="N458">
        <v>37.079000000000001</v>
      </c>
      <c r="O458" s="1">
        <v>375.85</v>
      </c>
      <c r="P458" s="1">
        <v>532.67999999999995</v>
      </c>
      <c r="Q458" s="1">
        <v>855.06</v>
      </c>
      <c r="R458">
        <v>319.19</v>
      </c>
      <c r="S458">
        <v>615.19000000000005</v>
      </c>
      <c r="T458">
        <v>462.83</v>
      </c>
      <c r="U458" s="1">
        <v>195.81</v>
      </c>
      <c r="V458" s="1">
        <v>561.41999999999996</v>
      </c>
      <c r="W458" s="1">
        <v>33.441000000000003</v>
      </c>
    </row>
    <row r="459" spans="1:23">
      <c r="A459">
        <v>458</v>
      </c>
      <c r="B459">
        <v>1.8280000000000001</v>
      </c>
      <c r="C459">
        <v>195.3</v>
      </c>
      <c r="D459">
        <v>427.09</v>
      </c>
      <c r="E459">
        <v>953.32</v>
      </c>
      <c r="F459">
        <v>28.798999999999999</v>
      </c>
      <c r="G459">
        <v>-50.262</v>
      </c>
      <c r="H459">
        <v>884.55</v>
      </c>
      <c r="I459" s="1">
        <v>240.59</v>
      </c>
      <c r="J459" s="1">
        <v>724.36</v>
      </c>
      <c r="K459" s="1">
        <v>72.352999999999994</v>
      </c>
      <c r="L459">
        <v>195.32</v>
      </c>
      <c r="M459">
        <v>800.63</v>
      </c>
      <c r="N459">
        <v>40.347999999999999</v>
      </c>
      <c r="O459" s="1">
        <v>375.12</v>
      </c>
      <c r="P459" s="1">
        <v>535.64</v>
      </c>
      <c r="Q459" s="1">
        <v>854.27</v>
      </c>
      <c r="R459">
        <v>318.02</v>
      </c>
      <c r="S459">
        <v>622.59</v>
      </c>
      <c r="T459">
        <v>463.77</v>
      </c>
      <c r="U459" s="1">
        <v>195.18</v>
      </c>
      <c r="V459" s="1">
        <v>574.76</v>
      </c>
      <c r="W459" s="1">
        <v>33.204000000000001</v>
      </c>
    </row>
    <row r="460" spans="1:23">
      <c r="A460">
        <v>459</v>
      </c>
      <c r="B460">
        <v>1.8320000000000001</v>
      </c>
      <c r="C460">
        <v>194.87</v>
      </c>
      <c r="D460">
        <v>427.11</v>
      </c>
      <c r="E460">
        <v>955.18</v>
      </c>
      <c r="F460">
        <v>37.435000000000002</v>
      </c>
      <c r="G460">
        <v>-63.25</v>
      </c>
      <c r="H460">
        <v>868.18</v>
      </c>
      <c r="I460" s="1">
        <v>239.33</v>
      </c>
      <c r="J460" s="1">
        <v>737.01</v>
      </c>
      <c r="K460" s="1">
        <v>74.912999999999997</v>
      </c>
      <c r="L460">
        <v>194.5</v>
      </c>
      <c r="M460">
        <v>813.49</v>
      </c>
      <c r="N460">
        <v>43.823</v>
      </c>
      <c r="O460" s="1">
        <v>374.53</v>
      </c>
      <c r="P460" s="1">
        <v>538.51</v>
      </c>
      <c r="Q460" s="1">
        <v>853.58</v>
      </c>
      <c r="R460">
        <v>316.61</v>
      </c>
      <c r="S460">
        <v>629.91999999999996</v>
      </c>
      <c r="T460">
        <v>464.92</v>
      </c>
      <c r="U460" s="1">
        <v>194.82</v>
      </c>
      <c r="V460" s="1">
        <v>588.11</v>
      </c>
      <c r="W460" s="1">
        <v>33.116999999999997</v>
      </c>
    </row>
    <row r="461" spans="1:23">
      <c r="A461">
        <v>460</v>
      </c>
      <c r="B461">
        <v>1.8360000000000001</v>
      </c>
      <c r="C461">
        <v>194.49</v>
      </c>
      <c r="D461">
        <v>427.2</v>
      </c>
      <c r="E461">
        <v>957.09</v>
      </c>
      <c r="F461">
        <v>44.595999999999997</v>
      </c>
      <c r="G461">
        <v>-75.361000000000004</v>
      </c>
      <c r="H461">
        <v>850.93</v>
      </c>
      <c r="I461" s="1">
        <v>238.39</v>
      </c>
      <c r="J461" s="1">
        <v>749.54</v>
      </c>
      <c r="K461" s="1">
        <v>77.825000000000003</v>
      </c>
      <c r="L461">
        <v>193.24</v>
      </c>
      <c r="M461">
        <v>826.21</v>
      </c>
      <c r="N461">
        <v>47.722999999999999</v>
      </c>
      <c r="O461" s="1">
        <v>373.57</v>
      </c>
      <c r="P461" s="1">
        <v>541.36</v>
      </c>
      <c r="Q461" s="1">
        <v>853.16</v>
      </c>
      <c r="R461">
        <v>315.38</v>
      </c>
      <c r="S461">
        <v>637.13</v>
      </c>
      <c r="T461">
        <v>466.15</v>
      </c>
      <c r="U461" s="1">
        <v>194.5</v>
      </c>
      <c r="V461" s="1">
        <v>601.30999999999995</v>
      </c>
      <c r="W461" s="1">
        <v>32.795999999999999</v>
      </c>
    </row>
    <row r="462" spans="1:23">
      <c r="A462">
        <v>461</v>
      </c>
      <c r="B462">
        <v>1.84</v>
      </c>
      <c r="C462">
        <v>194.15</v>
      </c>
      <c r="D462">
        <v>427.2</v>
      </c>
      <c r="E462">
        <v>959.05</v>
      </c>
      <c r="F462">
        <v>50.725000000000001</v>
      </c>
      <c r="G462">
        <v>-87.242000000000004</v>
      </c>
      <c r="H462">
        <v>835.13</v>
      </c>
      <c r="I462" s="1">
        <v>237.39</v>
      </c>
      <c r="J462" s="1">
        <v>761.9</v>
      </c>
      <c r="K462" s="1">
        <v>80.805000000000007</v>
      </c>
      <c r="L462">
        <v>192.29</v>
      </c>
      <c r="M462">
        <v>838.88</v>
      </c>
      <c r="N462">
        <v>51.847000000000001</v>
      </c>
      <c r="O462" s="1">
        <v>372.56</v>
      </c>
      <c r="P462" s="1">
        <v>544.24</v>
      </c>
      <c r="Q462" s="1">
        <v>852.63</v>
      </c>
      <c r="R462">
        <v>314.14999999999998</v>
      </c>
      <c r="S462">
        <v>644.03</v>
      </c>
      <c r="T462">
        <v>467.48</v>
      </c>
      <c r="U462" s="1">
        <v>194.18</v>
      </c>
      <c r="V462" s="1">
        <v>614.59</v>
      </c>
      <c r="W462" s="1">
        <v>32.642000000000003</v>
      </c>
    </row>
    <row r="463" spans="1:23">
      <c r="A463">
        <v>462</v>
      </c>
      <c r="B463">
        <v>1.8440000000000001</v>
      </c>
      <c r="C463">
        <v>193.8</v>
      </c>
      <c r="D463">
        <v>427.28</v>
      </c>
      <c r="E463">
        <v>961.08</v>
      </c>
      <c r="F463">
        <v>55.935000000000002</v>
      </c>
      <c r="G463">
        <v>-100.15</v>
      </c>
      <c r="H463">
        <v>819.88</v>
      </c>
      <c r="I463" s="1">
        <v>236.22</v>
      </c>
      <c r="J463" s="1">
        <v>774.2</v>
      </c>
      <c r="K463" s="1">
        <v>83.894999999999996</v>
      </c>
      <c r="L463">
        <v>191.33</v>
      </c>
      <c r="M463">
        <v>851.3</v>
      </c>
      <c r="N463">
        <v>56.406999999999996</v>
      </c>
      <c r="O463" s="1">
        <v>371.64</v>
      </c>
      <c r="P463" s="1">
        <v>546.91</v>
      </c>
      <c r="Q463" s="1">
        <v>852.35</v>
      </c>
      <c r="R463">
        <v>312.98</v>
      </c>
      <c r="S463">
        <v>650.78</v>
      </c>
      <c r="T463">
        <v>468.96</v>
      </c>
      <c r="U463" s="1">
        <v>193.64</v>
      </c>
      <c r="V463" s="1">
        <v>627.94000000000005</v>
      </c>
      <c r="W463" s="1">
        <v>32.348999999999997</v>
      </c>
    </row>
    <row r="464" spans="1:23">
      <c r="A464">
        <v>463</v>
      </c>
      <c r="B464">
        <v>1.8480000000000001</v>
      </c>
      <c r="C464">
        <v>193.39</v>
      </c>
      <c r="D464">
        <v>427.32</v>
      </c>
      <c r="E464">
        <v>963.14</v>
      </c>
      <c r="F464">
        <v>59.814999999999998</v>
      </c>
      <c r="G464">
        <v>-113.28</v>
      </c>
      <c r="H464">
        <v>801.73</v>
      </c>
      <c r="I464" s="1">
        <v>235.09</v>
      </c>
      <c r="J464" s="1">
        <v>786.43</v>
      </c>
      <c r="K464" s="1">
        <v>87.1</v>
      </c>
      <c r="L464">
        <v>190.48</v>
      </c>
      <c r="M464">
        <v>863.56</v>
      </c>
      <c r="N464">
        <v>61.176000000000002</v>
      </c>
      <c r="O464" s="1">
        <v>370.56</v>
      </c>
      <c r="P464" s="1">
        <v>549.6</v>
      </c>
      <c r="Q464" s="1">
        <v>852.21</v>
      </c>
      <c r="R464">
        <v>311.77</v>
      </c>
      <c r="S464">
        <v>657.24</v>
      </c>
      <c r="T464">
        <v>470.55</v>
      </c>
      <c r="U464" s="1">
        <v>193.7</v>
      </c>
      <c r="V464" s="1">
        <v>640.82000000000005</v>
      </c>
      <c r="W464" s="1">
        <v>32.325000000000003</v>
      </c>
    </row>
    <row r="465" spans="1:23">
      <c r="A465">
        <v>464</v>
      </c>
      <c r="B465">
        <v>1.8520000000000001</v>
      </c>
      <c r="C465">
        <v>193.09</v>
      </c>
      <c r="D465">
        <v>427.37</v>
      </c>
      <c r="E465">
        <v>965.28</v>
      </c>
      <c r="F465">
        <v>61.750999999999998</v>
      </c>
      <c r="G465">
        <v>-124.74</v>
      </c>
      <c r="H465">
        <v>777.74</v>
      </c>
      <c r="I465" s="1">
        <v>234.74</v>
      </c>
      <c r="J465" s="1">
        <v>798.02</v>
      </c>
      <c r="K465" s="1">
        <v>90.733999999999995</v>
      </c>
      <c r="L465">
        <v>189.39</v>
      </c>
      <c r="M465">
        <v>875.66</v>
      </c>
      <c r="N465">
        <v>66.251999999999995</v>
      </c>
      <c r="O465" s="1">
        <v>369.25</v>
      </c>
      <c r="P465" s="1">
        <v>552.19000000000005</v>
      </c>
      <c r="Q465" s="1">
        <v>852.19</v>
      </c>
      <c r="R465">
        <v>310.63</v>
      </c>
      <c r="S465">
        <v>663.41</v>
      </c>
      <c r="T465">
        <v>472.33</v>
      </c>
      <c r="U465" s="1">
        <v>193.51</v>
      </c>
      <c r="V465" s="1">
        <v>653.92999999999995</v>
      </c>
      <c r="W465" s="1">
        <v>32.103999999999999</v>
      </c>
    </row>
    <row r="466" spans="1:23">
      <c r="A466">
        <v>465</v>
      </c>
      <c r="B466">
        <v>1.8560000000000001</v>
      </c>
      <c r="C466">
        <v>192.67</v>
      </c>
      <c r="D466">
        <v>427.44</v>
      </c>
      <c r="E466">
        <v>967.43</v>
      </c>
      <c r="F466">
        <v>62.256999999999998</v>
      </c>
      <c r="G466">
        <v>-133.94</v>
      </c>
      <c r="H466">
        <v>747.93</v>
      </c>
      <c r="I466" s="1">
        <v>233.8</v>
      </c>
      <c r="J466" s="1">
        <v>809.76</v>
      </c>
      <c r="K466" s="1">
        <v>94.253</v>
      </c>
      <c r="L466">
        <v>188.36</v>
      </c>
      <c r="M466">
        <v>887.49</v>
      </c>
      <c r="N466">
        <v>71.55</v>
      </c>
      <c r="O466" s="1">
        <v>368.03</v>
      </c>
      <c r="P466" s="1">
        <v>554.39</v>
      </c>
      <c r="Q466" s="1">
        <v>852.09</v>
      </c>
      <c r="R466">
        <v>309.55</v>
      </c>
      <c r="S466">
        <v>669.29</v>
      </c>
      <c r="T466">
        <v>474.07</v>
      </c>
      <c r="U466" s="1">
        <v>193.27</v>
      </c>
      <c r="V466" s="1">
        <v>667.08</v>
      </c>
      <c r="W466" s="1">
        <v>31.866</v>
      </c>
    </row>
    <row r="467" spans="1:23">
      <c r="A467">
        <v>466</v>
      </c>
      <c r="B467">
        <v>1.86</v>
      </c>
      <c r="C467">
        <v>192.28</v>
      </c>
      <c r="D467">
        <v>427.58</v>
      </c>
      <c r="E467">
        <v>969.61</v>
      </c>
      <c r="F467">
        <v>62.113999999999997</v>
      </c>
      <c r="G467">
        <v>-142.16999999999999</v>
      </c>
      <c r="H467">
        <v>715.2</v>
      </c>
      <c r="I467" s="1">
        <v>232.7</v>
      </c>
      <c r="J467" s="1">
        <v>821.43</v>
      </c>
      <c r="K467" s="1">
        <v>97.905000000000001</v>
      </c>
      <c r="L467">
        <v>187.27</v>
      </c>
      <c r="M467">
        <v>899.35</v>
      </c>
      <c r="N467">
        <v>76.959000000000003</v>
      </c>
      <c r="O467" s="1">
        <v>366.78</v>
      </c>
      <c r="P467" s="1">
        <v>556.59</v>
      </c>
      <c r="Q467" s="1">
        <v>852.47</v>
      </c>
      <c r="R467">
        <v>308.55</v>
      </c>
      <c r="S467">
        <v>674.75</v>
      </c>
      <c r="T467">
        <v>475.88</v>
      </c>
      <c r="U467" s="1">
        <v>193.01</v>
      </c>
      <c r="V467" s="1">
        <v>680.24</v>
      </c>
      <c r="W467" s="1">
        <v>31.65</v>
      </c>
    </row>
    <row r="468" spans="1:23">
      <c r="A468">
        <v>467</v>
      </c>
      <c r="B468">
        <v>1.8640000000000001</v>
      </c>
      <c r="C468">
        <v>191.85</v>
      </c>
      <c r="D468">
        <v>427.67</v>
      </c>
      <c r="E468">
        <v>971.79</v>
      </c>
      <c r="F468">
        <v>61.472000000000001</v>
      </c>
      <c r="G468">
        <v>-150.34</v>
      </c>
      <c r="H468">
        <v>683</v>
      </c>
      <c r="I468" s="1">
        <v>231.75</v>
      </c>
      <c r="J468" s="1">
        <v>832.81</v>
      </c>
      <c r="K468" s="1">
        <v>101.75</v>
      </c>
      <c r="L468">
        <v>186.21</v>
      </c>
      <c r="M468">
        <v>910.62</v>
      </c>
      <c r="N468">
        <v>82.728999999999999</v>
      </c>
      <c r="O468" s="1">
        <v>365.47</v>
      </c>
      <c r="P468" s="1">
        <v>558.45000000000005</v>
      </c>
      <c r="Q468" s="1">
        <v>852.48</v>
      </c>
      <c r="R468">
        <v>307.49</v>
      </c>
      <c r="S468">
        <v>679.93</v>
      </c>
      <c r="T468">
        <v>477.73</v>
      </c>
      <c r="U468" s="1">
        <v>192.96</v>
      </c>
      <c r="V468" s="1">
        <v>693.27</v>
      </c>
      <c r="W468" s="1">
        <v>31.635999999999999</v>
      </c>
    </row>
    <row r="469" spans="1:23">
      <c r="A469">
        <v>468</v>
      </c>
      <c r="B469">
        <v>1.8680000000000001</v>
      </c>
      <c r="C469">
        <v>191.45</v>
      </c>
      <c r="D469">
        <v>427.8</v>
      </c>
      <c r="E469">
        <v>974.02</v>
      </c>
      <c r="F469">
        <v>60.222000000000001</v>
      </c>
      <c r="G469">
        <v>-157.72</v>
      </c>
      <c r="H469">
        <v>652.4</v>
      </c>
      <c r="I469" s="1">
        <v>230.81</v>
      </c>
      <c r="J469" s="1">
        <v>843.9</v>
      </c>
      <c r="K469" s="1">
        <v>105.82</v>
      </c>
      <c r="L469">
        <v>185.08</v>
      </c>
      <c r="M469">
        <v>921.75</v>
      </c>
      <c r="N469">
        <v>88.578999999999994</v>
      </c>
      <c r="O469" s="1">
        <v>364.28</v>
      </c>
      <c r="P469" s="1">
        <v>560.17999999999995</v>
      </c>
      <c r="Q469" s="1">
        <v>852.74</v>
      </c>
      <c r="R469">
        <v>306.83999999999997</v>
      </c>
      <c r="S469">
        <v>684.64</v>
      </c>
      <c r="T469">
        <v>479.5</v>
      </c>
      <c r="U469" s="1">
        <v>192.67</v>
      </c>
      <c r="V469" s="1">
        <v>706.19</v>
      </c>
      <c r="W469" s="1">
        <v>31.864999999999998</v>
      </c>
    </row>
    <row r="470" spans="1:23">
      <c r="A470">
        <v>469</v>
      </c>
      <c r="B470">
        <v>1.8720000000000001</v>
      </c>
      <c r="C470">
        <v>191.03</v>
      </c>
      <c r="D470">
        <v>427.87</v>
      </c>
      <c r="E470">
        <v>976.2</v>
      </c>
      <c r="F470">
        <v>58.335999999999999</v>
      </c>
      <c r="G470">
        <v>-162.47</v>
      </c>
      <c r="H470">
        <v>621.15</v>
      </c>
      <c r="I470" s="1">
        <v>230.2</v>
      </c>
      <c r="J470" s="1">
        <v>854.61</v>
      </c>
      <c r="K470" s="1">
        <v>109.94</v>
      </c>
      <c r="L470">
        <v>183.61</v>
      </c>
      <c r="M470">
        <v>932.37</v>
      </c>
      <c r="N470">
        <v>94.954999999999998</v>
      </c>
      <c r="O470" s="1">
        <v>363.18</v>
      </c>
      <c r="P470" s="1">
        <v>561.54</v>
      </c>
      <c r="Q470" s="1">
        <v>852.94</v>
      </c>
      <c r="R470">
        <v>305.97000000000003</v>
      </c>
      <c r="S470">
        <v>688.78</v>
      </c>
      <c r="T470">
        <v>481.27</v>
      </c>
      <c r="U470" s="1">
        <v>192.55</v>
      </c>
      <c r="V470" s="1">
        <v>719.21</v>
      </c>
      <c r="W470" s="1">
        <v>31.887</v>
      </c>
    </row>
    <row r="471" spans="1:23">
      <c r="A471">
        <v>470</v>
      </c>
      <c r="B471">
        <v>1.8759999999999999</v>
      </c>
      <c r="C471">
        <v>190.6</v>
      </c>
      <c r="D471">
        <v>427.92</v>
      </c>
      <c r="E471">
        <v>978.32</v>
      </c>
      <c r="F471">
        <v>55.555999999999997</v>
      </c>
      <c r="G471">
        <v>-163.68</v>
      </c>
      <c r="H471">
        <v>586.36</v>
      </c>
      <c r="I471" s="1">
        <v>229.39</v>
      </c>
      <c r="J471" s="1">
        <v>864.87</v>
      </c>
      <c r="K471" s="1">
        <v>114.27</v>
      </c>
      <c r="L471">
        <v>182.26</v>
      </c>
      <c r="M471">
        <v>942.69</v>
      </c>
      <c r="N471">
        <v>101.46</v>
      </c>
      <c r="O471" s="1">
        <v>362.14</v>
      </c>
      <c r="P471" s="1">
        <v>562.79999999999995</v>
      </c>
      <c r="Q471" s="1">
        <v>853.19</v>
      </c>
      <c r="R471">
        <v>305.08999999999997</v>
      </c>
      <c r="S471">
        <v>692.39</v>
      </c>
      <c r="T471">
        <v>482.92</v>
      </c>
      <c r="U471" s="1">
        <v>192.47</v>
      </c>
      <c r="V471" s="1">
        <v>732.18</v>
      </c>
      <c r="W471" s="1">
        <v>31.948</v>
      </c>
    </row>
    <row r="472" spans="1:23">
      <c r="A472">
        <v>471</v>
      </c>
      <c r="B472">
        <v>1.88</v>
      </c>
      <c r="C472">
        <v>190.21</v>
      </c>
      <c r="D472">
        <v>427.98</v>
      </c>
      <c r="E472">
        <v>980.4</v>
      </c>
      <c r="F472">
        <v>51.683999999999997</v>
      </c>
      <c r="G472">
        <v>-161.91999999999999</v>
      </c>
      <c r="H472">
        <v>547.52</v>
      </c>
      <c r="I472" s="1">
        <v>228.78</v>
      </c>
      <c r="J472" s="1">
        <v>874.79</v>
      </c>
      <c r="K472" s="1">
        <v>118.63</v>
      </c>
      <c r="L472">
        <v>180.61</v>
      </c>
      <c r="M472">
        <v>952.42</v>
      </c>
      <c r="N472">
        <v>108.35</v>
      </c>
      <c r="O472" s="1">
        <v>361.26</v>
      </c>
      <c r="P472" s="1">
        <v>563.84</v>
      </c>
      <c r="Q472" s="1">
        <v>853.52</v>
      </c>
      <c r="R472">
        <v>304.44</v>
      </c>
      <c r="S472">
        <v>695.38</v>
      </c>
      <c r="T472">
        <v>484.4</v>
      </c>
      <c r="U472" s="1">
        <v>192.36</v>
      </c>
      <c r="V472" s="1">
        <v>744.88</v>
      </c>
      <c r="W472" s="1">
        <v>32.366</v>
      </c>
    </row>
    <row r="473" spans="1:23">
      <c r="A473">
        <v>472</v>
      </c>
      <c r="B473">
        <v>1.8839999999999999</v>
      </c>
      <c r="C473">
        <v>189.78</v>
      </c>
      <c r="D473">
        <v>427.97</v>
      </c>
      <c r="E473">
        <v>982.42</v>
      </c>
      <c r="F473">
        <v>47.744</v>
      </c>
      <c r="G473">
        <v>-157.44</v>
      </c>
      <c r="H473">
        <v>506.82</v>
      </c>
      <c r="I473" s="1">
        <v>227.78</v>
      </c>
      <c r="J473" s="1">
        <v>884.28</v>
      </c>
      <c r="K473" s="1">
        <v>123.12</v>
      </c>
      <c r="L473">
        <v>179.18</v>
      </c>
      <c r="M473">
        <v>961.79</v>
      </c>
      <c r="N473">
        <v>115.49</v>
      </c>
      <c r="O473" s="1">
        <v>360.51</v>
      </c>
      <c r="P473" s="1">
        <v>564.57000000000005</v>
      </c>
      <c r="Q473" s="1">
        <v>853.79</v>
      </c>
      <c r="R473">
        <v>303.74</v>
      </c>
      <c r="S473">
        <v>697.83</v>
      </c>
      <c r="T473">
        <v>485.69</v>
      </c>
      <c r="U473" s="1">
        <v>192.14</v>
      </c>
      <c r="V473" s="1">
        <v>758.42</v>
      </c>
      <c r="W473" s="1">
        <v>32.15</v>
      </c>
    </row>
    <row r="474" spans="1:23">
      <c r="A474">
        <v>473</v>
      </c>
      <c r="B474">
        <v>1.8879999999999999</v>
      </c>
      <c r="C474">
        <v>189.46</v>
      </c>
      <c r="D474">
        <v>427.96</v>
      </c>
      <c r="E474">
        <v>984.36</v>
      </c>
      <c r="F474">
        <v>45.067999999999998</v>
      </c>
      <c r="G474">
        <v>-150.01</v>
      </c>
      <c r="H474">
        <v>467.39</v>
      </c>
      <c r="I474" s="1">
        <v>226.94</v>
      </c>
      <c r="J474" s="1">
        <v>893.35</v>
      </c>
      <c r="K474" s="1">
        <v>127.72</v>
      </c>
      <c r="L474">
        <v>177.62</v>
      </c>
      <c r="M474">
        <v>970.59</v>
      </c>
      <c r="N474">
        <v>122.83</v>
      </c>
      <c r="O474" s="1">
        <v>359.75</v>
      </c>
      <c r="P474" s="1">
        <v>565.07000000000005</v>
      </c>
      <c r="Q474" s="1">
        <v>854.01</v>
      </c>
      <c r="R474">
        <v>303.14999999999998</v>
      </c>
      <c r="S474">
        <v>699.75</v>
      </c>
      <c r="T474">
        <v>486.75</v>
      </c>
      <c r="U474" s="1">
        <v>191.71</v>
      </c>
      <c r="V474" s="1">
        <v>771.43</v>
      </c>
      <c r="W474" s="1">
        <v>32.680999999999997</v>
      </c>
    </row>
    <row r="475" spans="1:23">
      <c r="A475">
        <v>474</v>
      </c>
      <c r="B475">
        <v>1.8919999999999999</v>
      </c>
      <c r="C475">
        <v>189.16</v>
      </c>
      <c r="D475">
        <v>427.85</v>
      </c>
      <c r="E475">
        <v>986.26</v>
      </c>
      <c r="F475">
        <v>43.936</v>
      </c>
      <c r="G475">
        <v>-140.52000000000001</v>
      </c>
      <c r="H475">
        <v>431.06</v>
      </c>
      <c r="I475" s="1">
        <v>226.3</v>
      </c>
      <c r="J475" s="1">
        <v>902.04</v>
      </c>
      <c r="K475" s="1">
        <v>132.44</v>
      </c>
      <c r="L475">
        <v>176.1</v>
      </c>
      <c r="M475">
        <v>978.95</v>
      </c>
      <c r="N475">
        <v>130.38999999999999</v>
      </c>
      <c r="O475" s="1">
        <v>359.18</v>
      </c>
      <c r="P475" s="1">
        <v>565.33000000000004</v>
      </c>
      <c r="Q475" s="1">
        <v>854.3</v>
      </c>
      <c r="R475">
        <v>302.58</v>
      </c>
      <c r="S475">
        <v>701.06</v>
      </c>
      <c r="T475">
        <v>487.67</v>
      </c>
      <c r="U475" s="1">
        <v>191.52</v>
      </c>
      <c r="V475" s="1">
        <v>784.01</v>
      </c>
      <c r="W475" s="1">
        <v>33.216000000000001</v>
      </c>
    </row>
    <row r="476" spans="1:23">
      <c r="A476">
        <v>475</v>
      </c>
      <c r="B476">
        <v>1.8959999999999999</v>
      </c>
      <c r="C476">
        <v>188.91</v>
      </c>
      <c r="D476">
        <v>427.81</v>
      </c>
      <c r="E476">
        <v>988.09</v>
      </c>
      <c r="F476">
        <v>43.033999999999999</v>
      </c>
      <c r="G476">
        <v>-130.36000000000001</v>
      </c>
      <c r="H476">
        <v>396.85</v>
      </c>
      <c r="I476" s="1">
        <v>225.61</v>
      </c>
      <c r="J476" s="1">
        <v>910.3</v>
      </c>
      <c r="K476" s="1">
        <v>137.24</v>
      </c>
      <c r="L476">
        <v>174.45</v>
      </c>
      <c r="M476">
        <v>986.96</v>
      </c>
      <c r="N476">
        <v>138.25</v>
      </c>
      <c r="O476" s="1">
        <v>358.77</v>
      </c>
      <c r="P476" s="1">
        <v>565.4</v>
      </c>
      <c r="Q476" s="1">
        <v>854.43</v>
      </c>
      <c r="R476">
        <v>302.05</v>
      </c>
      <c r="S476">
        <v>701.88</v>
      </c>
      <c r="T476">
        <v>488.52</v>
      </c>
      <c r="U476" s="1">
        <v>191.34</v>
      </c>
      <c r="V476" s="1">
        <v>796.28</v>
      </c>
      <c r="W476" s="1">
        <v>33.838999999999999</v>
      </c>
    </row>
    <row r="477" spans="1:23">
      <c r="A477">
        <v>476</v>
      </c>
      <c r="B477">
        <v>1.9</v>
      </c>
      <c r="C477">
        <v>188.7</v>
      </c>
      <c r="D477">
        <v>427.74</v>
      </c>
      <c r="E477">
        <v>989.84</v>
      </c>
      <c r="F477">
        <v>41.353999999999999</v>
      </c>
      <c r="G477">
        <v>-120.07</v>
      </c>
      <c r="H477">
        <v>362.16</v>
      </c>
      <c r="I477" s="1">
        <v>224.87</v>
      </c>
      <c r="J477" s="1">
        <v>918.13</v>
      </c>
      <c r="K477" s="1">
        <v>142.15</v>
      </c>
      <c r="L477">
        <v>172.65</v>
      </c>
      <c r="M477">
        <v>994.16</v>
      </c>
      <c r="N477">
        <v>146.34</v>
      </c>
      <c r="O477" s="1">
        <v>358.39</v>
      </c>
      <c r="P477" s="1">
        <v>565.28</v>
      </c>
      <c r="Q477" s="1">
        <v>854.65</v>
      </c>
      <c r="R477">
        <v>301.62</v>
      </c>
      <c r="S477">
        <v>702.14</v>
      </c>
      <c r="T477">
        <v>489.02</v>
      </c>
      <c r="U477" s="1">
        <v>191.19</v>
      </c>
      <c r="V477" s="1">
        <v>808.14</v>
      </c>
      <c r="W477" s="1">
        <v>34.630000000000003</v>
      </c>
    </row>
    <row r="478" spans="1:23">
      <c r="A478">
        <v>477</v>
      </c>
      <c r="B478">
        <v>1.9039999999999999</v>
      </c>
      <c r="C478">
        <v>188.52</v>
      </c>
      <c r="D478">
        <v>427.62</v>
      </c>
      <c r="E478">
        <v>991.51</v>
      </c>
      <c r="F478">
        <v>39.195</v>
      </c>
      <c r="G478">
        <v>-109.41</v>
      </c>
      <c r="H478">
        <v>325.47000000000003</v>
      </c>
      <c r="I478" s="1">
        <v>223.97</v>
      </c>
      <c r="J478" s="1">
        <v>925.59</v>
      </c>
      <c r="K478" s="1">
        <v>147.22</v>
      </c>
      <c r="L478">
        <v>170.77</v>
      </c>
      <c r="M478">
        <v>1000.9</v>
      </c>
      <c r="N478">
        <v>154.58000000000001</v>
      </c>
      <c r="O478" s="1">
        <v>358.15</v>
      </c>
      <c r="P478" s="1">
        <v>564.91999999999996</v>
      </c>
      <c r="Q478" s="1">
        <v>854.75</v>
      </c>
      <c r="R478">
        <v>301.32</v>
      </c>
      <c r="S478">
        <v>701.91</v>
      </c>
      <c r="T478">
        <v>489.33</v>
      </c>
      <c r="U478" s="1">
        <v>191.24</v>
      </c>
      <c r="V478" s="1">
        <v>819.63</v>
      </c>
      <c r="W478" s="1">
        <v>35.405000000000001</v>
      </c>
    </row>
    <row r="479" spans="1:23">
      <c r="A479">
        <v>478</v>
      </c>
      <c r="B479">
        <v>1.9079999999999999</v>
      </c>
      <c r="C479">
        <v>188.29</v>
      </c>
      <c r="D479">
        <v>427.53</v>
      </c>
      <c r="E479">
        <v>993.08</v>
      </c>
      <c r="F479">
        <v>37.384999999999998</v>
      </c>
      <c r="G479">
        <v>-98.457999999999998</v>
      </c>
      <c r="H479">
        <v>288.2</v>
      </c>
      <c r="I479" s="1">
        <v>222.75</v>
      </c>
      <c r="J479" s="1">
        <v>932.74</v>
      </c>
      <c r="K479" s="1">
        <v>152.35</v>
      </c>
      <c r="L479">
        <v>169.05</v>
      </c>
      <c r="M479">
        <v>1007.2</v>
      </c>
      <c r="N479">
        <v>162.86000000000001</v>
      </c>
      <c r="O479" s="1">
        <v>357.9</v>
      </c>
      <c r="P479" s="1">
        <v>564.25</v>
      </c>
      <c r="Q479" s="1">
        <v>854.68</v>
      </c>
      <c r="R479">
        <v>301.02</v>
      </c>
      <c r="S479">
        <v>701.24</v>
      </c>
      <c r="T479">
        <v>489.44</v>
      </c>
      <c r="U479" s="1">
        <v>191.34</v>
      </c>
      <c r="V479" s="1">
        <v>830.86</v>
      </c>
      <c r="W479" s="1">
        <v>36.292000000000002</v>
      </c>
    </row>
    <row r="480" spans="1:23">
      <c r="A480">
        <v>479</v>
      </c>
      <c r="B480">
        <v>1.9119999999999999</v>
      </c>
      <c r="C480">
        <v>188.17</v>
      </c>
      <c r="D480">
        <v>427.47</v>
      </c>
      <c r="E480">
        <v>994.52</v>
      </c>
      <c r="F480">
        <v>35.850999999999999</v>
      </c>
      <c r="G480">
        <v>-88.635000000000005</v>
      </c>
      <c r="H480">
        <v>253.68</v>
      </c>
      <c r="I480" s="1">
        <v>221.85</v>
      </c>
      <c r="J480" s="1">
        <v>939.6</v>
      </c>
      <c r="K480" s="1">
        <v>157.59</v>
      </c>
      <c r="L480">
        <v>166.78</v>
      </c>
      <c r="M480">
        <v>1012.7</v>
      </c>
      <c r="N480">
        <v>171.51</v>
      </c>
      <c r="O480" s="1">
        <v>357.71</v>
      </c>
      <c r="P480" s="1">
        <v>563.53</v>
      </c>
      <c r="Q480" s="1">
        <v>854.53</v>
      </c>
      <c r="R480">
        <v>300.83999999999997</v>
      </c>
      <c r="S480">
        <v>700.12</v>
      </c>
      <c r="T480">
        <v>489.16</v>
      </c>
      <c r="U480" s="1">
        <v>191.56</v>
      </c>
      <c r="V480" s="1">
        <v>841.75</v>
      </c>
      <c r="W480" s="1">
        <v>37.247999999999998</v>
      </c>
    </row>
    <row r="481" spans="1:23">
      <c r="A481">
        <v>480</v>
      </c>
      <c r="B481">
        <v>1.9159999999999999</v>
      </c>
      <c r="C481">
        <v>188.02</v>
      </c>
      <c r="D481">
        <v>427.35</v>
      </c>
      <c r="E481">
        <v>995.78</v>
      </c>
      <c r="F481">
        <v>33.905999999999999</v>
      </c>
      <c r="G481">
        <v>-80.852000000000004</v>
      </c>
      <c r="H481">
        <v>224.04</v>
      </c>
      <c r="I481" s="1">
        <v>220.7</v>
      </c>
      <c r="J481" s="1">
        <v>945.93</v>
      </c>
      <c r="K481" s="1">
        <v>163.09</v>
      </c>
      <c r="L481">
        <v>164.63</v>
      </c>
      <c r="M481">
        <v>1017.5</v>
      </c>
      <c r="N481">
        <v>180.25</v>
      </c>
      <c r="O481" s="1">
        <v>357.55</v>
      </c>
      <c r="P481" s="1">
        <v>562.66</v>
      </c>
      <c r="Q481" s="1">
        <v>854.3</v>
      </c>
      <c r="R481">
        <v>300.88</v>
      </c>
      <c r="S481">
        <v>698.56</v>
      </c>
      <c r="T481">
        <v>488.55</v>
      </c>
      <c r="U481" s="1">
        <v>191.76</v>
      </c>
      <c r="V481" s="1">
        <v>852.28</v>
      </c>
      <c r="W481" s="1">
        <v>38.384999999999998</v>
      </c>
    </row>
    <row r="482" spans="1:23">
      <c r="A482">
        <v>481</v>
      </c>
      <c r="B482">
        <v>1.92</v>
      </c>
      <c r="C482">
        <v>187.84</v>
      </c>
      <c r="D482">
        <v>427.28</v>
      </c>
      <c r="E482">
        <v>996.98</v>
      </c>
      <c r="F482">
        <v>31.879000000000001</v>
      </c>
      <c r="G482">
        <v>-74.588999999999999</v>
      </c>
      <c r="H482">
        <v>198.02</v>
      </c>
      <c r="I482" s="1">
        <v>219.7</v>
      </c>
      <c r="J482" s="1">
        <v>951.82</v>
      </c>
      <c r="K482" s="1">
        <v>168.63</v>
      </c>
      <c r="L482">
        <v>162.19999999999999</v>
      </c>
      <c r="M482">
        <v>1021.5</v>
      </c>
      <c r="N482">
        <v>189.08</v>
      </c>
      <c r="O482" s="1">
        <v>357.6</v>
      </c>
      <c r="P482" s="1">
        <v>561.61</v>
      </c>
      <c r="Q482" s="1">
        <v>853.95</v>
      </c>
      <c r="R482">
        <v>300.76</v>
      </c>
      <c r="S482">
        <v>696.65</v>
      </c>
      <c r="T482">
        <v>487.75</v>
      </c>
      <c r="U482" s="1">
        <v>192.16</v>
      </c>
      <c r="V482" s="1">
        <v>862.33</v>
      </c>
      <c r="W482" s="1">
        <v>39.524000000000001</v>
      </c>
    </row>
    <row r="483" spans="1:23">
      <c r="A483">
        <v>482</v>
      </c>
      <c r="B483">
        <v>1.9239999999999999</v>
      </c>
      <c r="C483">
        <v>187.74</v>
      </c>
      <c r="D483">
        <v>427.23</v>
      </c>
      <c r="E483">
        <v>997.97</v>
      </c>
      <c r="F483">
        <v>30.488</v>
      </c>
      <c r="G483">
        <v>-68.522999999999996</v>
      </c>
      <c r="H483">
        <v>172.24</v>
      </c>
      <c r="I483" s="1">
        <v>218.92</v>
      </c>
      <c r="J483" s="1">
        <v>957.25</v>
      </c>
      <c r="K483" s="1">
        <v>174.15</v>
      </c>
      <c r="L483">
        <v>159.88999999999999</v>
      </c>
      <c r="M483">
        <v>1024.5999999999999</v>
      </c>
      <c r="N483">
        <v>198.08</v>
      </c>
      <c r="O483" s="1">
        <v>357.65</v>
      </c>
      <c r="P483" s="1">
        <v>560.30999999999995</v>
      </c>
      <c r="Q483" s="1">
        <v>853.36</v>
      </c>
      <c r="R483">
        <v>300.73</v>
      </c>
      <c r="S483">
        <v>694.38</v>
      </c>
      <c r="T483">
        <v>486.58</v>
      </c>
      <c r="U483" s="1">
        <v>192.78</v>
      </c>
      <c r="V483" s="1">
        <v>871.77</v>
      </c>
      <c r="W483" s="1">
        <v>40.96</v>
      </c>
    </row>
    <row r="484" spans="1:23">
      <c r="A484">
        <v>483</v>
      </c>
      <c r="B484">
        <v>1.9279999999999999</v>
      </c>
      <c r="C484">
        <v>187.61</v>
      </c>
      <c r="D484">
        <v>427.22</v>
      </c>
      <c r="E484">
        <v>998.82</v>
      </c>
      <c r="F484">
        <v>29.498000000000001</v>
      </c>
      <c r="G484">
        <v>-61.973999999999997</v>
      </c>
      <c r="H484">
        <v>144.46</v>
      </c>
      <c r="I484" s="1">
        <v>218.02</v>
      </c>
      <c r="J484" s="1">
        <v>961.91</v>
      </c>
      <c r="K484" s="1">
        <v>179.71</v>
      </c>
      <c r="L484">
        <v>157.51</v>
      </c>
      <c r="M484">
        <v>1026.8</v>
      </c>
      <c r="N484">
        <v>206.99</v>
      </c>
      <c r="O484" s="1">
        <v>357.85</v>
      </c>
      <c r="P484" s="1">
        <v>558.98</v>
      </c>
      <c r="Q484" s="1">
        <v>852.84</v>
      </c>
      <c r="R484">
        <v>300.75</v>
      </c>
      <c r="S484">
        <v>691.9</v>
      </c>
      <c r="T484">
        <v>485.27</v>
      </c>
      <c r="U484" s="1">
        <v>193.21</v>
      </c>
      <c r="V484" s="1">
        <v>881.3</v>
      </c>
      <c r="W484" s="1">
        <v>42.07</v>
      </c>
    </row>
    <row r="485" spans="1:23">
      <c r="A485">
        <v>484</v>
      </c>
      <c r="B485">
        <v>1.9319999999999999</v>
      </c>
      <c r="C485">
        <v>187.45</v>
      </c>
      <c r="D485">
        <v>427.23</v>
      </c>
      <c r="E485">
        <v>999.51</v>
      </c>
      <c r="F485">
        <v>27.771000000000001</v>
      </c>
      <c r="G485">
        <v>-55.006</v>
      </c>
      <c r="H485">
        <v>115.47</v>
      </c>
      <c r="I485" s="1">
        <v>217.74</v>
      </c>
      <c r="J485" s="1">
        <v>966.25</v>
      </c>
      <c r="K485" s="1">
        <v>185.01</v>
      </c>
      <c r="L485">
        <v>154.85</v>
      </c>
      <c r="M485">
        <v>1028.2</v>
      </c>
      <c r="N485">
        <v>215.87</v>
      </c>
      <c r="O485" s="1">
        <v>358.4</v>
      </c>
      <c r="P485" s="1">
        <v>557.36</v>
      </c>
      <c r="Q485" s="1">
        <v>851.91</v>
      </c>
      <c r="R485">
        <v>300.69</v>
      </c>
      <c r="S485">
        <v>689.09</v>
      </c>
      <c r="T485">
        <v>483.98</v>
      </c>
      <c r="U485" s="1">
        <v>193.77</v>
      </c>
      <c r="V485" s="1">
        <v>891.42</v>
      </c>
      <c r="W485" s="1">
        <v>43.57</v>
      </c>
    </row>
    <row r="486" spans="1:23">
      <c r="A486">
        <v>485</v>
      </c>
      <c r="B486">
        <v>1.9359999999999999</v>
      </c>
      <c r="C486">
        <v>187.32</v>
      </c>
      <c r="D486">
        <v>427.29</v>
      </c>
      <c r="E486">
        <v>999.99</v>
      </c>
      <c r="F486">
        <v>24.641999999999999</v>
      </c>
      <c r="G486">
        <v>-47.341999999999999</v>
      </c>
      <c r="H486">
        <v>88.488</v>
      </c>
      <c r="I486" s="1">
        <v>216.99</v>
      </c>
      <c r="J486" s="1">
        <v>969.61</v>
      </c>
      <c r="K486" s="1">
        <v>190.08</v>
      </c>
      <c r="L486">
        <v>152.91</v>
      </c>
      <c r="M486">
        <v>1028.5999999999999</v>
      </c>
      <c r="N486">
        <v>224.4</v>
      </c>
      <c r="O486" s="1">
        <v>358.88</v>
      </c>
      <c r="P486" s="1">
        <v>555.88</v>
      </c>
      <c r="Q486" s="1">
        <v>851.18</v>
      </c>
      <c r="R486">
        <v>300.94</v>
      </c>
      <c r="S486">
        <v>686.1</v>
      </c>
      <c r="T486">
        <v>482.32</v>
      </c>
      <c r="U486" s="1">
        <v>194.34</v>
      </c>
      <c r="V486" s="1">
        <v>900.42</v>
      </c>
      <c r="W486" s="1">
        <v>45.212000000000003</v>
      </c>
    </row>
    <row r="487" spans="1:23">
      <c r="A487">
        <v>486</v>
      </c>
      <c r="B487">
        <v>1.94</v>
      </c>
      <c r="C487">
        <v>187.18</v>
      </c>
      <c r="D487">
        <v>427.4</v>
      </c>
      <c r="E487">
        <v>1000.3</v>
      </c>
      <c r="F487">
        <v>20.003</v>
      </c>
      <c r="G487">
        <v>-38.664999999999999</v>
      </c>
      <c r="H487">
        <v>66.216999999999999</v>
      </c>
      <c r="I487" s="1">
        <v>216.4</v>
      </c>
      <c r="J487" s="1">
        <v>972.36</v>
      </c>
      <c r="K487" s="1">
        <v>195.04</v>
      </c>
      <c r="L487">
        <v>151.22999999999999</v>
      </c>
      <c r="M487">
        <v>1028.0999999999999</v>
      </c>
      <c r="N487">
        <v>232.56</v>
      </c>
      <c r="O487" s="1">
        <v>359.44</v>
      </c>
      <c r="P487" s="1">
        <v>554.17999999999995</v>
      </c>
      <c r="Q487" s="1">
        <v>850.29</v>
      </c>
      <c r="R487">
        <v>300.93</v>
      </c>
      <c r="S487">
        <v>682.73</v>
      </c>
      <c r="T487">
        <v>480.64</v>
      </c>
      <c r="U487" s="1">
        <v>194.83</v>
      </c>
      <c r="V487" s="1">
        <v>909.18</v>
      </c>
      <c r="W487" s="1">
        <v>47.067999999999998</v>
      </c>
    </row>
    <row r="488" spans="1:23">
      <c r="A488">
        <v>487</v>
      </c>
      <c r="B488">
        <v>1.944</v>
      </c>
      <c r="C488">
        <v>187.1</v>
      </c>
      <c r="D488">
        <v>427.56</v>
      </c>
      <c r="E488">
        <v>1000.4</v>
      </c>
      <c r="F488">
        <v>14.423</v>
      </c>
      <c r="G488">
        <v>-29.379000000000001</v>
      </c>
      <c r="H488">
        <v>0</v>
      </c>
      <c r="I488" s="1">
        <v>215.95</v>
      </c>
      <c r="J488" s="1">
        <v>974.47</v>
      </c>
      <c r="K488" s="1">
        <v>199.75</v>
      </c>
      <c r="L488">
        <v>149.94</v>
      </c>
      <c r="M488">
        <v>1026.9000000000001</v>
      </c>
      <c r="N488">
        <v>240.31</v>
      </c>
      <c r="O488" s="1">
        <v>360.18</v>
      </c>
      <c r="P488" s="1">
        <v>552.4</v>
      </c>
      <c r="Q488" s="1">
        <v>849.36</v>
      </c>
      <c r="R488">
        <v>301.26</v>
      </c>
      <c r="S488">
        <v>679.23</v>
      </c>
      <c r="T488">
        <v>478.77</v>
      </c>
      <c r="U488" s="1">
        <v>195.21</v>
      </c>
      <c r="V488" s="1">
        <v>917.18</v>
      </c>
      <c r="W488" s="1">
        <v>48.988999999999997</v>
      </c>
    </row>
    <row r="489" spans="1:23">
      <c r="A489">
        <v>488</v>
      </c>
      <c r="B489">
        <v>1.948</v>
      </c>
      <c r="C489">
        <v>187</v>
      </c>
      <c r="D489">
        <v>427.77</v>
      </c>
      <c r="E489">
        <v>1000.4</v>
      </c>
      <c r="F489">
        <v>8.9579000000000004</v>
      </c>
      <c r="G489">
        <v>-20.018999999999998</v>
      </c>
      <c r="H489">
        <v>0</v>
      </c>
      <c r="I489" s="1">
        <v>215.51</v>
      </c>
      <c r="J489" s="1">
        <v>975.77</v>
      </c>
      <c r="K489" s="1">
        <v>204.18</v>
      </c>
      <c r="L489">
        <v>149.19999999999999</v>
      </c>
      <c r="M489">
        <v>1025.4000000000001</v>
      </c>
      <c r="N489">
        <v>247.33</v>
      </c>
      <c r="O489" s="1">
        <v>360.66</v>
      </c>
      <c r="P489" s="1">
        <v>550.6</v>
      </c>
      <c r="Q489" s="1">
        <v>848.53</v>
      </c>
      <c r="R489">
        <v>301.49</v>
      </c>
      <c r="S489">
        <v>675.39</v>
      </c>
      <c r="T489">
        <v>476.93</v>
      </c>
      <c r="U489" s="1">
        <v>195.42</v>
      </c>
      <c r="V489" s="1">
        <v>924.39</v>
      </c>
      <c r="W489" s="1">
        <v>50.709000000000003</v>
      </c>
    </row>
    <row r="490" spans="1:23">
      <c r="A490">
        <v>489</v>
      </c>
      <c r="B490">
        <v>1.952</v>
      </c>
      <c r="C490">
        <v>186.95</v>
      </c>
      <c r="D490">
        <v>427.96</v>
      </c>
      <c r="E490">
        <v>1000.1</v>
      </c>
      <c r="F490">
        <v>4.5484999999999998</v>
      </c>
      <c r="G490">
        <v>-11.535</v>
      </c>
      <c r="H490">
        <v>0</v>
      </c>
      <c r="I490" s="1">
        <v>215.58</v>
      </c>
      <c r="J490" s="1">
        <v>976.6</v>
      </c>
      <c r="K490" s="1">
        <v>208.09</v>
      </c>
      <c r="L490">
        <v>148.94999999999999</v>
      </c>
      <c r="M490">
        <v>1024.4000000000001</v>
      </c>
      <c r="N490">
        <v>253.1</v>
      </c>
      <c r="O490" s="1">
        <v>361.25</v>
      </c>
      <c r="P490" s="1">
        <v>548.6</v>
      </c>
      <c r="Q490" s="1">
        <v>847.46</v>
      </c>
      <c r="R490">
        <v>301.88</v>
      </c>
      <c r="S490">
        <v>671.36</v>
      </c>
      <c r="T490">
        <v>474.94</v>
      </c>
      <c r="U490" s="1">
        <v>194.79</v>
      </c>
      <c r="V490" s="1">
        <v>930.53</v>
      </c>
      <c r="W490" s="1">
        <v>52.317</v>
      </c>
    </row>
    <row r="491" spans="1:23">
      <c r="A491">
        <v>490</v>
      </c>
      <c r="B491">
        <v>1.956</v>
      </c>
      <c r="C491">
        <v>186.92</v>
      </c>
      <c r="D491">
        <v>428.15</v>
      </c>
      <c r="E491">
        <v>999.61</v>
      </c>
      <c r="F491">
        <v>1.5844</v>
      </c>
      <c r="G491">
        <v>-5.1146000000000003</v>
      </c>
      <c r="H491">
        <v>0</v>
      </c>
      <c r="I491" s="1">
        <v>215.47</v>
      </c>
      <c r="J491" s="1">
        <v>976.93</v>
      </c>
      <c r="K491" s="1">
        <v>211.74</v>
      </c>
      <c r="L491">
        <v>149.66</v>
      </c>
      <c r="M491">
        <v>1023.8</v>
      </c>
      <c r="N491">
        <v>258.17</v>
      </c>
      <c r="O491" s="1">
        <v>361.71</v>
      </c>
      <c r="P491" s="1">
        <v>546.65</v>
      </c>
      <c r="Q491" s="1">
        <v>846.26</v>
      </c>
      <c r="R491">
        <v>302.56</v>
      </c>
      <c r="S491">
        <v>667.14</v>
      </c>
      <c r="T491">
        <v>472.74</v>
      </c>
      <c r="U491" s="1">
        <v>193.41</v>
      </c>
      <c r="V491" s="1">
        <v>935.59</v>
      </c>
      <c r="W491" s="1">
        <v>54.392000000000003</v>
      </c>
    </row>
    <row r="492" spans="1:23">
      <c r="A492">
        <v>491</v>
      </c>
      <c r="B492">
        <v>1.96</v>
      </c>
      <c r="C492">
        <v>186.92</v>
      </c>
      <c r="D492">
        <v>428.37</v>
      </c>
      <c r="E492">
        <v>998.95</v>
      </c>
      <c r="F492">
        <v>-3.9985E-2</v>
      </c>
      <c r="G492">
        <v>-1.1595</v>
      </c>
      <c r="H492">
        <v>0</v>
      </c>
      <c r="I492" s="1">
        <v>215.56</v>
      </c>
      <c r="J492" s="1">
        <v>977.35</v>
      </c>
      <c r="K492" s="1">
        <v>214.82</v>
      </c>
      <c r="L492">
        <v>150.18</v>
      </c>
      <c r="M492">
        <v>1023.9</v>
      </c>
      <c r="N492">
        <v>262.77</v>
      </c>
      <c r="O492" s="1">
        <v>362.31</v>
      </c>
      <c r="P492" s="1">
        <v>544.71</v>
      </c>
      <c r="Q492" s="1">
        <v>845.13</v>
      </c>
      <c r="R492">
        <v>303.18</v>
      </c>
      <c r="S492">
        <v>662.64</v>
      </c>
      <c r="T492">
        <v>470.51</v>
      </c>
      <c r="U492" s="1">
        <v>192.05</v>
      </c>
      <c r="V492" s="1">
        <v>938.18</v>
      </c>
      <c r="W492" s="1">
        <v>57.511000000000003</v>
      </c>
    </row>
    <row r="493" spans="1:23">
      <c r="A493">
        <v>492</v>
      </c>
      <c r="B493">
        <v>1.964</v>
      </c>
      <c r="C493">
        <v>186.95</v>
      </c>
      <c r="D493">
        <v>428.58</v>
      </c>
      <c r="E493">
        <v>998.16</v>
      </c>
      <c r="F493">
        <v>-0.70662999999999998</v>
      </c>
      <c r="G493">
        <v>0.75510999999999995</v>
      </c>
      <c r="H493">
        <v>0</v>
      </c>
      <c r="I493" s="1">
        <v>215.48</v>
      </c>
      <c r="J493" s="1">
        <v>977.42</v>
      </c>
      <c r="K493" s="1">
        <v>218.25</v>
      </c>
      <c r="L493">
        <v>151.27000000000001</v>
      </c>
      <c r="M493">
        <v>1024.0999999999999</v>
      </c>
      <c r="N493">
        <v>266.98</v>
      </c>
      <c r="O493" s="1">
        <v>362.74</v>
      </c>
      <c r="P493" s="1">
        <v>542.82000000000005</v>
      </c>
      <c r="Q493" s="1">
        <v>844.04</v>
      </c>
      <c r="R493">
        <v>304.01</v>
      </c>
      <c r="S493">
        <v>658.03</v>
      </c>
      <c r="T493">
        <v>468.1</v>
      </c>
      <c r="U493" s="1">
        <v>190.29</v>
      </c>
      <c r="V493" s="1">
        <v>939.1</v>
      </c>
      <c r="W493" s="1">
        <v>60.735999999999997</v>
      </c>
    </row>
    <row r="494" spans="1:23">
      <c r="A494">
        <v>493</v>
      </c>
      <c r="B494">
        <v>1.968</v>
      </c>
      <c r="C494">
        <v>187.02</v>
      </c>
      <c r="D494">
        <v>428.74</v>
      </c>
      <c r="E494">
        <v>997.14</v>
      </c>
      <c r="F494">
        <v>-0.81930999999999998</v>
      </c>
      <c r="G494">
        <v>1.2934000000000001</v>
      </c>
      <c r="H494">
        <v>0</v>
      </c>
      <c r="I494" s="1">
        <v>215.73</v>
      </c>
      <c r="J494" s="1">
        <v>976.97</v>
      </c>
      <c r="K494" s="1">
        <v>221.3</v>
      </c>
      <c r="L494">
        <v>152.6</v>
      </c>
      <c r="M494">
        <v>1024.2</v>
      </c>
      <c r="N494">
        <v>270.72000000000003</v>
      </c>
      <c r="O494" s="1">
        <v>363.48</v>
      </c>
      <c r="P494" s="1">
        <v>540.84</v>
      </c>
      <c r="Q494" s="1">
        <v>842.68</v>
      </c>
      <c r="R494">
        <v>304.8</v>
      </c>
      <c r="S494">
        <v>653.22</v>
      </c>
      <c r="T494">
        <v>465.62</v>
      </c>
      <c r="U494" s="1">
        <v>188.34</v>
      </c>
      <c r="V494" s="1">
        <v>938.85</v>
      </c>
      <c r="W494" s="1">
        <v>63.850999999999999</v>
      </c>
    </row>
    <row r="495" spans="1:23">
      <c r="A495">
        <v>494</v>
      </c>
      <c r="B495">
        <v>1.972</v>
      </c>
      <c r="C495">
        <v>187.13</v>
      </c>
      <c r="D495">
        <v>428.87</v>
      </c>
      <c r="E495">
        <v>995.96</v>
      </c>
      <c r="F495">
        <v>-0.68811999999999995</v>
      </c>
      <c r="G495">
        <v>1.0424</v>
      </c>
      <c r="H495">
        <v>0</v>
      </c>
      <c r="I495" s="1">
        <v>215.95</v>
      </c>
      <c r="J495" s="1">
        <v>975.67</v>
      </c>
      <c r="K495" s="1">
        <v>223.62</v>
      </c>
      <c r="L495">
        <v>154.26</v>
      </c>
      <c r="M495">
        <v>1023.8</v>
      </c>
      <c r="N495">
        <v>273.99</v>
      </c>
      <c r="O495" s="1">
        <v>363.92</v>
      </c>
      <c r="P495" s="1">
        <v>538.71</v>
      </c>
      <c r="Q495" s="1">
        <v>841.42</v>
      </c>
      <c r="R495">
        <v>305.82</v>
      </c>
      <c r="S495">
        <v>648.41</v>
      </c>
      <c r="T495">
        <v>463.01</v>
      </c>
      <c r="U495" s="1">
        <v>185.99</v>
      </c>
      <c r="V495" s="1">
        <v>937.71</v>
      </c>
      <c r="W495" s="1">
        <v>66.673000000000002</v>
      </c>
    </row>
    <row r="496" spans="1:23">
      <c r="A496">
        <v>495</v>
      </c>
      <c r="B496">
        <v>1.976</v>
      </c>
      <c r="C496">
        <v>187.26</v>
      </c>
      <c r="D496">
        <v>428.91</v>
      </c>
      <c r="E496">
        <v>994.58</v>
      </c>
      <c r="F496">
        <v>-0.50295999999999996</v>
      </c>
      <c r="G496">
        <v>0.41132000000000002</v>
      </c>
      <c r="H496">
        <v>0</v>
      </c>
      <c r="I496" s="1">
        <v>215.89</v>
      </c>
      <c r="J496" s="1">
        <v>973.77</v>
      </c>
      <c r="K496" s="1">
        <v>225.27</v>
      </c>
      <c r="L496">
        <v>155.94</v>
      </c>
      <c r="M496">
        <v>1022.9</v>
      </c>
      <c r="N496">
        <v>276.57</v>
      </c>
      <c r="O496" s="1">
        <v>364.45</v>
      </c>
      <c r="P496" s="1">
        <v>536.71</v>
      </c>
      <c r="Q496" s="1">
        <v>839.98</v>
      </c>
      <c r="R496">
        <v>306.91000000000003</v>
      </c>
      <c r="S496">
        <v>643.38</v>
      </c>
      <c r="T496">
        <v>460.36</v>
      </c>
      <c r="U496" s="1">
        <v>183.39</v>
      </c>
      <c r="V496" s="1">
        <v>936.04</v>
      </c>
      <c r="W496" s="1">
        <v>68.965000000000003</v>
      </c>
    </row>
    <row r="497" spans="1:23">
      <c r="A497">
        <v>496</v>
      </c>
      <c r="B497">
        <v>1.98</v>
      </c>
      <c r="C497">
        <v>187.39</v>
      </c>
      <c r="D497">
        <v>428.96</v>
      </c>
      <c r="E497">
        <v>992.95</v>
      </c>
      <c r="F497">
        <v>-0.34837000000000001</v>
      </c>
      <c r="G497">
        <v>-0.34166999999999997</v>
      </c>
      <c r="H497">
        <v>0</v>
      </c>
      <c r="I497" s="1">
        <v>215.97</v>
      </c>
      <c r="J497" s="1">
        <v>971.57</v>
      </c>
      <c r="K497" s="1">
        <v>226.43</v>
      </c>
      <c r="L497">
        <v>157.57</v>
      </c>
      <c r="M497">
        <v>1021.5</v>
      </c>
      <c r="N497">
        <v>278.68</v>
      </c>
      <c r="O497" s="1">
        <v>365.02</v>
      </c>
      <c r="P497" s="1">
        <v>534.51</v>
      </c>
      <c r="Q497" s="1">
        <v>838.52</v>
      </c>
      <c r="R497">
        <v>308.08999999999997</v>
      </c>
      <c r="S497">
        <v>638.29</v>
      </c>
      <c r="T497">
        <v>457.7</v>
      </c>
      <c r="U497" s="1">
        <v>180.95</v>
      </c>
      <c r="V497" s="1">
        <v>933.91</v>
      </c>
      <c r="W497" s="1">
        <v>70.915999999999997</v>
      </c>
    </row>
    <row r="498" spans="1:23">
      <c r="A498">
        <v>497</v>
      </c>
      <c r="B498">
        <v>1.984</v>
      </c>
      <c r="C498">
        <v>187.51</v>
      </c>
      <c r="D498">
        <v>428.99</v>
      </c>
      <c r="E498">
        <v>991.19</v>
      </c>
      <c r="F498">
        <v>-0.22986000000000001</v>
      </c>
      <c r="G498">
        <v>-1.0186999999999999</v>
      </c>
      <c r="H498">
        <v>0</v>
      </c>
      <c r="I498" s="1">
        <v>216.12</v>
      </c>
      <c r="J498" s="1">
        <v>969.1</v>
      </c>
      <c r="K498" s="1">
        <v>227.2</v>
      </c>
      <c r="L498">
        <v>158.88999999999999</v>
      </c>
      <c r="M498">
        <v>1019.5</v>
      </c>
      <c r="N498">
        <v>280.24</v>
      </c>
      <c r="O498" s="1">
        <v>365.62</v>
      </c>
      <c r="P498" s="1">
        <v>532.46</v>
      </c>
      <c r="Q498" s="1">
        <v>836.97</v>
      </c>
      <c r="R498">
        <v>309.16000000000003</v>
      </c>
      <c r="S498">
        <v>633.08000000000004</v>
      </c>
      <c r="T498">
        <v>455.02</v>
      </c>
      <c r="U498" s="1">
        <v>178.72</v>
      </c>
      <c r="V498" s="1">
        <v>931.27</v>
      </c>
      <c r="W498" s="1">
        <v>72.465999999999994</v>
      </c>
    </row>
    <row r="499" spans="1:23">
      <c r="A499">
        <v>498</v>
      </c>
      <c r="B499">
        <v>1.988</v>
      </c>
      <c r="C499">
        <v>187.58</v>
      </c>
      <c r="D499">
        <v>429.09</v>
      </c>
      <c r="E499">
        <v>989.27</v>
      </c>
      <c r="F499">
        <v>-9.7778000000000004E-2</v>
      </c>
      <c r="G499">
        <v>-1.3711</v>
      </c>
      <c r="H499">
        <v>0</v>
      </c>
      <c r="I499" s="1">
        <v>216.21</v>
      </c>
      <c r="J499" s="1">
        <v>966.39</v>
      </c>
      <c r="K499" s="1">
        <v>227.64</v>
      </c>
      <c r="L499">
        <v>159.97999999999999</v>
      </c>
      <c r="M499">
        <v>1017.1</v>
      </c>
      <c r="N499">
        <v>281.45</v>
      </c>
      <c r="O499" s="1">
        <v>366.33</v>
      </c>
      <c r="P499" s="1">
        <v>530.46</v>
      </c>
      <c r="Q499" s="1">
        <v>835.3</v>
      </c>
      <c r="R499">
        <v>310.39</v>
      </c>
      <c r="S499">
        <v>627.83000000000004</v>
      </c>
      <c r="T499">
        <v>452.37</v>
      </c>
      <c r="U499" s="1">
        <v>177.08</v>
      </c>
      <c r="V499" s="1">
        <v>928.16</v>
      </c>
      <c r="W499" s="1">
        <v>73.674000000000007</v>
      </c>
    </row>
    <row r="500" spans="1:23">
      <c r="A500">
        <v>499</v>
      </c>
      <c r="B500">
        <v>1.992</v>
      </c>
      <c r="C500">
        <v>187.67</v>
      </c>
      <c r="D500">
        <v>429.22</v>
      </c>
      <c r="E500">
        <v>987.13</v>
      </c>
      <c r="F500">
        <v>0.13286999999999999</v>
      </c>
      <c r="G500">
        <v>-1.0013000000000001</v>
      </c>
      <c r="H500">
        <v>0</v>
      </c>
      <c r="I500" s="1">
        <v>216.31</v>
      </c>
      <c r="J500" s="1">
        <v>963.72</v>
      </c>
      <c r="K500" s="1">
        <v>227.59</v>
      </c>
      <c r="L500">
        <v>160.6</v>
      </c>
      <c r="M500">
        <v>1014.4</v>
      </c>
      <c r="N500">
        <v>282.08</v>
      </c>
      <c r="O500" s="1">
        <v>366.86</v>
      </c>
      <c r="P500" s="1">
        <v>528.25</v>
      </c>
      <c r="Q500" s="1">
        <v>833.74</v>
      </c>
      <c r="R500">
        <v>311.79000000000002</v>
      </c>
      <c r="S500">
        <v>622.52</v>
      </c>
      <c r="T500">
        <v>449.57</v>
      </c>
      <c r="U500" s="1">
        <v>175.84</v>
      </c>
      <c r="V500" s="1">
        <v>924.27</v>
      </c>
      <c r="W500" s="1">
        <v>74.7</v>
      </c>
    </row>
    <row r="501" spans="1:23">
      <c r="A501">
        <v>500</v>
      </c>
      <c r="B501">
        <v>1.996</v>
      </c>
      <c r="C501">
        <v>187.74</v>
      </c>
      <c r="D501">
        <v>429.38</v>
      </c>
      <c r="E501">
        <v>984.92</v>
      </c>
      <c r="F501">
        <v>0.55940000000000001</v>
      </c>
      <c r="G501">
        <v>0.68037999999999998</v>
      </c>
      <c r="H501">
        <v>0</v>
      </c>
      <c r="I501" s="1">
        <v>216.63</v>
      </c>
      <c r="J501" s="1">
        <v>960.72</v>
      </c>
      <c r="K501" s="1">
        <v>227.61</v>
      </c>
      <c r="L501">
        <v>160.94999999999999</v>
      </c>
      <c r="M501">
        <v>1011.5</v>
      </c>
      <c r="N501">
        <v>282.16000000000003</v>
      </c>
      <c r="O501" s="1">
        <v>367.66</v>
      </c>
      <c r="P501" s="1">
        <v>526.15</v>
      </c>
      <c r="Q501" s="1">
        <v>831.92</v>
      </c>
      <c r="R501">
        <v>313.10000000000002</v>
      </c>
      <c r="S501">
        <v>617.02</v>
      </c>
      <c r="T501">
        <v>446.88</v>
      </c>
      <c r="U501" s="1">
        <v>175.01</v>
      </c>
      <c r="V501" s="1">
        <v>919.73</v>
      </c>
      <c r="W501" s="1">
        <v>75.569000000000003</v>
      </c>
    </row>
    <row r="502" spans="1:23">
      <c r="A502">
        <v>501</v>
      </c>
      <c r="B502">
        <v>2</v>
      </c>
      <c r="C502">
        <v>187.8</v>
      </c>
      <c r="D502">
        <v>429.57</v>
      </c>
      <c r="E502">
        <v>982.41</v>
      </c>
      <c r="F502">
        <v>1.2403</v>
      </c>
      <c r="G502">
        <v>4.4321999999999999</v>
      </c>
      <c r="H502">
        <v>107.34</v>
      </c>
      <c r="I502" s="1">
        <v>216.76</v>
      </c>
      <c r="J502" s="1">
        <v>957.74</v>
      </c>
      <c r="K502" s="1">
        <v>226.97</v>
      </c>
      <c r="L502">
        <v>161.11000000000001</v>
      </c>
      <c r="M502">
        <v>1008.6</v>
      </c>
      <c r="N502">
        <v>281.7</v>
      </c>
      <c r="O502" s="1">
        <v>368.3</v>
      </c>
      <c r="P502" s="1">
        <v>524.04</v>
      </c>
      <c r="Q502" s="1">
        <v>830.15</v>
      </c>
      <c r="R502">
        <v>314.52999999999997</v>
      </c>
      <c r="S502">
        <v>611.44000000000005</v>
      </c>
      <c r="T502">
        <v>443.99</v>
      </c>
      <c r="U502" s="1">
        <v>174.84</v>
      </c>
      <c r="V502" s="1">
        <v>914.52</v>
      </c>
      <c r="W502" s="1">
        <v>76.129000000000005</v>
      </c>
    </row>
    <row r="503" spans="1:23">
      <c r="A503">
        <v>502</v>
      </c>
      <c r="B503">
        <v>2.004</v>
      </c>
      <c r="C503">
        <v>187.85</v>
      </c>
      <c r="D503">
        <v>429.79</v>
      </c>
      <c r="E503">
        <v>979.84</v>
      </c>
      <c r="F503">
        <v>1.7694000000000001</v>
      </c>
      <c r="G503">
        <v>12.24</v>
      </c>
      <c r="H503">
        <v>205.56</v>
      </c>
      <c r="I503" s="1">
        <v>217.18</v>
      </c>
      <c r="J503" s="1">
        <v>954.49</v>
      </c>
      <c r="K503" s="1">
        <v>226.39</v>
      </c>
      <c r="L503">
        <v>161.07</v>
      </c>
      <c r="M503">
        <v>1005.5</v>
      </c>
      <c r="N503">
        <v>280.70999999999998</v>
      </c>
      <c r="O503" s="1">
        <v>368.83</v>
      </c>
      <c r="P503" s="1">
        <v>521.96</v>
      </c>
      <c r="Q503" s="1">
        <v>828.19</v>
      </c>
      <c r="R503">
        <v>315.76</v>
      </c>
      <c r="S503">
        <v>605.64</v>
      </c>
      <c r="T503">
        <v>441.01</v>
      </c>
      <c r="U503" s="1">
        <v>175.11</v>
      </c>
      <c r="V503" s="1">
        <v>908.76</v>
      </c>
      <c r="W503" s="1">
        <v>76.513000000000005</v>
      </c>
    </row>
    <row r="504" spans="1:23">
      <c r="A504">
        <v>503</v>
      </c>
      <c r="B504">
        <v>2.008</v>
      </c>
      <c r="C504">
        <v>187.89</v>
      </c>
      <c r="D504">
        <v>429.96</v>
      </c>
      <c r="E504">
        <v>977.13</v>
      </c>
      <c r="F504">
        <v>0.41017999999999999</v>
      </c>
      <c r="G504">
        <v>28.04</v>
      </c>
      <c r="H504">
        <v>333.68</v>
      </c>
      <c r="I504" s="1">
        <v>217.49</v>
      </c>
      <c r="J504" s="1">
        <v>950.96</v>
      </c>
      <c r="K504" s="1">
        <v>225.49</v>
      </c>
      <c r="L504">
        <v>161.28</v>
      </c>
      <c r="M504">
        <v>1002.3</v>
      </c>
      <c r="N504">
        <v>279.33</v>
      </c>
      <c r="O504" s="1">
        <v>369.24</v>
      </c>
      <c r="P504" s="1">
        <v>519.91</v>
      </c>
      <c r="Q504" s="1">
        <v>826.18</v>
      </c>
      <c r="R504">
        <v>317.06</v>
      </c>
      <c r="S504">
        <v>599.86</v>
      </c>
      <c r="T504">
        <v>437.94</v>
      </c>
      <c r="U504" s="1">
        <v>175.9</v>
      </c>
      <c r="V504" s="1">
        <v>902.65</v>
      </c>
      <c r="W504" s="1">
        <v>76.694999999999993</v>
      </c>
    </row>
    <row r="505" spans="1:23">
      <c r="A505">
        <v>504</v>
      </c>
      <c r="B505">
        <v>2.012</v>
      </c>
      <c r="C505">
        <v>187.96</v>
      </c>
      <c r="D505">
        <v>430.15</v>
      </c>
      <c r="E505">
        <v>974.36</v>
      </c>
      <c r="F505">
        <v>-5.01</v>
      </c>
      <c r="G505">
        <v>53.674999999999997</v>
      </c>
      <c r="H505">
        <v>481.14</v>
      </c>
      <c r="I505" s="1">
        <v>218.1</v>
      </c>
      <c r="J505" s="1">
        <v>947.18</v>
      </c>
      <c r="K505" s="1">
        <v>224.31</v>
      </c>
      <c r="L505">
        <v>161.69</v>
      </c>
      <c r="M505">
        <v>998.88</v>
      </c>
      <c r="N505">
        <v>277.52</v>
      </c>
      <c r="O505" s="1">
        <v>369.58</v>
      </c>
      <c r="P505" s="1">
        <v>517.79999999999995</v>
      </c>
      <c r="Q505" s="1">
        <v>823.97</v>
      </c>
      <c r="R505">
        <v>318.20999999999998</v>
      </c>
      <c r="S505">
        <v>593.97</v>
      </c>
      <c r="T505">
        <v>434.91</v>
      </c>
      <c r="U505" s="1">
        <v>176.99</v>
      </c>
      <c r="V505" s="1">
        <v>896.05</v>
      </c>
      <c r="W505" s="1">
        <v>76.513000000000005</v>
      </c>
    </row>
    <row r="506" spans="1:23">
      <c r="A506">
        <v>505</v>
      </c>
      <c r="B506">
        <v>2.016</v>
      </c>
      <c r="C506">
        <v>187.98</v>
      </c>
      <c r="D506">
        <v>430.34</v>
      </c>
      <c r="E506">
        <v>971.59</v>
      </c>
      <c r="F506">
        <v>-13.831</v>
      </c>
      <c r="G506">
        <v>88.135000000000005</v>
      </c>
      <c r="H506">
        <v>626.33000000000004</v>
      </c>
      <c r="I506" s="1">
        <v>218.84</v>
      </c>
      <c r="J506" s="1">
        <v>942.87</v>
      </c>
      <c r="K506" s="1">
        <v>222.95</v>
      </c>
      <c r="L506">
        <v>162.19999999999999</v>
      </c>
      <c r="M506">
        <v>995.17</v>
      </c>
      <c r="N506">
        <v>275.33999999999997</v>
      </c>
      <c r="O506" s="1">
        <v>369.54</v>
      </c>
      <c r="P506" s="1">
        <v>515.77</v>
      </c>
      <c r="Q506" s="1">
        <v>821.77</v>
      </c>
      <c r="R506">
        <v>319.36</v>
      </c>
      <c r="S506">
        <v>587.94000000000005</v>
      </c>
      <c r="T506">
        <v>431.67</v>
      </c>
      <c r="U506" s="1">
        <v>178.36</v>
      </c>
      <c r="V506" s="1">
        <v>889.18</v>
      </c>
      <c r="W506" s="1">
        <v>76.296000000000006</v>
      </c>
    </row>
    <row r="507" spans="1:23">
      <c r="A507">
        <v>506</v>
      </c>
      <c r="B507">
        <v>2.02</v>
      </c>
      <c r="C507">
        <v>187.99</v>
      </c>
      <c r="D507">
        <v>430.57</v>
      </c>
      <c r="E507">
        <v>968.82</v>
      </c>
      <c r="F507">
        <v>-22.161000000000001</v>
      </c>
      <c r="G507">
        <v>126.92</v>
      </c>
      <c r="H507">
        <v>743.41</v>
      </c>
      <c r="I507" s="1">
        <v>219.99</v>
      </c>
      <c r="J507" s="1">
        <v>938.26</v>
      </c>
      <c r="K507" s="1">
        <v>221.22</v>
      </c>
      <c r="L507">
        <v>163.19999999999999</v>
      </c>
      <c r="M507">
        <v>990.91</v>
      </c>
      <c r="N507">
        <v>273.05</v>
      </c>
      <c r="O507" s="1">
        <v>369.39</v>
      </c>
      <c r="P507" s="1">
        <v>513.82000000000005</v>
      </c>
      <c r="Q507" s="1">
        <v>819.38</v>
      </c>
      <c r="R507">
        <v>320.33999999999997</v>
      </c>
      <c r="S507">
        <v>581.89</v>
      </c>
      <c r="T507">
        <v>428.5</v>
      </c>
      <c r="U507" s="1">
        <v>180.33</v>
      </c>
      <c r="V507" s="1">
        <v>882.17</v>
      </c>
      <c r="W507" s="1">
        <v>75.614999999999995</v>
      </c>
    </row>
    <row r="508" spans="1:23">
      <c r="A508">
        <v>507</v>
      </c>
      <c r="B508">
        <v>2.024</v>
      </c>
      <c r="C508">
        <v>187.98</v>
      </c>
      <c r="D508">
        <v>430.92</v>
      </c>
      <c r="E508">
        <v>966.18</v>
      </c>
      <c r="F508">
        <v>-26.446999999999999</v>
      </c>
      <c r="G508">
        <v>162.32</v>
      </c>
      <c r="H508">
        <v>816.79</v>
      </c>
      <c r="I508" s="1">
        <v>221.39</v>
      </c>
      <c r="J508" s="1">
        <v>933.05</v>
      </c>
      <c r="K508" s="1">
        <v>219.69</v>
      </c>
      <c r="L508">
        <v>164.33</v>
      </c>
      <c r="M508">
        <v>986.42</v>
      </c>
      <c r="N508">
        <v>270.47000000000003</v>
      </c>
      <c r="O508" s="1">
        <v>369.22</v>
      </c>
      <c r="P508" s="1">
        <v>511.92</v>
      </c>
      <c r="Q508" s="1">
        <v>816.84</v>
      </c>
      <c r="R508">
        <v>321.16000000000003</v>
      </c>
      <c r="S508">
        <v>575.62</v>
      </c>
      <c r="T508">
        <v>425.39</v>
      </c>
      <c r="U508" s="1">
        <v>182.6</v>
      </c>
      <c r="V508" s="1">
        <v>874.78</v>
      </c>
      <c r="W508" s="1">
        <v>74.887</v>
      </c>
    </row>
    <row r="509" spans="1:23">
      <c r="A509">
        <v>508</v>
      </c>
      <c r="B509">
        <v>2.028</v>
      </c>
      <c r="C509">
        <v>187.92</v>
      </c>
      <c r="D509">
        <v>431.46</v>
      </c>
      <c r="E509">
        <v>963.65</v>
      </c>
      <c r="F509">
        <v>-25.780999999999999</v>
      </c>
      <c r="G509">
        <v>189.28</v>
      </c>
      <c r="H509">
        <v>849.37</v>
      </c>
      <c r="I509" s="1">
        <v>222.98</v>
      </c>
      <c r="J509" s="1">
        <v>927.48</v>
      </c>
      <c r="K509" s="1">
        <v>217.76</v>
      </c>
      <c r="L509">
        <v>166</v>
      </c>
      <c r="M509">
        <v>981.42</v>
      </c>
      <c r="N509">
        <v>267.86</v>
      </c>
      <c r="O509" s="1">
        <v>368.93</v>
      </c>
      <c r="P509" s="1">
        <v>510.1</v>
      </c>
      <c r="Q509" s="1">
        <v>814.24</v>
      </c>
      <c r="R509">
        <v>321.60000000000002</v>
      </c>
      <c r="S509">
        <v>569.17999999999995</v>
      </c>
      <c r="T509">
        <v>422.4</v>
      </c>
      <c r="U509" s="1">
        <v>185.41</v>
      </c>
      <c r="V509" s="1">
        <v>867.2</v>
      </c>
      <c r="W509" s="1">
        <v>73.980999999999995</v>
      </c>
    </row>
    <row r="510" spans="1:23">
      <c r="A510">
        <v>509</v>
      </c>
      <c r="B510">
        <v>2.032</v>
      </c>
      <c r="C510">
        <v>187.86</v>
      </c>
      <c r="D510">
        <v>432.02</v>
      </c>
      <c r="E510">
        <v>961.23</v>
      </c>
      <c r="F510">
        <v>-19.516999999999999</v>
      </c>
      <c r="G510">
        <v>206.75</v>
      </c>
      <c r="H510">
        <v>859</v>
      </c>
      <c r="I510" s="1">
        <v>224.94</v>
      </c>
      <c r="J510" s="1">
        <v>921.5</v>
      </c>
      <c r="K510" s="1">
        <v>215.95</v>
      </c>
      <c r="L510">
        <v>168.05</v>
      </c>
      <c r="M510">
        <v>976.16</v>
      </c>
      <c r="N510">
        <v>264.95999999999998</v>
      </c>
      <c r="O510" s="1">
        <v>368.48</v>
      </c>
      <c r="P510" s="1">
        <v>508.25</v>
      </c>
      <c r="Q510" s="1">
        <v>811.52</v>
      </c>
      <c r="R510">
        <v>321.87</v>
      </c>
      <c r="S510">
        <v>562.52</v>
      </c>
      <c r="T510">
        <v>419.38</v>
      </c>
      <c r="U510" s="1">
        <v>188.61</v>
      </c>
      <c r="V510" s="1">
        <v>859.24</v>
      </c>
      <c r="W510" s="1">
        <v>72.947999999999993</v>
      </c>
    </row>
    <row r="511" spans="1:23">
      <c r="A511">
        <v>510</v>
      </c>
      <c r="B511">
        <v>2.036</v>
      </c>
      <c r="C511">
        <v>187.84</v>
      </c>
      <c r="D511">
        <v>432.51</v>
      </c>
      <c r="E511">
        <v>958.92</v>
      </c>
      <c r="F511">
        <v>-7.4854000000000003</v>
      </c>
      <c r="G511">
        <v>219.65</v>
      </c>
      <c r="H511">
        <v>866.99</v>
      </c>
      <c r="I511" s="1">
        <v>227.36</v>
      </c>
      <c r="J511" s="1">
        <v>915</v>
      </c>
      <c r="K511" s="1">
        <v>214.29</v>
      </c>
      <c r="L511">
        <v>170.16</v>
      </c>
      <c r="M511">
        <v>970.61</v>
      </c>
      <c r="N511">
        <v>261.89999999999998</v>
      </c>
      <c r="O511" s="1">
        <v>367.94</v>
      </c>
      <c r="P511" s="1">
        <v>506.46</v>
      </c>
      <c r="Q511" s="1">
        <v>808.6</v>
      </c>
      <c r="R511">
        <v>322</v>
      </c>
      <c r="S511">
        <v>555.54</v>
      </c>
      <c r="T511">
        <v>416.4</v>
      </c>
      <c r="U511" s="1">
        <v>192.29</v>
      </c>
      <c r="V511" s="1">
        <v>850.99</v>
      </c>
      <c r="W511" s="1">
        <v>71.783000000000001</v>
      </c>
    </row>
    <row r="512" spans="1:23">
      <c r="A512">
        <v>511</v>
      </c>
      <c r="B512">
        <v>2.04</v>
      </c>
      <c r="C512">
        <v>187.91</v>
      </c>
      <c r="D512">
        <v>432.72</v>
      </c>
      <c r="E512">
        <v>956.73</v>
      </c>
      <c r="F512">
        <v>7.3493000000000004</v>
      </c>
      <c r="G512">
        <v>234.72</v>
      </c>
      <c r="H512">
        <v>889.24</v>
      </c>
      <c r="I512" s="1">
        <v>230.12</v>
      </c>
      <c r="J512" s="1">
        <v>908.08</v>
      </c>
      <c r="K512" s="1">
        <v>212.28</v>
      </c>
      <c r="L512">
        <v>172.69</v>
      </c>
      <c r="M512">
        <v>964.84</v>
      </c>
      <c r="N512">
        <v>258.62</v>
      </c>
      <c r="O512" s="1">
        <v>367.6</v>
      </c>
      <c r="P512" s="1">
        <v>504.54</v>
      </c>
      <c r="Q512" s="1">
        <v>805.69</v>
      </c>
      <c r="R512">
        <v>322.07</v>
      </c>
      <c r="S512">
        <v>548.21</v>
      </c>
      <c r="T512">
        <v>413.47</v>
      </c>
      <c r="U512" s="1">
        <v>196.22</v>
      </c>
      <c r="V512" s="1">
        <v>842.46</v>
      </c>
      <c r="W512" s="1">
        <v>70.584999999999994</v>
      </c>
    </row>
    <row r="513" spans="1:23">
      <c r="A513">
        <v>512</v>
      </c>
      <c r="B513">
        <v>2.044</v>
      </c>
      <c r="C513">
        <v>188.1</v>
      </c>
      <c r="D513">
        <v>432.72</v>
      </c>
      <c r="E513">
        <v>954.74</v>
      </c>
      <c r="F513">
        <v>20.553000000000001</v>
      </c>
      <c r="G513">
        <v>253.9</v>
      </c>
      <c r="H513">
        <v>930.29</v>
      </c>
      <c r="I513" s="1">
        <v>232.92</v>
      </c>
      <c r="J513" s="1">
        <v>900.76</v>
      </c>
      <c r="K513" s="1">
        <v>210.38</v>
      </c>
      <c r="L513">
        <v>175.76</v>
      </c>
      <c r="M513">
        <v>958.8</v>
      </c>
      <c r="N513">
        <v>255.1</v>
      </c>
      <c r="O513" s="1">
        <v>367.2</v>
      </c>
      <c r="P513" s="1">
        <v>502.56</v>
      </c>
      <c r="Q513" s="1">
        <v>802.59</v>
      </c>
      <c r="R513">
        <v>321.73</v>
      </c>
      <c r="S513">
        <v>540.44000000000005</v>
      </c>
      <c r="T513">
        <v>410.57</v>
      </c>
      <c r="U513" s="1">
        <v>200.61</v>
      </c>
      <c r="V513" s="1">
        <v>833.53</v>
      </c>
      <c r="W513" s="1">
        <v>69.182000000000002</v>
      </c>
    </row>
    <row r="514" spans="1:23">
      <c r="A514">
        <v>513</v>
      </c>
      <c r="B514">
        <v>2.048</v>
      </c>
      <c r="C514">
        <v>188.44</v>
      </c>
      <c r="D514">
        <v>432.7</v>
      </c>
      <c r="E514">
        <v>952.83</v>
      </c>
      <c r="F514">
        <v>28.234999999999999</v>
      </c>
      <c r="G514">
        <v>270.85000000000002</v>
      </c>
      <c r="H514">
        <v>982.01</v>
      </c>
      <c r="I514" s="1">
        <v>236.02</v>
      </c>
      <c r="J514" s="1">
        <v>893.03</v>
      </c>
      <c r="K514" s="1">
        <v>208.34</v>
      </c>
      <c r="L514">
        <v>178.96</v>
      </c>
      <c r="M514">
        <v>952.48</v>
      </c>
      <c r="N514">
        <v>251.45</v>
      </c>
      <c r="O514" s="1">
        <v>366.71</v>
      </c>
      <c r="P514" s="1">
        <v>500.61</v>
      </c>
      <c r="Q514" s="1">
        <v>799.51</v>
      </c>
      <c r="R514">
        <v>321.52999999999997</v>
      </c>
      <c r="S514">
        <v>532.48</v>
      </c>
      <c r="T514">
        <v>407.8</v>
      </c>
      <c r="U514" s="1">
        <v>205.47</v>
      </c>
      <c r="V514" s="1">
        <v>824.33</v>
      </c>
      <c r="W514" s="1">
        <v>67.802000000000007</v>
      </c>
    </row>
    <row r="515" spans="1:23">
      <c r="A515">
        <v>514</v>
      </c>
      <c r="B515">
        <v>2.052</v>
      </c>
      <c r="C515">
        <v>188.88</v>
      </c>
      <c r="D515">
        <v>432.72</v>
      </c>
      <c r="E515">
        <v>950.97</v>
      </c>
      <c r="F515">
        <v>29.173999999999999</v>
      </c>
      <c r="G515">
        <v>273.04000000000002</v>
      </c>
      <c r="H515">
        <v>1029.7</v>
      </c>
      <c r="I515" s="1">
        <v>239.58</v>
      </c>
      <c r="J515" s="1">
        <v>885.07</v>
      </c>
      <c r="K515" s="1">
        <v>206.31</v>
      </c>
      <c r="L515">
        <v>182.27</v>
      </c>
      <c r="M515">
        <v>945.89</v>
      </c>
      <c r="N515">
        <v>247.66</v>
      </c>
      <c r="O515" s="1">
        <v>366.02</v>
      </c>
      <c r="P515" s="1">
        <v>498.47</v>
      </c>
      <c r="Q515" s="1">
        <v>796.4</v>
      </c>
      <c r="R515">
        <v>320.95999999999998</v>
      </c>
      <c r="S515">
        <v>523.96</v>
      </c>
      <c r="T515">
        <v>405</v>
      </c>
      <c r="U515" s="1">
        <v>210.71</v>
      </c>
      <c r="V515" s="1">
        <v>814.77</v>
      </c>
      <c r="W515" s="1">
        <v>66.399000000000001</v>
      </c>
    </row>
    <row r="516" spans="1:23">
      <c r="A516">
        <v>515</v>
      </c>
      <c r="B516">
        <v>2.056</v>
      </c>
      <c r="C516">
        <v>189.39</v>
      </c>
      <c r="D516">
        <v>432.88</v>
      </c>
      <c r="E516">
        <v>949.19</v>
      </c>
      <c r="F516">
        <v>23.382999999999999</v>
      </c>
      <c r="G516">
        <v>252.89</v>
      </c>
      <c r="H516">
        <v>1059.5</v>
      </c>
      <c r="I516" s="1">
        <v>243.18</v>
      </c>
      <c r="J516" s="1">
        <v>876.81</v>
      </c>
      <c r="K516" s="1">
        <v>204.32</v>
      </c>
      <c r="L516">
        <v>185.81</v>
      </c>
      <c r="M516">
        <v>938.9</v>
      </c>
      <c r="N516">
        <v>243.71</v>
      </c>
      <c r="O516" s="1">
        <v>365.37</v>
      </c>
      <c r="P516" s="1">
        <v>496.37</v>
      </c>
      <c r="Q516" s="1">
        <v>793.38</v>
      </c>
      <c r="R516">
        <v>320.3</v>
      </c>
      <c r="S516">
        <v>515.23</v>
      </c>
      <c r="T516">
        <v>402.4</v>
      </c>
      <c r="U516" s="1">
        <v>216.35</v>
      </c>
      <c r="V516" s="1">
        <v>804.81</v>
      </c>
      <c r="W516" s="1">
        <v>65.078999999999994</v>
      </c>
    </row>
    <row r="517" spans="1:23">
      <c r="A517">
        <v>516</v>
      </c>
      <c r="B517">
        <v>2.06</v>
      </c>
      <c r="C517">
        <v>189.81</v>
      </c>
      <c r="D517">
        <v>433.03</v>
      </c>
      <c r="E517">
        <v>947.46</v>
      </c>
      <c r="F517">
        <v>11.574</v>
      </c>
      <c r="G517">
        <v>215.66</v>
      </c>
      <c r="H517">
        <v>1065.9000000000001</v>
      </c>
      <c r="I517" s="1">
        <v>247.13</v>
      </c>
      <c r="J517" s="1">
        <v>868.12</v>
      </c>
      <c r="K517" s="1">
        <v>202.35</v>
      </c>
      <c r="L517">
        <v>189.22</v>
      </c>
      <c r="M517">
        <v>931.5</v>
      </c>
      <c r="N517">
        <v>239.75</v>
      </c>
      <c r="O517" s="1">
        <v>364.31</v>
      </c>
      <c r="P517" s="1">
        <v>493.94</v>
      </c>
      <c r="Q517" s="1">
        <v>790.31</v>
      </c>
      <c r="R517">
        <v>319.39</v>
      </c>
      <c r="S517">
        <v>506.2</v>
      </c>
      <c r="T517">
        <v>399.97</v>
      </c>
      <c r="U517" s="1">
        <v>222.12</v>
      </c>
      <c r="V517" s="1">
        <v>794.44</v>
      </c>
      <c r="W517" s="1">
        <v>63.786000000000001</v>
      </c>
    </row>
    <row r="518" spans="1:23">
      <c r="A518">
        <v>517</v>
      </c>
      <c r="B518">
        <v>2.0640000000000001</v>
      </c>
      <c r="C518">
        <v>190.15</v>
      </c>
      <c r="D518">
        <v>433.25</v>
      </c>
      <c r="E518">
        <v>945.83</v>
      </c>
      <c r="F518">
        <v>-1.5223</v>
      </c>
      <c r="G518">
        <v>176.12</v>
      </c>
      <c r="H518">
        <v>1052.9000000000001</v>
      </c>
      <c r="I518" s="1">
        <v>251.3</v>
      </c>
      <c r="J518" s="1">
        <v>859.17</v>
      </c>
      <c r="K518" s="1">
        <v>200.4</v>
      </c>
      <c r="L518">
        <v>192.8</v>
      </c>
      <c r="M518">
        <v>923.67</v>
      </c>
      <c r="N518">
        <v>235.69</v>
      </c>
      <c r="O518" s="1">
        <v>363.55</v>
      </c>
      <c r="P518" s="1">
        <v>491.8</v>
      </c>
      <c r="Q518" s="1">
        <v>787.57</v>
      </c>
      <c r="R518">
        <v>318.42</v>
      </c>
      <c r="S518">
        <v>496.97</v>
      </c>
      <c r="T518">
        <v>397.86</v>
      </c>
      <c r="U518" s="1">
        <v>228.63</v>
      </c>
      <c r="V518" s="1">
        <v>783.46</v>
      </c>
      <c r="W518" s="1">
        <v>62.576999999999998</v>
      </c>
    </row>
    <row r="519" spans="1:23">
      <c r="A519">
        <v>518</v>
      </c>
      <c r="B519">
        <v>2.0680000000000001</v>
      </c>
      <c r="C519">
        <v>190.44</v>
      </c>
      <c r="D519">
        <v>433.41</v>
      </c>
      <c r="E519">
        <v>944.29</v>
      </c>
      <c r="F519">
        <v>-6.3441999999999998</v>
      </c>
      <c r="G519">
        <v>145.24</v>
      </c>
      <c r="H519">
        <v>1031.5</v>
      </c>
      <c r="I519" s="1">
        <v>255.4</v>
      </c>
      <c r="J519" s="1">
        <v>849.76</v>
      </c>
      <c r="K519" s="1">
        <v>198.52</v>
      </c>
      <c r="L519">
        <v>196.57</v>
      </c>
      <c r="M519">
        <v>915.49</v>
      </c>
      <c r="N519">
        <v>231.46</v>
      </c>
      <c r="O519" s="1">
        <v>362.59</v>
      </c>
      <c r="P519" s="1">
        <v>489.59</v>
      </c>
      <c r="Q519" s="1">
        <v>784.78</v>
      </c>
      <c r="R519">
        <v>317.19</v>
      </c>
      <c r="S519">
        <v>487.38</v>
      </c>
      <c r="T519">
        <v>395.94</v>
      </c>
      <c r="U519" s="1">
        <v>235.18</v>
      </c>
      <c r="V519" s="1">
        <v>772.22</v>
      </c>
      <c r="W519" s="1">
        <v>61.478999999999999</v>
      </c>
    </row>
    <row r="520" spans="1:23">
      <c r="A520">
        <v>519</v>
      </c>
      <c r="B520">
        <v>2.0720000000000001</v>
      </c>
      <c r="C520">
        <v>190.79</v>
      </c>
      <c r="D520">
        <v>433.61</v>
      </c>
      <c r="E520">
        <v>942.9</v>
      </c>
      <c r="F520">
        <v>1.4196</v>
      </c>
      <c r="G520">
        <v>123.17</v>
      </c>
      <c r="H520">
        <v>1014.2</v>
      </c>
      <c r="I520" s="1">
        <v>259.64</v>
      </c>
      <c r="J520" s="1">
        <v>839.94</v>
      </c>
      <c r="K520" s="1">
        <v>196.53</v>
      </c>
      <c r="L520">
        <v>200.54</v>
      </c>
      <c r="M520">
        <v>906.97</v>
      </c>
      <c r="N520">
        <v>227.13</v>
      </c>
      <c r="O520" s="1">
        <v>361.72</v>
      </c>
      <c r="P520" s="1">
        <v>487.31</v>
      </c>
      <c r="Q520" s="1">
        <v>782.38</v>
      </c>
      <c r="R520">
        <v>315.95</v>
      </c>
      <c r="S520">
        <v>477.58</v>
      </c>
      <c r="T520">
        <v>394.36</v>
      </c>
      <c r="U520" s="1">
        <v>241.87</v>
      </c>
      <c r="V520" s="1">
        <v>760.6</v>
      </c>
      <c r="W520" s="1">
        <v>60.401000000000003</v>
      </c>
    </row>
    <row r="521" spans="1:23">
      <c r="A521">
        <v>520</v>
      </c>
      <c r="B521">
        <v>2.0760000000000001</v>
      </c>
      <c r="C521">
        <v>191.17</v>
      </c>
      <c r="D521">
        <v>433.83</v>
      </c>
      <c r="E521">
        <v>941.67</v>
      </c>
      <c r="F521">
        <v>16.545999999999999</v>
      </c>
      <c r="G521">
        <v>105.62</v>
      </c>
      <c r="H521">
        <v>1009.3</v>
      </c>
      <c r="I521" s="1">
        <v>263.89999999999998</v>
      </c>
      <c r="J521" s="1">
        <v>829.79</v>
      </c>
      <c r="K521" s="1">
        <v>194.38</v>
      </c>
      <c r="L521">
        <v>204.76</v>
      </c>
      <c r="M521">
        <v>897.98</v>
      </c>
      <c r="N521">
        <v>222.64</v>
      </c>
      <c r="O521" s="1">
        <v>360.87</v>
      </c>
      <c r="P521" s="1">
        <v>485.29</v>
      </c>
      <c r="Q521" s="1">
        <v>780.15</v>
      </c>
      <c r="R521">
        <v>314.73</v>
      </c>
      <c r="S521">
        <v>467.66</v>
      </c>
      <c r="T521">
        <v>393.18</v>
      </c>
      <c r="U521" s="1">
        <v>248.24</v>
      </c>
      <c r="V521" s="1">
        <v>749.04</v>
      </c>
      <c r="W521" s="1">
        <v>59.642000000000003</v>
      </c>
    </row>
    <row r="522" spans="1:23">
      <c r="A522">
        <v>521</v>
      </c>
      <c r="B522">
        <v>2.08</v>
      </c>
      <c r="C522">
        <v>191.38</v>
      </c>
      <c r="D522">
        <v>434.11</v>
      </c>
      <c r="E522">
        <v>940.59</v>
      </c>
      <c r="F522">
        <v>32.284999999999997</v>
      </c>
      <c r="G522">
        <v>91.453000000000003</v>
      </c>
      <c r="H522">
        <v>1018.2</v>
      </c>
      <c r="I522" s="1">
        <v>268.29000000000002</v>
      </c>
      <c r="J522" s="1">
        <v>819.08</v>
      </c>
      <c r="K522" s="1">
        <v>192.34</v>
      </c>
      <c r="L522">
        <v>209.08</v>
      </c>
      <c r="M522">
        <v>888.76</v>
      </c>
      <c r="N522">
        <v>217.89</v>
      </c>
      <c r="O522" s="1">
        <v>360.18</v>
      </c>
      <c r="P522" s="1">
        <v>483.26</v>
      </c>
      <c r="Q522" s="1">
        <v>778.39</v>
      </c>
      <c r="R522">
        <v>313.04000000000002</v>
      </c>
      <c r="S522">
        <v>457.65</v>
      </c>
      <c r="T522">
        <v>392.28</v>
      </c>
      <c r="U522" s="1">
        <v>254.83</v>
      </c>
      <c r="V522" s="1">
        <v>736.6</v>
      </c>
      <c r="W522" s="1">
        <v>58.658999999999999</v>
      </c>
    </row>
    <row r="523" spans="1:23">
      <c r="A523">
        <v>522</v>
      </c>
      <c r="B523">
        <v>2.0840000000000001</v>
      </c>
      <c r="C523">
        <v>191.7</v>
      </c>
      <c r="D523">
        <v>434.3</v>
      </c>
      <c r="E523">
        <v>939.64</v>
      </c>
      <c r="F523">
        <v>46.954000000000001</v>
      </c>
      <c r="G523">
        <v>81.849999999999994</v>
      </c>
      <c r="H523">
        <v>1037.0999999999999</v>
      </c>
      <c r="I523" s="1">
        <v>272.83</v>
      </c>
      <c r="J523" s="1">
        <v>808.19</v>
      </c>
      <c r="K523" s="1">
        <v>190.18</v>
      </c>
      <c r="L523">
        <v>213.37</v>
      </c>
      <c r="M523">
        <v>879.13</v>
      </c>
      <c r="N523">
        <v>213.09</v>
      </c>
      <c r="O523" s="1">
        <v>359.45</v>
      </c>
      <c r="P523" s="1">
        <v>481.27</v>
      </c>
      <c r="Q523" s="1">
        <v>776.8</v>
      </c>
      <c r="R523">
        <v>311.39</v>
      </c>
      <c r="S523">
        <v>447.4</v>
      </c>
      <c r="T523">
        <v>391.81</v>
      </c>
      <c r="U523" s="1">
        <v>261.5</v>
      </c>
      <c r="V523" s="1">
        <v>723.56</v>
      </c>
      <c r="W523" s="1">
        <v>57.850999999999999</v>
      </c>
    </row>
    <row r="524" spans="1:23">
      <c r="A524">
        <v>523</v>
      </c>
      <c r="B524">
        <v>2.0880000000000001</v>
      </c>
      <c r="C524">
        <v>192.08</v>
      </c>
      <c r="D524">
        <v>434.49</v>
      </c>
      <c r="E524">
        <v>938.88</v>
      </c>
      <c r="F524">
        <v>59.142000000000003</v>
      </c>
      <c r="G524">
        <v>75.549000000000007</v>
      </c>
      <c r="H524">
        <v>1058.8</v>
      </c>
      <c r="I524" s="1">
        <v>277.27</v>
      </c>
      <c r="J524" s="1">
        <v>796.84</v>
      </c>
      <c r="K524" s="1">
        <v>188</v>
      </c>
      <c r="L524">
        <v>218.27</v>
      </c>
      <c r="M524">
        <v>869.04</v>
      </c>
      <c r="N524">
        <v>208.07</v>
      </c>
      <c r="O524" s="1">
        <v>358.91</v>
      </c>
      <c r="P524" s="1">
        <v>479.47</v>
      </c>
      <c r="Q524" s="1">
        <v>775.62</v>
      </c>
      <c r="R524">
        <v>309.64999999999998</v>
      </c>
      <c r="S524">
        <v>437.23</v>
      </c>
      <c r="T524">
        <v>391.81</v>
      </c>
      <c r="U524" s="1">
        <v>268.02</v>
      </c>
      <c r="V524" s="1">
        <v>709.98</v>
      </c>
      <c r="W524" s="1">
        <v>57.018000000000001</v>
      </c>
    </row>
    <row r="525" spans="1:23">
      <c r="A525">
        <v>524</v>
      </c>
      <c r="B525">
        <v>2.0920000000000001</v>
      </c>
      <c r="C525">
        <v>192.56</v>
      </c>
      <c r="D525">
        <v>434.62</v>
      </c>
      <c r="E525">
        <v>938.19</v>
      </c>
      <c r="F525">
        <v>64.587999999999994</v>
      </c>
      <c r="G525">
        <v>68.521000000000001</v>
      </c>
      <c r="H525">
        <v>1076.0999999999999</v>
      </c>
      <c r="I525" s="1">
        <v>281.79000000000002</v>
      </c>
      <c r="J525" s="1">
        <v>785.18</v>
      </c>
      <c r="K525" s="1">
        <v>185.59</v>
      </c>
      <c r="L525">
        <v>222.99</v>
      </c>
      <c r="M525">
        <v>858.6</v>
      </c>
      <c r="N525">
        <v>203</v>
      </c>
      <c r="O525" s="1">
        <v>358.15</v>
      </c>
      <c r="P525" s="1">
        <v>477.92</v>
      </c>
      <c r="Q525" s="1">
        <v>774.85</v>
      </c>
      <c r="R525">
        <v>307.92</v>
      </c>
      <c r="S525">
        <v>426.99</v>
      </c>
      <c r="T525">
        <v>392.08</v>
      </c>
      <c r="U525" s="1">
        <v>274.27999999999997</v>
      </c>
      <c r="V525" s="1">
        <v>696.02</v>
      </c>
      <c r="W525" s="1">
        <v>56.341999999999999</v>
      </c>
    </row>
    <row r="526" spans="1:23">
      <c r="A526">
        <v>525</v>
      </c>
      <c r="B526">
        <v>2.0960000000000001</v>
      </c>
      <c r="C526">
        <v>193.05</v>
      </c>
      <c r="D526">
        <v>434.71</v>
      </c>
      <c r="E526">
        <v>937.67</v>
      </c>
      <c r="F526">
        <v>61.953000000000003</v>
      </c>
      <c r="G526">
        <v>58.686</v>
      </c>
      <c r="H526">
        <v>1085.8</v>
      </c>
      <c r="I526" s="1">
        <v>286.39</v>
      </c>
      <c r="J526" s="1">
        <v>773.2</v>
      </c>
      <c r="K526" s="1">
        <v>183.36</v>
      </c>
      <c r="L526">
        <v>227.75</v>
      </c>
      <c r="M526">
        <v>847.81</v>
      </c>
      <c r="N526">
        <v>197.89</v>
      </c>
      <c r="O526" s="1">
        <v>357.7</v>
      </c>
      <c r="P526" s="1">
        <v>476.58</v>
      </c>
      <c r="Q526" s="1">
        <v>774.22</v>
      </c>
      <c r="R526">
        <v>306.13</v>
      </c>
      <c r="S526">
        <v>416.82</v>
      </c>
      <c r="T526">
        <v>392.96</v>
      </c>
      <c r="U526" s="1">
        <v>280.58999999999997</v>
      </c>
      <c r="V526" s="1">
        <v>681.31</v>
      </c>
      <c r="W526" s="1">
        <v>55.899000000000001</v>
      </c>
    </row>
    <row r="527" spans="1:23">
      <c r="A527">
        <v>526</v>
      </c>
      <c r="B527">
        <v>2.1</v>
      </c>
      <c r="C527">
        <v>193.58</v>
      </c>
      <c r="D527">
        <v>434.86</v>
      </c>
      <c r="E527">
        <v>937.27</v>
      </c>
      <c r="F527">
        <v>56.487000000000002</v>
      </c>
      <c r="G527">
        <v>47.378999999999998</v>
      </c>
      <c r="H527">
        <v>1090.5999999999999</v>
      </c>
      <c r="I527" s="1">
        <v>290.75</v>
      </c>
      <c r="J527" s="1">
        <v>760.87</v>
      </c>
      <c r="K527" s="1">
        <v>180.84</v>
      </c>
      <c r="L527">
        <v>232.89</v>
      </c>
      <c r="M527">
        <v>836.72</v>
      </c>
      <c r="N527">
        <v>192.45</v>
      </c>
      <c r="O527" s="1">
        <v>357.23</v>
      </c>
      <c r="P527" s="1">
        <v>475.38</v>
      </c>
      <c r="Q527" s="1">
        <v>773.93</v>
      </c>
      <c r="R527">
        <v>304.3</v>
      </c>
      <c r="S527">
        <v>406.78</v>
      </c>
      <c r="T527">
        <v>394.19</v>
      </c>
      <c r="U527" s="1">
        <v>286.19</v>
      </c>
      <c r="V527" s="1">
        <v>666.65</v>
      </c>
      <c r="W527" s="1">
        <v>55.32</v>
      </c>
    </row>
    <row r="528" spans="1:23">
      <c r="A528">
        <v>527</v>
      </c>
      <c r="B528">
        <v>2.1040000000000001</v>
      </c>
      <c r="C528">
        <v>194.15</v>
      </c>
      <c r="D528">
        <v>435.09</v>
      </c>
      <c r="E528">
        <v>937.05</v>
      </c>
      <c r="F528">
        <v>53.753999999999998</v>
      </c>
      <c r="G528">
        <v>36.466999999999999</v>
      </c>
      <c r="H528">
        <v>1095.0999999999999</v>
      </c>
      <c r="I528" s="1">
        <v>295.10000000000002</v>
      </c>
      <c r="J528" s="1">
        <v>748.27</v>
      </c>
      <c r="K528" s="1">
        <v>178.29</v>
      </c>
      <c r="L528">
        <v>238.01</v>
      </c>
      <c r="M528">
        <v>825.25</v>
      </c>
      <c r="N528">
        <v>186.98</v>
      </c>
      <c r="O528" s="1">
        <v>356.82</v>
      </c>
      <c r="P528" s="1">
        <v>474.17</v>
      </c>
      <c r="Q528" s="1">
        <v>773.9</v>
      </c>
      <c r="R528">
        <v>302.45999999999998</v>
      </c>
      <c r="S528">
        <v>397.06</v>
      </c>
      <c r="T528">
        <v>396.06</v>
      </c>
      <c r="U528" s="1">
        <v>291.56</v>
      </c>
      <c r="V528" s="1">
        <v>651.34</v>
      </c>
      <c r="W528" s="1">
        <v>55.042999999999999</v>
      </c>
    </row>
    <row r="529" spans="1:23">
      <c r="A529">
        <v>528</v>
      </c>
      <c r="B529">
        <v>2.1080000000000001</v>
      </c>
      <c r="C529">
        <v>194.63</v>
      </c>
      <c r="D529">
        <v>435.33</v>
      </c>
      <c r="E529">
        <v>936.98</v>
      </c>
      <c r="F529">
        <v>53.398000000000003</v>
      </c>
      <c r="G529">
        <v>26.184999999999999</v>
      </c>
      <c r="H529">
        <v>1101.8</v>
      </c>
      <c r="I529" s="1">
        <v>299.35000000000002</v>
      </c>
      <c r="J529" s="1">
        <v>735.36</v>
      </c>
      <c r="K529" s="1">
        <v>175.64</v>
      </c>
      <c r="L529">
        <v>243.23</v>
      </c>
      <c r="M529">
        <v>813.58</v>
      </c>
      <c r="N529">
        <v>181.22</v>
      </c>
      <c r="O529" s="1">
        <v>356.72</v>
      </c>
      <c r="P529" s="1">
        <v>473.34</v>
      </c>
      <c r="Q529" s="1">
        <v>774</v>
      </c>
      <c r="R529">
        <v>300.64999999999998</v>
      </c>
      <c r="S529">
        <v>387.56</v>
      </c>
      <c r="T529">
        <v>398.35</v>
      </c>
      <c r="U529" s="1">
        <v>296.62</v>
      </c>
      <c r="V529" s="1">
        <v>635.54</v>
      </c>
      <c r="W529" s="1">
        <v>54.752000000000002</v>
      </c>
    </row>
    <row r="530" spans="1:23">
      <c r="A530">
        <v>529</v>
      </c>
      <c r="B530">
        <v>2.1120000000000001</v>
      </c>
      <c r="C530">
        <v>195.2</v>
      </c>
      <c r="D530">
        <v>435.63</v>
      </c>
      <c r="E530">
        <v>937.04</v>
      </c>
      <c r="F530">
        <v>51.82</v>
      </c>
      <c r="G530">
        <v>16.425000000000001</v>
      </c>
      <c r="H530">
        <v>1109.5</v>
      </c>
      <c r="I530" s="1">
        <v>303.52</v>
      </c>
      <c r="J530" s="1">
        <v>722.37</v>
      </c>
      <c r="K530" s="1">
        <v>172.83</v>
      </c>
      <c r="L530">
        <v>248.53</v>
      </c>
      <c r="M530">
        <v>801.67</v>
      </c>
      <c r="N530">
        <v>175.48</v>
      </c>
      <c r="O530" s="1">
        <v>356.77</v>
      </c>
      <c r="P530" s="1">
        <v>472.51</v>
      </c>
      <c r="Q530" s="1">
        <v>774.3</v>
      </c>
      <c r="R530">
        <v>298.8</v>
      </c>
      <c r="S530">
        <v>378.27</v>
      </c>
      <c r="T530">
        <v>400.96</v>
      </c>
      <c r="U530" s="1">
        <v>301.43</v>
      </c>
      <c r="V530" s="1">
        <v>619.41999999999996</v>
      </c>
      <c r="W530" s="1">
        <v>54.642000000000003</v>
      </c>
    </row>
    <row r="531" spans="1:23">
      <c r="A531">
        <v>530</v>
      </c>
      <c r="B531">
        <v>2.1160000000000001</v>
      </c>
      <c r="C531">
        <v>195.84</v>
      </c>
      <c r="D531">
        <v>435.85</v>
      </c>
      <c r="E531">
        <v>937.24</v>
      </c>
      <c r="F531">
        <v>49.043999999999997</v>
      </c>
      <c r="G531">
        <v>8.2470999999999997</v>
      </c>
      <c r="H531">
        <v>1114</v>
      </c>
      <c r="I531" s="1">
        <v>307.69</v>
      </c>
      <c r="J531" s="1">
        <v>708.95</v>
      </c>
      <c r="K531" s="1">
        <v>169.86</v>
      </c>
      <c r="L531">
        <v>253.93</v>
      </c>
      <c r="M531">
        <v>789.31</v>
      </c>
      <c r="N531">
        <v>169.4</v>
      </c>
      <c r="O531" s="1">
        <v>356.91</v>
      </c>
      <c r="P531" s="1">
        <v>471.78</v>
      </c>
      <c r="Q531" s="1">
        <v>774.78</v>
      </c>
      <c r="R531">
        <v>297.04000000000002</v>
      </c>
      <c r="S531">
        <v>369.3</v>
      </c>
      <c r="T531">
        <v>404.06</v>
      </c>
      <c r="U531" s="1">
        <v>305.87</v>
      </c>
      <c r="V531" s="1">
        <v>602.78</v>
      </c>
      <c r="W531" s="1">
        <v>54.584000000000003</v>
      </c>
    </row>
    <row r="532" spans="1:23">
      <c r="A532">
        <v>531</v>
      </c>
      <c r="B532">
        <v>2.12</v>
      </c>
      <c r="C532">
        <v>196.47</v>
      </c>
      <c r="D532">
        <v>435.92</v>
      </c>
      <c r="E532">
        <v>937.58</v>
      </c>
      <c r="F532">
        <v>47.265000000000001</v>
      </c>
      <c r="G532">
        <v>2.7967</v>
      </c>
      <c r="H532">
        <v>1111.4000000000001</v>
      </c>
      <c r="I532" s="1">
        <v>311.87</v>
      </c>
      <c r="J532" s="1">
        <v>695.32</v>
      </c>
      <c r="K532" s="1">
        <v>166.72</v>
      </c>
      <c r="L532">
        <v>259.14999999999998</v>
      </c>
      <c r="M532">
        <v>776.47</v>
      </c>
      <c r="N532">
        <v>163.22</v>
      </c>
      <c r="O532" s="1">
        <v>357.14</v>
      </c>
      <c r="P532" s="1">
        <v>471.17</v>
      </c>
      <c r="Q532" s="1">
        <v>775.31</v>
      </c>
      <c r="R532">
        <v>295.31</v>
      </c>
      <c r="S532">
        <v>360.61</v>
      </c>
      <c r="T532">
        <v>407.42</v>
      </c>
      <c r="U532" s="1">
        <v>309.86</v>
      </c>
      <c r="V532" s="1">
        <v>586.05999999999995</v>
      </c>
      <c r="W532" s="1">
        <v>54.491999999999997</v>
      </c>
    </row>
    <row r="533" spans="1:23">
      <c r="A533">
        <v>532</v>
      </c>
      <c r="B533">
        <v>2.1240000000000001</v>
      </c>
      <c r="C533">
        <v>197.11</v>
      </c>
      <c r="D533">
        <v>435.91</v>
      </c>
      <c r="E533">
        <v>938.07</v>
      </c>
      <c r="F533">
        <v>46.725000000000001</v>
      </c>
      <c r="G533">
        <v>-5.5955999999999999E-2</v>
      </c>
      <c r="H533">
        <v>1100.7</v>
      </c>
      <c r="I533" s="1">
        <v>315.95999999999998</v>
      </c>
      <c r="J533" s="1">
        <v>681.42</v>
      </c>
      <c r="K533" s="1">
        <v>163.59</v>
      </c>
      <c r="L533">
        <v>264.5</v>
      </c>
      <c r="M533">
        <v>763.3</v>
      </c>
      <c r="N533">
        <v>157.22999999999999</v>
      </c>
      <c r="O533" s="1">
        <v>357.57</v>
      </c>
      <c r="P533" s="1">
        <v>470.65</v>
      </c>
      <c r="Q533" s="1">
        <v>776.03</v>
      </c>
      <c r="R533">
        <v>293.58999999999997</v>
      </c>
      <c r="S533">
        <v>352.14</v>
      </c>
      <c r="T533">
        <v>411.15</v>
      </c>
      <c r="U533" s="1">
        <v>313.44</v>
      </c>
      <c r="V533" s="1">
        <v>569.19000000000005</v>
      </c>
      <c r="W533" s="1">
        <v>54.448999999999998</v>
      </c>
    </row>
    <row r="534" spans="1:23">
      <c r="A534">
        <v>533</v>
      </c>
      <c r="B534">
        <v>2.1280000000000001</v>
      </c>
      <c r="C534">
        <v>197.86</v>
      </c>
      <c r="D534">
        <v>435.85</v>
      </c>
      <c r="E534">
        <v>938.66</v>
      </c>
      <c r="F534">
        <v>46.091000000000001</v>
      </c>
      <c r="G534">
        <v>-1.9882</v>
      </c>
      <c r="H534">
        <v>1085</v>
      </c>
      <c r="I534" s="1">
        <v>319.76</v>
      </c>
      <c r="J534" s="1">
        <v>667.28</v>
      </c>
      <c r="K534" s="1">
        <v>160.36000000000001</v>
      </c>
      <c r="L534">
        <v>269.79000000000002</v>
      </c>
      <c r="M534">
        <v>749.77</v>
      </c>
      <c r="N534">
        <v>151.15</v>
      </c>
      <c r="O534" s="1">
        <v>357.95</v>
      </c>
      <c r="P534" s="1">
        <v>469.94</v>
      </c>
      <c r="Q534" s="1">
        <v>776.94</v>
      </c>
      <c r="R534">
        <v>292.11</v>
      </c>
      <c r="S534">
        <v>343.93</v>
      </c>
      <c r="T534">
        <v>414.92</v>
      </c>
      <c r="U534" s="1">
        <v>316.45</v>
      </c>
      <c r="V534" s="1">
        <v>552.16</v>
      </c>
      <c r="W534" s="1">
        <v>54.555</v>
      </c>
    </row>
    <row r="535" spans="1:23">
      <c r="A535">
        <v>534</v>
      </c>
      <c r="B535">
        <v>2.1320000000000001</v>
      </c>
      <c r="C535">
        <v>198.51</v>
      </c>
      <c r="D535">
        <v>435.74</v>
      </c>
      <c r="E535">
        <v>939.36</v>
      </c>
      <c r="F535">
        <v>45.54</v>
      </c>
      <c r="G535">
        <v>-4.3792</v>
      </c>
      <c r="H535">
        <v>1068.7</v>
      </c>
      <c r="I535" s="1">
        <v>323.41000000000003</v>
      </c>
      <c r="J535" s="1">
        <v>653.05999999999995</v>
      </c>
      <c r="K535" s="1">
        <v>156.97999999999999</v>
      </c>
      <c r="L535">
        <v>274.89</v>
      </c>
      <c r="M535">
        <v>735.89</v>
      </c>
      <c r="N535">
        <v>145.02000000000001</v>
      </c>
      <c r="O535" s="1">
        <v>358.52</v>
      </c>
      <c r="P535" s="1">
        <v>469.49</v>
      </c>
      <c r="Q535" s="1">
        <v>777.6</v>
      </c>
      <c r="R535">
        <v>290.68</v>
      </c>
      <c r="S535">
        <v>336.07</v>
      </c>
      <c r="T535">
        <v>418.95</v>
      </c>
      <c r="U535" s="1">
        <v>319.02</v>
      </c>
      <c r="V535" s="1">
        <v>534.85</v>
      </c>
      <c r="W535" s="1">
        <v>54.582000000000001</v>
      </c>
    </row>
    <row r="536" spans="1:23">
      <c r="A536">
        <v>535</v>
      </c>
      <c r="B536">
        <v>2.1360000000000001</v>
      </c>
      <c r="C536">
        <v>199.13</v>
      </c>
      <c r="D536">
        <v>435.62</v>
      </c>
      <c r="E536">
        <v>940.24</v>
      </c>
      <c r="F536">
        <v>45.991</v>
      </c>
      <c r="G536">
        <v>-6.5102000000000002</v>
      </c>
      <c r="H536">
        <v>1053.5</v>
      </c>
      <c r="I536" s="1">
        <v>326.91000000000003</v>
      </c>
      <c r="J536" s="1">
        <v>638.16</v>
      </c>
      <c r="K536" s="1">
        <v>153.78</v>
      </c>
      <c r="L536">
        <v>280.07</v>
      </c>
      <c r="M536">
        <v>721.61</v>
      </c>
      <c r="N536">
        <v>139.03</v>
      </c>
      <c r="O536" s="1">
        <v>359.22</v>
      </c>
      <c r="P536" s="1">
        <v>468.55</v>
      </c>
      <c r="Q536" s="1">
        <v>778.83</v>
      </c>
      <c r="R536">
        <v>289.24</v>
      </c>
      <c r="S536">
        <v>328.35</v>
      </c>
      <c r="T536">
        <v>423.12</v>
      </c>
      <c r="U536" s="1">
        <v>321.20999999999998</v>
      </c>
      <c r="V536" s="1">
        <v>517.42999999999995</v>
      </c>
      <c r="W536" s="1">
        <v>54.59</v>
      </c>
    </row>
    <row r="537" spans="1:23">
      <c r="A537">
        <v>536</v>
      </c>
      <c r="B537">
        <v>2.14</v>
      </c>
      <c r="C537">
        <v>199.77</v>
      </c>
      <c r="D537">
        <v>435.62</v>
      </c>
      <c r="E537">
        <v>941.24</v>
      </c>
      <c r="F537">
        <v>47.447000000000003</v>
      </c>
      <c r="G537">
        <v>-7.1452999999999998</v>
      </c>
      <c r="H537">
        <v>1038</v>
      </c>
      <c r="I537" s="1">
        <v>330.29</v>
      </c>
      <c r="J537" s="1">
        <v>623.4</v>
      </c>
      <c r="K537" s="1">
        <v>150.21</v>
      </c>
      <c r="L537">
        <v>284.73</v>
      </c>
      <c r="M537">
        <v>706.94</v>
      </c>
      <c r="N537">
        <v>133.03</v>
      </c>
      <c r="O537" s="1">
        <v>359.73</v>
      </c>
      <c r="P537" s="1">
        <v>467.85</v>
      </c>
      <c r="Q537" s="1">
        <v>779.98</v>
      </c>
      <c r="R537">
        <v>287.95</v>
      </c>
      <c r="S537">
        <v>320.99</v>
      </c>
      <c r="T537">
        <v>427.35</v>
      </c>
      <c r="U537" s="1">
        <v>322.95999999999998</v>
      </c>
      <c r="V537" s="1">
        <v>499.92</v>
      </c>
      <c r="W537" s="1">
        <v>54.777999999999999</v>
      </c>
    </row>
    <row r="538" spans="1:23">
      <c r="A538">
        <v>537</v>
      </c>
      <c r="B538">
        <v>2.1440000000000001</v>
      </c>
      <c r="C538">
        <v>200.36</v>
      </c>
      <c r="D538">
        <v>435.67</v>
      </c>
      <c r="E538">
        <v>942.39</v>
      </c>
      <c r="F538">
        <v>48.491999999999997</v>
      </c>
      <c r="G538">
        <v>-6.8608000000000002</v>
      </c>
      <c r="H538">
        <v>1018.8</v>
      </c>
      <c r="I538" s="1">
        <v>333.36</v>
      </c>
      <c r="J538" s="1">
        <v>608.38</v>
      </c>
      <c r="K538" s="1">
        <v>147</v>
      </c>
      <c r="L538">
        <v>289.10000000000002</v>
      </c>
      <c r="M538">
        <v>692.3</v>
      </c>
      <c r="N538">
        <v>127.12</v>
      </c>
      <c r="O538" s="1">
        <v>360.44</v>
      </c>
      <c r="P538" s="1">
        <v>467.02</v>
      </c>
      <c r="Q538" s="1">
        <v>781.34</v>
      </c>
      <c r="R538">
        <v>286.89</v>
      </c>
      <c r="S538">
        <v>313.77999999999997</v>
      </c>
      <c r="T538">
        <v>431.8</v>
      </c>
      <c r="U538" s="1">
        <v>324.36</v>
      </c>
      <c r="V538" s="1">
        <v>482.32</v>
      </c>
      <c r="W538" s="1">
        <v>55.052</v>
      </c>
    </row>
    <row r="539" spans="1:23">
      <c r="A539">
        <v>538</v>
      </c>
      <c r="B539">
        <v>2.1480000000000001</v>
      </c>
      <c r="C539">
        <v>200.93</v>
      </c>
      <c r="D539">
        <v>435.7</v>
      </c>
      <c r="E539">
        <v>943.65</v>
      </c>
      <c r="F539">
        <v>48.423000000000002</v>
      </c>
      <c r="G539">
        <v>-7.7371999999999996</v>
      </c>
      <c r="H539">
        <v>994.75</v>
      </c>
      <c r="I539" s="1">
        <v>336.19</v>
      </c>
      <c r="J539" s="1">
        <v>593.19000000000005</v>
      </c>
      <c r="K539" s="1">
        <v>143.58000000000001</v>
      </c>
      <c r="L539">
        <v>293.02999999999997</v>
      </c>
      <c r="M539">
        <v>676.97</v>
      </c>
      <c r="N539">
        <v>121.16</v>
      </c>
      <c r="O539" s="1">
        <v>361.3</v>
      </c>
      <c r="P539" s="1">
        <v>465.99</v>
      </c>
      <c r="Q539" s="1">
        <v>782.66</v>
      </c>
      <c r="R539">
        <v>285.82</v>
      </c>
      <c r="S539">
        <v>306.98</v>
      </c>
      <c r="T539">
        <v>436.32</v>
      </c>
      <c r="U539" s="1">
        <v>325.12</v>
      </c>
      <c r="V539" s="1">
        <v>464.7</v>
      </c>
      <c r="W539" s="1">
        <v>55.433999999999997</v>
      </c>
    </row>
    <row r="540" spans="1:23">
      <c r="A540">
        <v>539</v>
      </c>
      <c r="B540">
        <v>2.1520000000000001</v>
      </c>
      <c r="C540">
        <v>201.51</v>
      </c>
      <c r="D540">
        <v>435.82</v>
      </c>
      <c r="E540">
        <v>945.01</v>
      </c>
      <c r="F540">
        <v>47.85</v>
      </c>
      <c r="G540">
        <v>-11.250999999999999</v>
      </c>
      <c r="H540">
        <v>968.21</v>
      </c>
      <c r="I540" s="1">
        <v>338.74</v>
      </c>
      <c r="J540" s="1">
        <v>577.85</v>
      </c>
      <c r="K540" s="1">
        <v>140.11000000000001</v>
      </c>
      <c r="L540">
        <v>297.12</v>
      </c>
      <c r="M540">
        <v>661.64</v>
      </c>
      <c r="N540">
        <v>115.43</v>
      </c>
      <c r="O540" s="1">
        <v>362.09</v>
      </c>
      <c r="P540" s="1">
        <v>465.03</v>
      </c>
      <c r="Q540" s="1">
        <v>784.3</v>
      </c>
      <c r="R540">
        <v>285.07</v>
      </c>
      <c r="S540">
        <v>300.43</v>
      </c>
      <c r="T540">
        <v>440.84</v>
      </c>
      <c r="U540" s="1">
        <v>325.38</v>
      </c>
      <c r="V540" s="1">
        <v>446.74</v>
      </c>
      <c r="W540" s="1">
        <v>56.173000000000002</v>
      </c>
    </row>
    <row r="541" spans="1:23">
      <c r="A541">
        <v>540</v>
      </c>
      <c r="B541">
        <v>2.1560000000000001</v>
      </c>
      <c r="C541">
        <v>202.16</v>
      </c>
      <c r="D541">
        <v>435.99</v>
      </c>
      <c r="E541">
        <v>946.51</v>
      </c>
      <c r="F541">
        <v>46.896999999999998</v>
      </c>
      <c r="G541">
        <v>-17.007000000000001</v>
      </c>
      <c r="H541">
        <v>943.71</v>
      </c>
      <c r="I541" s="1">
        <v>341.02</v>
      </c>
      <c r="J541" s="1">
        <v>562.49</v>
      </c>
      <c r="K541" s="1">
        <v>136.72</v>
      </c>
      <c r="L541">
        <v>300.38</v>
      </c>
      <c r="M541">
        <v>646.03</v>
      </c>
      <c r="N541">
        <v>109.95</v>
      </c>
      <c r="O541" s="1">
        <v>363.07</v>
      </c>
      <c r="P541" s="1">
        <v>464.02</v>
      </c>
      <c r="Q541" s="1">
        <v>785.96</v>
      </c>
      <c r="R541">
        <v>284.43</v>
      </c>
      <c r="S541">
        <v>294.17</v>
      </c>
      <c r="T541">
        <v>445.51</v>
      </c>
      <c r="U541" s="1">
        <v>325.29000000000002</v>
      </c>
      <c r="V541" s="1">
        <v>429.1</v>
      </c>
      <c r="W541" s="1">
        <v>56.737000000000002</v>
      </c>
    </row>
    <row r="542" spans="1:23">
      <c r="A542">
        <v>541</v>
      </c>
      <c r="B542">
        <v>2.16</v>
      </c>
      <c r="C542">
        <v>202.82</v>
      </c>
      <c r="D542">
        <v>436.13</v>
      </c>
      <c r="E542">
        <v>948.08</v>
      </c>
      <c r="F542">
        <v>43.884</v>
      </c>
      <c r="G542">
        <v>-24.416</v>
      </c>
      <c r="H542">
        <v>924.9</v>
      </c>
      <c r="I542" s="1">
        <v>342.9</v>
      </c>
      <c r="J542" s="1">
        <v>546.73</v>
      </c>
      <c r="K542" s="1">
        <v>133.4</v>
      </c>
      <c r="L542">
        <v>303.58</v>
      </c>
      <c r="M542">
        <v>630.26</v>
      </c>
      <c r="N542">
        <v>104.29</v>
      </c>
      <c r="O542" s="1">
        <v>364.08</v>
      </c>
      <c r="P542" s="1">
        <v>462.99</v>
      </c>
      <c r="Q542" s="1">
        <v>788.03</v>
      </c>
      <c r="R542">
        <v>283.82</v>
      </c>
      <c r="S542">
        <v>288.29000000000002</v>
      </c>
      <c r="T542">
        <v>450.23</v>
      </c>
      <c r="U542" s="1">
        <v>324.81</v>
      </c>
      <c r="V542" s="1">
        <v>411.5</v>
      </c>
      <c r="W542" s="1">
        <v>57.488</v>
      </c>
    </row>
    <row r="543" spans="1:23">
      <c r="A543">
        <v>542</v>
      </c>
      <c r="B543">
        <v>2.1640000000000001</v>
      </c>
      <c r="C543">
        <v>203.38</v>
      </c>
      <c r="D543">
        <v>436.2</v>
      </c>
      <c r="E543">
        <v>949.76</v>
      </c>
      <c r="F543">
        <v>36.945</v>
      </c>
      <c r="G543">
        <v>-33.658000000000001</v>
      </c>
      <c r="H543">
        <v>912.19</v>
      </c>
      <c r="I543" s="1">
        <v>344.29</v>
      </c>
      <c r="J543" s="1">
        <v>531.01</v>
      </c>
      <c r="K543" s="1">
        <v>130.09</v>
      </c>
      <c r="L543">
        <v>306.32</v>
      </c>
      <c r="M543">
        <v>613.91999999999996</v>
      </c>
      <c r="N543">
        <v>98.561000000000007</v>
      </c>
      <c r="O543" s="1">
        <v>365.03</v>
      </c>
      <c r="P543" s="1">
        <v>461.84</v>
      </c>
      <c r="Q543" s="1">
        <v>790.09</v>
      </c>
      <c r="R543">
        <v>283.51</v>
      </c>
      <c r="S543">
        <v>282.77</v>
      </c>
      <c r="T543">
        <v>454.86</v>
      </c>
      <c r="U543" s="1">
        <v>323.82</v>
      </c>
      <c r="V543" s="1">
        <v>393.87</v>
      </c>
      <c r="W543" s="1">
        <v>58.468000000000004</v>
      </c>
    </row>
    <row r="544" spans="1:23">
      <c r="A544">
        <v>543</v>
      </c>
      <c r="B544">
        <v>2.1680000000000001</v>
      </c>
      <c r="C544">
        <v>204.04</v>
      </c>
      <c r="D544">
        <v>436.32</v>
      </c>
      <c r="E544">
        <v>951.56</v>
      </c>
      <c r="F544">
        <v>26.189</v>
      </c>
      <c r="G544">
        <v>-44.859000000000002</v>
      </c>
      <c r="H544">
        <v>902.21</v>
      </c>
      <c r="I544" s="1">
        <v>345.59</v>
      </c>
      <c r="J544" s="1">
        <v>515.25</v>
      </c>
      <c r="K544" s="1">
        <v>126.86</v>
      </c>
      <c r="L544">
        <v>308.74</v>
      </c>
      <c r="M544">
        <v>598.29999999999995</v>
      </c>
      <c r="N544">
        <v>93.188000000000002</v>
      </c>
      <c r="O544" s="1">
        <v>366.37</v>
      </c>
      <c r="P544" s="1">
        <v>460.5</v>
      </c>
      <c r="Q544" s="1">
        <v>792.31</v>
      </c>
      <c r="R544">
        <v>283.25</v>
      </c>
      <c r="S544">
        <v>277.42</v>
      </c>
      <c r="T544">
        <v>459.54</v>
      </c>
      <c r="U544" s="1">
        <v>322.51</v>
      </c>
      <c r="V544" s="1">
        <v>376.32</v>
      </c>
      <c r="W544" s="1">
        <v>59.61</v>
      </c>
    </row>
    <row r="545" spans="1:23">
      <c r="A545">
        <v>544</v>
      </c>
      <c r="B545">
        <v>2.1720000000000002</v>
      </c>
      <c r="C545">
        <v>204.74</v>
      </c>
      <c r="D545">
        <v>436.36</v>
      </c>
      <c r="E545">
        <v>953.41</v>
      </c>
      <c r="F545">
        <v>13.587</v>
      </c>
      <c r="G545">
        <v>-56.777000000000001</v>
      </c>
      <c r="H545">
        <v>890.41</v>
      </c>
      <c r="I545" s="1">
        <v>346.06</v>
      </c>
      <c r="J545" s="1">
        <v>499.24</v>
      </c>
      <c r="K545" s="1">
        <v>123.62</v>
      </c>
      <c r="L545">
        <v>310.39</v>
      </c>
      <c r="M545">
        <v>581.85</v>
      </c>
      <c r="N545">
        <v>87.914000000000001</v>
      </c>
      <c r="O545" s="1">
        <v>367.74</v>
      </c>
      <c r="P545" s="1">
        <v>459.18</v>
      </c>
      <c r="Q545" s="1">
        <v>794.73</v>
      </c>
      <c r="R545">
        <v>283.13</v>
      </c>
      <c r="S545">
        <v>272.42</v>
      </c>
      <c r="T545">
        <v>464.08</v>
      </c>
      <c r="U545" s="1">
        <v>320.77999999999997</v>
      </c>
      <c r="V545" s="1">
        <v>358.95</v>
      </c>
      <c r="W545" s="1">
        <v>60.899000000000001</v>
      </c>
    </row>
    <row r="546" spans="1:23">
      <c r="A546">
        <v>545</v>
      </c>
      <c r="B546">
        <v>2.1760000000000002</v>
      </c>
      <c r="C546">
        <v>205.46</v>
      </c>
      <c r="D546">
        <v>436.48</v>
      </c>
      <c r="E546">
        <v>955.32</v>
      </c>
      <c r="F546">
        <v>1.0507</v>
      </c>
      <c r="G546">
        <v>-67.784999999999997</v>
      </c>
      <c r="H546">
        <v>875.12</v>
      </c>
      <c r="I546" s="1">
        <v>346.48</v>
      </c>
      <c r="J546" s="1">
        <v>483.31</v>
      </c>
      <c r="K546" s="1">
        <v>120.58</v>
      </c>
      <c r="L546">
        <v>311.7</v>
      </c>
      <c r="M546">
        <v>565.25</v>
      </c>
      <c r="N546">
        <v>82.552000000000007</v>
      </c>
      <c r="O546" s="1">
        <v>368.94</v>
      </c>
      <c r="P546" s="1">
        <v>458.03</v>
      </c>
      <c r="Q546" s="1">
        <v>797.27</v>
      </c>
      <c r="R546">
        <v>283.29000000000002</v>
      </c>
      <c r="S546">
        <v>267.72000000000003</v>
      </c>
      <c r="T546">
        <v>468.57</v>
      </c>
      <c r="U546" s="1">
        <v>318.68</v>
      </c>
      <c r="V546" s="1">
        <v>341.65</v>
      </c>
      <c r="W546" s="1">
        <v>62.404000000000003</v>
      </c>
    </row>
    <row r="547" spans="1:23">
      <c r="A547">
        <v>546</v>
      </c>
      <c r="B547">
        <v>2.1800000000000002</v>
      </c>
      <c r="C547">
        <v>206.11</v>
      </c>
      <c r="D547">
        <v>436.58</v>
      </c>
      <c r="E547">
        <v>957.3</v>
      </c>
      <c r="F547">
        <v>-10.843999999999999</v>
      </c>
      <c r="G547">
        <v>-77.807000000000002</v>
      </c>
      <c r="H547">
        <v>858.04</v>
      </c>
      <c r="I547" s="1">
        <v>346.62</v>
      </c>
      <c r="J547" s="1">
        <v>467.55</v>
      </c>
      <c r="K547" s="1">
        <v>117.65</v>
      </c>
      <c r="L547">
        <v>312.66000000000003</v>
      </c>
      <c r="M547">
        <v>548.72</v>
      </c>
      <c r="N547">
        <v>77.570999999999998</v>
      </c>
      <c r="O547" s="1">
        <v>370.32</v>
      </c>
      <c r="P547" s="1">
        <v>456.56</v>
      </c>
      <c r="Q547" s="1">
        <v>800.24</v>
      </c>
      <c r="R547">
        <v>283.52</v>
      </c>
      <c r="S547">
        <v>263.32</v>
      </c>
      <c r="T547">
        <v>472.96</v>
      </c>
      <c r="U547" s="1">
        <v>316.36</v>
      </c>
      <c r="V547" s="1">
        <v>324.57</v>
      </c>
      <c r="W547" s="1">
        <v>64.177000000000007</v>
      </c>
    </row>
    <row r="548" spans="1:23">
      <c r="A548">
        <v>547</v>
      </c>
      <c r="B548">
        <v>2.1840000000000002</v>
      </c>
      <c r="C548">
        <v>206.77</v>
      </c>
      <c r="D548">
        <v>436.66</v>
      </c>
      <c r="E548">
        <v>959.32</v>
      </c>
      <c r="F548">
        <v>-21.916</v>
      </c>
      <c r="G548">
        <v>-87.902000000000001</v>
      </c>
      <c r="H548">
        <v>841.49</v>
      </c>
      <c r="I548" s="1">
        <v>346.15</v>
      </c>
      <c r="J548" s="1">
        <v>451.69</v>
      </c>
      <c r="K548" s="1">
        <v>114.86</v>
      </c>
      <c r="L548">
        <v>312.73</v>
      </c>
      <c r="M548">
        <v>532.21</v>
      </c>
      <c r="N548">
        <v>72.555999999999997</v>
      </c>
      <c r="O548" s="1">
        <v>371.57</v>
      </c>
      <c r="P548" s="1">
        <v>455.4</v>
      </c>
      <c r="Q548" s="1">
        <v>803.15</v>
      </c>
      <c r="R548">
        <v>284.07</v>
      </c>
      <c r="S548">
        <v>259.26</v>
      </c>
      <c r="T548">
        <v>477.32</v>
      </c>
      <c r="U548" s="1">
        <v>313.64999999999998</v>
      </c>
      <c r="V548" s="1">
        <v>307.62</v>
      </c>
      <c r="W548" s="1">
        <v>66.153999999999996</v>
      </c>
    </row>
    <row r="549" spans="1:23">
      <c r="A549">
        <v>548</v>
      </c>
      <c r="B549">
        <v>2.1880000000000002</v>
      </c>
      <c r="C549">
        <v>207.45</v>
      </c>
      <c r="D549">
        <v>436.79</v>
      </c>
      <c r="E549">
        <v>961.4</v>
      </c>
      <c r="F549">
        <v>-31.681999999999999</v>
      </c>
      <c r="G549">
        <v>-98.87</v>
      </c>
      <c r="H549">
        <v>825.34</v>
      </c>
      <c r="I549" s="1">
        <v>345.62</v>
      </c>
      <c r="J549" s="1">
        <v>435.98</v>
      </c>
      <c r="K549" s="1">
        <v>112.17</v>
      </c>
      <c r="L549">
        <v>312.8</v>
      </c>
      <c r="M549">
        <v>515.91999999999996</v>
      </c>
      <c r="N549">
        <v>67.867000000000004</v>
      </c>
      <c r="O549" s="1">
        <v>372.45</v>
      </c>
      <c r="P549" s="1">
        <v>454.16</v>
      </c>
      <c r="Q549" s="1">
        <v>806.24</v>
      </c>
      <c r="R549">
        <v>284.7</v>
      </c>
      <c r="S549">
        <v>255.5</v>
      </c>
      <c r="T549">
        <v>481.44</v>
      </c>
      <c r="U549" s="1">
        <v>310.68</v>
      </c>
      <c r="V549" s="1">
        <v>290.97000000000003</v>
      </c>
      <c r="W549" s="1">
        <v>68.558999999999997</v>
      </c>
    </row>
    <row r="550" spans="1:23">
      <c r="A550">
        <v>549</v>
      </c>
      <c r="B550">
        <v>2.1920000000000002</v>
      </c>
      <c r="C550">
        <v>208.07</v>
      </c>
      <c r="D550">
        <v>436.91</v>
      </c>
      <c r="E550">
        <v>963.54</v>
      </c>
      <c r="F550">
        <v>-39.834000000000003</v>
      </c>
      <c r="G550">
        <v>-109.95</v>
      </c>
      <c r="H550">
        <v>807.4</v>
      </c>
      <c r="I550" s="1">
        <v>344.38</v>
      </c>
      <c r="J550" s="1">
        <v>420.38</v>
      </c>
      <c r="K550" s="1">
        <v>109.57</v>
      </c>
      <c r="L550">
        <v>312.35000000000002</v>
      </c>
      <c r="M550">
        <v>499.51</v>
      </c>
      <c r="N550">
        <v>63.191000000000003</v>
      </c>
      <c r="O550" s="1">
        <v>373.69</v>
      </c>
      <c r="P550" s="1">
        <v>453.01</v>
      </c>
      <c r="Q550" s="1">
        <v>809.48</v>
      </c>
      <c r="R550">
        <v>285.58</v>
      </c>
      <c r="S550">
        <v>251.95</v>
      </c>
      <c r="T550">
        <v>485.57</v>
      </c>
      <c r="U550" s="1">
        <v>307.44</v>
      </c>
      <c r="V550" s="1">
        <v>274.56</v>
      </c>
      <c r="W550" s="1">
        <v>71.037999999999997</v>
      </c>
    </row>
    <row r="551" spans="1:23">
      <c r="A551">
        <v>550</v>
      </c>
      <c r="B551">
        <v>2.1960000000000002</v>
      </c>
      <c r="C551">
        <v>208.7</v>
      </c>
      <c r="D551">
        <v>437.01</v>
      </c>
      <c r="E551">
        <v>965.72</v>
      </c>
      <c r="F551">
        <v>-46.726999999999997</v>
      </c>
      <c r="G551">
        <v>-120.34</v>
      </c>
      <c r="H551">
        <v>786.05</v>
      </c>
      <c r="I551" s="1">
        <v>343.04</v>
      </c>
      <c r="J551" s="1">
        <v>405.1</v>
      </c>
      <c r="K551" s="1">
        <v>107.11</v>
      </c>
      <c r="L551">
        <v>311.12</v>
      </c>
      <c r="M551">
        <v>483</v>
      </c>
      <c r="N551">
        <v>58.76</v>
      </c>
      <c r="O551" s="1">
        <v>374.6</v>
      </c>
      <c r="P551" s="1">
        <v>451.75</v>
      </c>
      <c r="Q551" s="1">
        <v>813.05</v>
      </c>
      <c r="R551">
        <v>286.66000000000003</v>
      </c>
      <c r="S551">
        <v>248.83</v>
      </c>
      <c r="T551">
        <v>489.57</v>
      </c>
      <c r="U551" s="1">
        <v>304.08999999999997</v>
      </c>
      <c r="V551" s="1">
        <v>258.44</v>
      </c>
      <c r="W551" s="1">
        <v>73.724000000000004</v>
      </c>
    </row>
    <row r="552" spans="1:23">
      <c r="A552">
        <v>551</v>
      </c>
      <c r="B552">
        <v>2.2000000000000002</v>
      </c>
      <c r="C552">
        <v>209.36</v>
      </c>
      <c r="D552">
        <v>437.16</v>
      </c>
      <c r="E552">
        <v>967.94</v>
      </c>
      <c r="F552">
        <v>-52.359000000000002</v>
      </c>
      <c r="G552">
        <v>-130.04</v>
      </c>
      <c r="H552">
        <v>761.32</v>
      </c>
      <c r="I552" s="1">
        <v>341.46</v>
      </c>
      <c r="J552" s="1">
        <v>389.76</v>
      </c>
      <c r="K552" s="1">
        <v>104.73</v>
      </c>
      <c r="L552">
        <v>309.43</v>
      </c>
      <c r="M552">
        <v>466.57</v>
      </c>
      <c r="N552">
        <v>54.386000000000003</v>
      </c>
      <c r="O552" s="1">
        <v>375.69</v>
      </c>
      <c r="P552" s="1">
        <v>450.78</v>
      </c>
      <c r="Q552" s="1">
        <v>816.28</v>
      </c>
      <c r="R552">
        <v>288.12</v>
      </c>
      <c r="S552">
        <v>246.09</v>
      </c>
      <c r="T552">
        <v>493.42</v>
      </c>
      <c r="U552" s="1">
        <v>300.5</v>
      </c>
      <c r="V552" s="1">
        <v>242.72</v>
      </c>
      <c r="W552" s="1">
        <v>76.775000000000006</v>
      </c>
    </row>
    <row r="553" spans="1:23">
      <c r="A553">
        <v>552</v>
      </c>
      <c r="B553">
        <v>2.2040000000000002</v>
      </c>
      <c r="C553">
        <v>210.01</v>
      </c>
      <c r="D553">
        <v>437.3</v>
      </c>
      <c r="E553">
        <v>970.18</v>
      </c>
      <c r="F553">
        <v>-56.500999999999998</v>
      </c>
      <c r="G553">
        <v>-139.61000000000001</v>
      </c>
      <c r="H553">
        <v>734.67</v>
      </c>
      <c r="I553" s="1">
        <v>339.51</v>
      </c>
      <c r="J553" s="1">
        <v>374.72</v>
      </c>
      <c r="K553" s="1">
        <v>102.6</v>
      </c>
      <c r="L553">
        <v>307.2</v>
      </c>
      <c r="M553">
        <v>450.32</v>
      </c>
      <c r="N553">
        <v>50.201999999999998</v>
      </c>
      <c r="O553" s="1">
        <v>376.65</v>
      </c>
      <c r="P553" s="1">
        <v>449.61</v>
      </c>
      <c r="Q553" s="1">
        <v>819.66</v>
      </c>
      <c r="R553">
        <v>289.67</v>
      </c>
      <c r="S553">
        <v>243.68</v>
      </c>
      <c r="T553">
        <v>497.13</v>
      </c>
      <c r="U553" s="1">
        <v>296.81</v>
      </c>
      <c r="V553" s="1">
        <v>227.3</v>
      </c>
      <c r="W553" s="1">
        <v>80.099999999999994</v>
      </c>
    </row>
    <row r="554" spans="1:23">
      <c r="A554">
        <v>553</v>
      </c>
      <c r="B554">
        <v>2.2080000000000002</v>
      </c>
      <c r="C554">
        <v>210.69</v>
      </c>
      <c r="D554">
        <v>437.43</v>
      </c>
      <c r="E554">
        <v>972.44</v>
      </c>
      <c r="F554">
        <v>-59.45</v>
      </c>
      <c r="G554">
        <v>-149.43</v>
      </c>
      <c r="H554">
        <v>707.07</v>
      </c>
      <c r="I554" s="1">
        <v>337.47</v>
      </c>
      <c r="J554" s="1">
        <v>359.82</v>
      </c>
      <c r="K554" s="1">
        <v>100.56</v>
      </c>
      <c r="L554">
        <v>305.01</v>
      </c>
      <c r="M554">
        <v>434.2</v>
      </c>
      <c r="N554">
        <v>46.319000000000003</v>
      </c>
      <c r="O554" s="1">
        <v>377.48</v>
      </c>
      <c r="P554" s="1">
        <v>448.7</v>
      </c>
      <c r="Q554" s="1">
        <v>823.14</v>
      </c>
      <c r="R554">
        <v>291.58</v>
      </c>
      <c r="S554">
        <v>241.72</v>
      </c>
      <c r="T554">
        <v>500.57</v>
      </c>
      <c r="U554" s="1">
        <v>293.02</v>
      </c>
      <c r="V554" s="1">
        <v>212.37</v>
      </c>
      <c r="W554" s="1">
        <v>83.614999999999995</v>
      </c>
    </row>
    <row r="555" spans="1:23">
      <c r="A555">
        <v>554</v>
      </c>
      <c r="B555">
        <v>2.2120000000000002</v>
      </c>
      <c r="C555">
        <v>211.34</v>
      </c>
      <c r="D555">
        <v>437.61</v>
      </c>
      <c r="E555">
        <v>974.73</v>
      </c>
      <c r="F555">
        <v>-61.317999999999998</v>
      </c>
      <c r="G555">
        <v>-158.85</v>
      </c>
      <c r="H555">
        <v>677.9</v>
      </c>
      <c r="I555" s="1">
        <v>334.93</v>
      </c>
      <c r="J555" s="1">
        <v>345.57</v>
      </c>
      <c r="K555" s="1">
        <v>98.757999999999996</v>
      </c>
      <c r="L555">
        <v>302.06</v>
      </c>
      <c r="M555">
        <v>418.17</v>
      </c>
      <c r="N555">
        <v>42.69</v>
      </c>
      <c r="O555" s="1">
        <v>378.57</v>
      </c>
      <c r="P555" s="1">
        <v>447.77</v>
      </c>
      <c r="Q555" s="1">
        <v>826.36</v>
      </c>
      <c r="R555">
        <v>293.74</v>
      </c>
      <c r="S555">
        <v>240.23</v>
      </c>
      <c r="T555">
        <v>503.78</v>
      </c>
      <c r="U555" s="1">
        <v>289.27999999999997</v>
      </c>
      <c r="V555" s="1">
        <v>197.81</v>
      </c>
      <c r="W555" s="1">
        <v>87.331999999999994</v>
      </c>
    </row>
    <row r="556" spans="1:23">
      <c r="A556">
        <v>555</v>
      </c>
      <c r="B556">
        <v>2.2160000000000002</v>
      </c>
      <c r="C556">
        <v>212.03</v>
      </c>
      <c r="D556">
        <v>437.69</v>
      </c>
      <c r="E556">
        <v>976.96</v>
      </c>
      <c r="F556">
        <v>-61.704999999999998</v>
      </c>
      <c r="G556">
        <v>-166.73</v>
      </c>
      <c r="H556">
        <v>644.95000000000005</v>
      </c>
      <c r="I556" s="1">
        <v>332.29</v>
      </c>
      <c r="J556" s="1">
        <v>331.36</v>
      </c>
      <c r="K556" s="1">
        <v>96.968000000000004</v>
      </c>
      <c r="L556">
        <v>299.17</v>
      </c>
      <c r="M556">
        <v>402.58</v>
      </c>
      <c r="N556">
        <v>39.262999999999998</v>
      </c>
      <c r="O556" s="1">
        <v>379.22</v>
      </c>
      <c r="P556" s="1">
        <v>447.05</v>
      </c>
      <c r="Q556" s="1">
        <v>829.72</v>
      </c>
      <c r="R556">
        <v>295.95</v>
      </c>
      <c r="S556">
        <v>239.04</v>
      </c>
      <c r="T556">
        <v>506.59</v>
      </c>
      <c r="U556" s="1">
        <v>285.36</v>
      </c>
      <c r="V556" s="1">
        <v>183.8</v>
      </c>
      <c r="W556" s="1">
        <v>91.233000000000004</v>
      </c>
    </row>
    <row r="557" spans="1:23">
      <c r="A557">
        <v>556</v>
      </c>
      <c r="B557">
        <v>2.2200000000000002</v>
      </c>
      <c r="C557">
        <v>212.71</v>
      </c>
      <c r="D557">
        <v>437.84</v>
      </c>
      <c r="E557">
        <v>979.14</v>
      </c>
      <c r="F557">
        <v>-60.335000000000001</v>
      </c>
      <c r="G557">
        <v>-172.15</v>
      </c>
      <c r="H557">
        <v>606.87</v>
      </c>
      <c r="I557" s="1">
        <v>329.42</v>
      </c>
      <c r="J557" s="1">
        <v>317.55</v>
      </c>
      <c r="K557" s="1">
        <v>95.298000000000002</v>
      </c>
      <c r="L557">
        <v>295.54000000000002</v>
      </c>
      <c r="M557">
        <v>387.19</v>
      </c>
      <c r="N557">
        <v>36.271000000000001</v>
      </c>
      <c r="O557" s="1">
        <v>379.94</v>
      </c>
      <c r="P557" s="1">
        <v>446.42</v>
      </c>
      <c r="Q557" s="1">
        <v>832.91</v>
      </c>
      <c r="R557">
        <v>298.45999999999998</v>
      </c>
      <c r="S557">
        <v>238.4</v>
      </c>
      <c r="T557">
        <v>509.07</v>
      </c>
      <c r="U557" s="1">
        <v>281.52999999999997</v>
      </c>
      <c r="V557" s="1">
        <v>170.25</v>
      </c>
      <c r="W557" s="1">
        <v>95.433000000000007</v>
      </c>
    </row>
    <row r="558" spans="1:23">
      <c r="A558">
        <v>557</v>
      </c>
      <c r="B558">
        <v>2.2240000000000002</v>
      </c>
      <c r="C558">
        <v>213.36</v>
      </c>
      <c r="D558">
        <v>437.89</v>
      </c>
      <c r="E558">
        <v>981.32</v>
      </c>
      <c r="F558">
        <v>-57.527000000000001</v>
      </c>
      <c r="G558">
        <v>-174.27</v>
      </c>
      <c r="H558">
        <v>564.66</v>
      </c>
      <c r="I558" s="1">
        <v>326.18</v>
      </c>
      <c r="J558" s="1">
        <v>304.22000000000003</v>
      </c>
      <c r="K558" s="1">
        <v>94.004000000000005</v>
      </c>
      <c r="L558">
        <v>291.89</v>
      </c>
      <c r="M558">
        <v>372.13</v>
      </c>
      <c r="N558">
        <v>33.598999999999997</v>
      </c>
      <c r="O558" s="1">
        <v>380.68</v>
      </c>
      <c r="P558" s="1">
        <v>446</v>
      </c>
      <c r="Q558" s="1">
        <v>835.7</v>
      </c>
      <c r="R558">
        <v>300.97000000000003</v>
      </c>
      <c r="S558">
        <v>238.18</v>
      </c>
      <c r="T558">
        <v>511.19</v>
      </c>
      <c r="U558" s="1">
        <v>277.67</v>
      </c>
      <c r="V558" s="1">
        <v>157.26</v>
      </c>
      <c r="W558" s="1">
        <v>99.694999999999993</v>
      </c>
    </row>
    <row r="559" spans="1:23">
      <c r="A559">
        <v>558</v>
      </c>
      <c r="B559">
        <v>2.2280000000000002</v>
      </c>
      <c r="C559">
        <v>213.98</v>
      </c>
      <c r="D559">
        <v>437.95</v>
      </c>
      <c r="E559">
        <v>983.44</v>
      </c>
      <c r="F559">
        <v>-53.579000000000001</v>
      </c>
      <c r="G559">
        <v>-173.12</v>
      </c>
      <c r="H559">
        <v>521.17999999999995</v>
      </c>
      <c r="I559" s="1">
        <v>323.26</v>
      </c>
      <c r="J559" s="1">
        <v>291.24</v>
      </c>
      <c r="K559" s="1">
        <v>92.872</v>
      </c>
      <c r="L559">
        <v>288.45999999999998</v>
      </c>
      <c r="M559">
        <v>357.35</v>
      </c>
      <c r="N559">
        <v>31.111999999999998</v>
      </c>
      <c r="O559" s="1">
        <v>381.37</v>
      </c>
      <c r="P559" s="1">
        <v>445.79</v>
      </c>
      <c r="Q559" s="1">
        <v>838.42</v>
      </c>
      <c r="R559">
        <v>303.57</v>
      </c>
      <c r="S559">
        <v>238.31</v>
      </c>
      <c r="T559">
        <v>512.85</v>
      </c>
      <c r="U559" s="1">
        <v>273.98</v>
      </c>
      <c r="V559" s="1">
        <v>144.78</v>
      </c>
      <c r="W559" s="1">
        <v>104.15</v>
      </c>
    </row>
    <row r="560" spans="1:23">
      <c r="A560">
        <v>559</v>
      </c>
      <c r="B560">
        <v>2.2320000000000002</v>
      </c>
      <c r="C560">
        <v>214.61</v>
      </c>
      <c r="D560">
        <v>437.96</v>
      </c>
      <c r="E560">
        <v>985.49</v>
      </c>
      <c r="F560">
        <v>-48.311</v>
      </c>
      <c r="G560">
        <v>-168.59</v>
      </c>
      <c r="H560">
        <v>478.69</v>
      </c>
      <c r="I560" s="1">
        <v>320.10000000000002</v>
      </c>
      <c r="J560" s="1">
        <v>278.64999999999998</v>
      </c>
      <c r="K560" s="1">
        <v>92.036000000000001</v>
      </c>
      <c r="L560">
        <v>284.18</v>
      </c>
      <c r="M560">
        <v>342.92</v>
      </c>
      <c r="N560">
        <v>29.818000000000001</v>
      </c>
      <c r="O560" s="1">
        <v>382.25</v>
      </c>
      <c r="P560" s="1">
        <v>445.8</v>
      </c>
      <c r="Q560" s="1">
        <v>840.91</v>
      </c>
      <c r="R560">
        <v>306.13</v>
      </c>
      <c r="S560">
        <v>238.85</v>
      </c>
      <c r="T560">
        <v>514.26</v>
      </c>
      <c r="U560" s="1">
        <v>270.43</v>
      </c>
      <c r="V560" s="1">
        <v>132.88999999999999</v>
      </c>
      <c r="W560" s="1">
        <v>108.78</v>
      </c>
    </row>
    <row r="561" spans="1:23">
      <c r="A561">
        <v>560</v>
      </c>
      <c r="B561">
        <v>2.2360000000000002</v>
      </c>
      <c r="C561">
        <v>215.19</v>
      </c>
      <c r="D561">
        <v>437.94</v>
      </c>
      <c r="E561">
        <v>987.43</v>
      </c>
      <c r="F561">
        <v>-41.63</v>
      </c>
      <c r="G561">
        <v>-161.09</v>
      </c>
      <c r="H561">
        <v>438.01</v>
      </c>
      <c r="I561" s="1">
        <v>316.85000000000002</v>
      </c>
      <c r="J561" s="1">
        <v>266.57</v>
      </c>
      <c r="K561" s="1">
        <v>91.53</v>
      </c>
      <c r="L561">
        <v>280.26</v>
      </c>
      <c r="M561">
        <v>329.22</v>
      </c>
      <c r="N561">
        <v>28.113</v>
      </c>
      <c r="O561" s="1">
        <v>383</v>
      </c>
      <c r="P561" s="1">
        <v>445.85</v>
      </c>
      <c r="Q561" s="1">
        <v>843.19</v>
      </c>
      <c r="R561">
        <v>308.61</v>
      </c>
      <c r="S561">
        <v>239.64</v>
      </c>
      <c r="T561">
        <v>515.33000000000004</v>
      </c>
      <c r="U561" s="1">
        <v>267</v>
      </c>
      <c r="V561" s="1">
        <v>121.62</v>
      </c>
      <c r="W561" s="1">
        <v>113.48</v>
      </c>
    </row>
    <row r="562" spans="1:23">
      <c r="A562">
        <v>561</v>
      </c>
      <c r="B562">
        <v>2.2400000000000002</v>
      </c>
      <c r="C562">
        <v>215.76</v>
      </c>
      <c r="D562">
        <v>437.87</v>
      </c>
      <c r="E562">
        <v>989.34</v>
      </c>
      <c r="F562">
        <v>-34.896000000000001</v>
      </c>
      <c r="G562">
        <v>-151.36000000000001</v>
      </c>
      <c r="H562">
        <v>398.82</v>
      </c>
      <c r="I562" s="1">
        <v>313.76</v>
      </c>
      <c r="J562" s="1">
        <v>255.11</v>
      </c>
      <c r="K562" s="1">
        <v>91.317999999999998</v>
      </c>
      <c r="L562">
        <v>276.33999999999997</v>
      </c>
      <c r="M562">
        <v>316.14</v>
      </c>
      <c r="N562">
        <v>27.02</v>
      </c>
      <c r="O562" s="1">
        <v>384.03</v>
      </c>
      <c r="P562" s="1">
        <v>445.93</v>
      </c>
      <c r="Q562" s="1">
        <v>845.25</v>
      </c>
      <c r="R562">
        <v>311.10000000000002</v>
      </c>
      <c r="S562">
        <v>240.79</v>
      </c>
      <c r="T562">
        <v>516.04</v>
      </c>
      <c r="U562" s="1">
        <v>263.8</v>
      </c>
      <c r="V562" s="1">
        <v>111.05</v>
      </c>
      <c r="W562" s="1">
        <v>118.27</v>
      </c>
    </row>
    <row r="563" spans="1:23">
      <c r="A563">
        <v>562</v>
      </c>
      <c r="B563">
        <v>2.2440000000000002</v>
      </c>
      <c r="C563">
        <v>216.29</v>
      </c>
      <c r="D563">
        <v>437.8</v>
      </c>
      <c r="E563">
        <v>991.14</v>
      </c>
      <c r="F563">
        <v>-30.048999999999999</v>
      </c>
      <c r="G563">
        <v>-139.75</v>
      </c>
      <c r="H563">
        <v>360.73</v>
      </c>
      <c r="I563" s="1">
        <v>310.72000000000003</v>
      </c>
      <c r="J563" s="1">
        <v>244.32</v>
      </c>
      <c r="K563" s="1">
        <v>91.546000000000006</v>
      </c>
      <c r="L563">
        <v>272.52</v>
      </c>
      <c r="M563">
        <v>303.67</v>
      </c>
      <c r="N563">
        <v>26.16</v>
      </c>
      <c r="O563" s="1">
        <v>385.24</v>
      </c>
      <c r="P563" s="1">
        <v>446.27</v>
      </c>
      <c r="Q563" s="1">
        <v>847.04</v>
      </c>
      <c r="R563">
        <v>313.52999999999997</v>
      </c>
      <c r="S563">
        <v>242.13</v>
      </c>
      <c r="T563">
        <v>516.52</v>
      </c>
      <c r="U563" s="1">
        <v>260.76</v>
      </c>
      <c r="V563" s="1">
        <v>101.15</v>
      </c>
      <c r="W563" s="1">
        <v>123.13</v>
      </c>
    </row>
    <row r="564" spans="1:23">
      <c r="A564">
        <v>563</v>
      </c>
      <c r="B564">
        <v>2.2480000000000002</v>
      </c>
      <c r="C564">
        <v>216.79</v>
      </c>
      <c r="D564">
        <v>437.78</v>
      </c>
      <c r="E564">
        <v>992.83</v>
      </c>
      <c r="F564">
        <v>-27.667999999999999</v>
      </c>
      <c r="G564">
        <v>-127.62</v>
      </c>
      <c r="H564">
        <v>323.91000000000003</v>
      </c>
      <c r="I564" s="1">
        <v>307.44</v>
      </c>
      <c r="J564" s="1">
        <v>234.15</v>
      </c>
      <c r="K564" s="1">
        <v>91.846999999999994</v>
      </c>
      <c r="L564">
        <v>268.63</v>
      </c>
      <c r="M564">
        <v>291.83999999999997</v>
      </c>
      <c r="N564">
        <v>25.818000000000001</v>
      </c>
      <c r="O564" s="1">
        <v>386.26</v>
      </c>
      <c r="P564" s="1">
        <v>446.68</v>
      </c>
      <c r="Q564" s="1">
        <v>848.79</v>
      </c>
      <c r="R564">
        <v>315.73</v>
      </c>
      <c r="S564">
        <v>243.54</v>
      </c>
      <c r="T564">
        <v>516.66999999999996</v>
      </c>
      <c r="U564" s="1">
        <v>258.11</v>
      </c>
      <c r="V564" s="1">
        <v>91.984999999999999</v>
      </c>
      <c r="W564" s="1">
        <v>128.04</v>
      </c>
    </row>
    <row r="565" spans="1:23">
      <c r="A565">
        <v>564</v>
      </c>
      <c r="B565">
        <v>2.2519999999999998</v>
      </c>
      <c r="C565">
        <v>217.26</v>
      </c>
      <c r="D565">
        <v>437.65</v>
      </c>
      <c r="E565">
        <v>994.44</v>
      </c>
      <c r="F565">
        <v>-26.667999999999999</v>
      </c>
      <c r="G565">
        <v>-116.24</v>
      </c>
      <c r="H565">
        <v>289.04000000000002</v>
      </c>
      <c r="I565" s="1">
        <v>304.57</v>
      </c>
      <c r="J565" s="1">
        <v>224.84</v>
      </c>
      <c r="K565" s="1">
        <v>92.424999999999997</v>
      </c>
      <c r="L565">
        <v>265.10000000000002</v>
      </c>
      <c r="M565">
        <v>281.20999999999998</v>
      </c>
      <c r="N565">
        <v>24.568999999999999</v>
      </c>
      <c r="O565" s="1">
        <v>387.5</v>
      </c>
      <c r="P565" s="1">
        <v>447.22</v>
      </c>
      <c r="Q565" s="1">
        <v>850.36</v>
      </c>
      <c r="R565">
        <v>317.88</v>
      </c>
      <c r="S565">
        <v>245.16</v>
      </c>
      <c r="T565">
        <v>516.63</v>
      </c>
      <c r="U565" s="1">
        <v>255.56</v>
      </c>
      <c r="V565" s="1">
        <v>83.628</v>
      </c>
      <c r="W565" s="1">
        <v>132.87</v>
      </c>
    </row>
    <row r="566" spans="1:23">
      <c r="A566">
        <v>565</v>
      </c>
      <c r="B566">
        <v>2.2559999999999998</v>
      </c>
      <c r="C566">
        <v>217.74</v>
      </c>
      <c r="D566">
        <v>437.37</v>
      </c>
      <c r="E566">
        <v>995.92</v>
      </c>
      <c r="F566">
        <v>-25.626999999999999</v>
      </c>
      <c r="G566">
        <v>-106.57</v>
      </c>
      <c r="H566">
        <v>256.69</v>
      </c>
      <c r="I566" s="1">
        <v>301.61</v>
      </c>
      <c r="J566" s="1">
        <v>216.18</v>
      </c>
      <c r="K566" s="1">
        <v>93.161000000000001</v>
      </c>
      <c r="L566">
        <v>261.14</v>
      </c>
      <c r="M566">
        <v>271.01</v>
      </c>
      <c r="N566">
        <v>24.629000000000001</v>
      </c>
      <c r="O566" s="1">
        <v>388.35</v>
      </c>
      <c r="P566" s="1">
        <v>447.88</v>
      </c>
      <c r="Q566" s="1">
        <v>851.84</v>
      </c>
      <c r="R566">
        <v>319.99</v>
      </c>
      <c r="S566">
        <v>247.04</v>
      </c>
      <c r="T566">
        <v>516.36</v>
      </c>
      <c r="U566" s="1">
        <v>253.57</v>
      </c>
      <c r="V566" s="1">
        <v>76.004000000000005</v>
      </c>
      <c r="W566" s="1">
        <v>137.57</v>
      </c>
    </row>
    <row r="567" spans="1:23">
      <c r="A567">
        <v>566</v>
      </c>
      <c r="B567">
        <v>2.2599999999999998</v>
      </c>
      <c r="C567">
        <v>218.17</v>
      </c>
      <c r="D567">
        <v>437.17</v>
      </c>
      <c r="E567">
        <v>997.3</v>
      </c>
      <c r="F567">
        <v>-23.614000000000001</v>
      </c>
      <c r="G567">
        <v>-98.555000000000007</v>
      </c>
      <c r="H567">
        <v>226.57</v>
      </c>
      <c r="I567" s="1">
        <v>298.99</v>
      </c>
      <c r="J567" s="1">
        <v>208.47</v>
      </c>
      <c r="K567" s="1">
        <v>93.975999999999999</v>
      </c>
      <c r="L567">
        <v>257.58999999999997</v>
      </c>
      <c r="M567">
        <v>261.8</v>
      </c>
      <c r="N567">
        <v>24.553999999999998</v>
      </c>
      <c r="O567" s="1">
        <v>389.12</v>
      </c>
      <c r="P567" s="1">
        <v>448.57</v>
      </c>
      <c r="Q567" s="1">
        <v>853.27</v>
      </c>
      <c r="R567">
        <v>321.83999999999997</v>
      </c>
      <c r="S567">
        <v>249.14</v>
      </c>
      <c r="T567">
        <v>515.95000000000005</v>
      </c>
      <c r="U567" s="1">
        <v>251.95</v>
      </c>
      <c r="V567" s="1">
        <v>69.066999999999993</v>
      </c>
      <c r="W567" s="1">
        <v>142.02000000000001</v>
      </c>
    </row>
    <row r="568" spans="1:23">
      <c r="A568">
        <v>567</v>
      </c>
      <c r="B568">
        <v>2.2639999999999998</v>
      </c>
      <c r="C568">
        <v>218.64</v>
      </c>
      <c r="D568">
        <v>436.98</v>
      </c>
      <c r="E568">
        <v>998.55</v>
      </c>
      <c r="F568">
        <v>-20.916</v>
      </c>
      <c r="G568">
        <v>-91.25</v>
      </c>
      <c r="H568">
        <v>197.59</v>
      </c>
      <c r="I568" s="1">
        <v>296.83999999999997</v>
      </c>
      <c r="J568" s="1">
        <v>201.52</v>
      </c>
      <c r="K568" s="1">
        <v>94.826999999999998</v>
      </c>
      <c r="L568">
        <v>254.36</v>
      </c>
      <c r="M568">
        <v>253.18</v>
      </c>
      <c r="N568">
        <v>24.972000000000001</v>
      </c>
      <c r="O568" s="1">
        <v>389.63</v>
      </c>
      <c r="P568" s="1">
        <v>449.23</v>
      </c>
      <c r="Q568" s="1">
        <v>854.65</v>
      </c>
      <c r="R568">
        <v>323.41000000000003</v>
      </c>
      <c r="S568">
        <v>251.31</v>
      </c>
      <c r="T568">
        <v>515.44000000000005</v>
      </c>
      <c r="U568" s="1">
        <v>250.71</v>
      </c>
      <c r="V568" s="1">
        <v>62.893999999999998</v>
      </c>
      <c r="W568" s="1">
        <v>146.26</v>
      </c>
    </row>
    <row r="569" spans="1:23">
      <c r="A569">
        <v>568</v>
      </c>
      <c r="B569">
        <v>2.2679999999999998</v>
      </c>
      <c r="C569">
        <v>219.15</v>
      </c>
      <c r="D569">
        <v>436.74</v>
      </c>
      <c r="E569">
        <v>999.64</v>
      </c>
      <c r="F569">
        <v>-18.407</v>
      </c>
      <c r="G569">
        <v>-84.05</v>
      </c>
      <c r="H569">
        <v>168.63</v>
      </c>
      <c r="I569" s="1">
        <v>295.02999999999997</v>
      </c>
      <c r="J569" s="1">
        <v>195.28</v>
      </c>
      <c r="K569" s="1">
        <v>95.869</v>
      </c>
      <c r="L569">
        <v>251.36</v>
      </c>
      <c r="M569">
        <v>245.67</v>
      </c>
      <c r="N569">
        <v>25.257999999999999</v>
      </c>
      <c r="O569" s="1">
        <v>390.04</v>
      </c>
      <c r="P569" s="1">
        <v>449.96</v>
      </c>
      <c r="Q569" s="1">
        <v>855.78</v>
      </c>
      <c r="R569">
        <v>324.89</v>
      </c>
      <c r="S569">
        <v>253.78</v>
      </c>
      <c r="T569">
        <v>514.76</v>
      </c>
      <c r="U569" s="1">
        <v>249.91</v>
      </c>
      <c r="V569" s="1">
        <v>57.421999999999997</v>
      </c>
      <c r="W569" s="1">
        <v>150.03</v>
      </c>
    </row>
    <row r="570" spans="1:23">
      <c r="A570">
        <v>569</v>
      </c>
      <c r="B570">
        <v>2.2719999999999998</v>
      </c>
      <c r="C570">
        <v>219.58</v>
      </c>
      <c r="D570">
        <v>436.45</v>
      </c>
      <c r="E570">
        <v>1000.7</v>
      </c>
      <c r="F570">
        <v>-17.076000000000001</v>
      </c>
      <c r="G570">
        <v>-77.123000000000005</v>
      </c>
      <c r="H570">
        <v>139.57</v>
      </c>
      <c r="I570" s="1">
        <v>293.49</v>
      </c>
      <c r="J570" s="1">
        <v>189.91</v>
      </c>
      <c r="K570" s="1">
        <v>96.647000000000006</v>
      </c>
      <c r="L570">
        <v>248.79</v>
      </c>
      <c r="M570">
        <v>238.99</v>
      </c>
      <c r="N570">
        <v>25.724</v>
      </c>
      <c r="O570" s="1">
        <v>390.29</v>
      </c>
      <c r="P570" s="1">
        <v>450.73</v>
      </c>
      <c r="Q570" s="1">
        <v>856.95</v>
      </c>
      <c r="R570">
        <v>326.13</v>
      </c>
      <c r="S570">
        <v>256.45</v>
      </c>
      <c r="T570">
        <v>514.04</v>
      </c>
      <c r="U570" s="1">
        <v>249.45</v>
      </c>
      <c r="V570" s="1">
        <v>52.661000000000001</v>
      </c>
      <c r="W570" s="1">
        <v>153.35</v>
      </c>
    </row>
    <row r="571" spans="1:23">
      <c r="A571">
        <v>570</v>
      </c>
      <c r="B571">
        <v>2.2759999999999998</v>
      </c>
      <c r="C571">
        <v>220.02</v>
      </c>
      <c r="D571">
        <v>436.23</v>
      </c>
      <c r="E571">
        <v>1001.5</v>
      </c>
      <c r="F571">
        <v>-16.8</v>
      </c>
      <c r="G571">
        <v>-70.337000000000003</v>
      </c>
      <c r="H571">
        <v>111.86</v>
      </c>
      <c r="I571" s="1">
        <v>292.26</v>
      </c>
      <c r="J571" s="1">
        <v>185.43</v>
      </c>
      <c r="K571" s="1">
        <v>97.353999999999999</v>
      </c>
      <c r="L571">
        <v>246.84</v>
      </c>
      <c r="M571">
        <v>233.18</v>
      </c>
      <c r="N571">
        <v>26.094999999999999</v>
      </c>
      <c r="O571" s="1">
        <v>390.37</v>
      </c>
      <c r="P571" s="1">
        <v>451.41</v>
      </c>
      <c r="Q571" s="1">
        <v>857.77</v>
      </c>
      <c r="R571">
        <v>327.13</v>
      </c>
      <c r="S571">
        <v>259.27</v>
      </c>
      <c r="T571">
        <v>513.09</v>
      </c>
      <c r="U571" s="1">
        <v>249.22</v>
      </c>
      <c r="V571" s="1">
        <v>48.764000000000003</v>
      </c>
      <c r="W571" s="1">
        <v>156.31</v>
      </c>
    </row>
    <row r="572" spans="1:23">
      <c r="A572">
        <v>571</v>
      </c>
      <c r="B572">
        <v>2.2799999999999998</v>
      </c>
      <c r="C572">
        <v>220.55</v>
      </c>
      <c r="D572">
        <v>436.06</v>
      </c>
      <c r="E572">
        <v>1002.2</v>
      </c>
      <c r="F572">
        <v>-16.015000000000001</v>
      </c>
      <c r="G572">
        <v>-63.466999999999999</v>
      </c>
      <c r="H572">
        <v>87.709000000000003</v>
      </c>
      <c r="I572" s="1">
        <v>291.35000000000002</v>
      </c>
      <c r="J572" s="1">
        <v>181.76</v>
      </c>
      <c r="K572" s="1">
        <v>97.962999999999994</v>
      </c>
      <c r="L572">
        <v>245.21</v>
      </c>
      <c r="M572">
        <v>228.43</v>
      </c>
      <c r="N572">
        <v>26.407</v>
      </c>
      <c r="O572" s="1">
        <v>390.64</v>
      </c>
      <c r="P572" s="1">
        <v>452.18</v>
      </c>
      <c r="Q572" s="1">
        <v>858.48</v>
      </c>
      <c r="R572">
        <v>327.95</v>
      </c>
      <c r="S572">
        <v>262.26</v>
      </c>
      <c r="T572">
        <v>512.11</v>
      </c>
      <c r="U572" s="1">
        <v>249.28</v>
      </c>
      <c r="V572" s="1">
        <v>45.554000000000002</v>
      </c>
      <c r="W572" s="1">
        <v>158.77000000000001</v>
      </c>
    </row>
    <row r="573" spans="1:23">
      <c r="A573">
        <v>572</v>
      </c>
      <c r="B573">
        <v>2.2839999999999998</v>
      </c>
      <c r="C573">
        <v>220.99</v>
      </c>
      <c r="D573">
        <v>435.85</v>
      </c>
      <c r="E573">
        <v>1002.8</v>
      </c>
      <c r="F573">
        <v>-13.66</v>
      </c>
      <c r="G573">
        <v>-55.555</v>
      </c>
      <c r="H573">
        <v>68.299000000000007</v>
      </c>
      <c r="I573" s="1">
        <v>290.83</v>
      </c>
      <c r="J573" s="1">
        <v>178.96</v>
      </c>
      <c r="K573" s="1">
        <v>98.325000000000003</v>
      </c>
      <c r="L573">
        <v>244.17</v>
      </c>
      <c r="M573">
        <v>224.44</v>
      </c>
      <c r="N573">
        <v>26.72</v>
      </c>
      <c r="O573" s="1">
        <v>391.11</v>
      </c>
      <c r="P573" s="1">
        <v>452.95</v>
      </c>
      <c r="Q573" s="1">
        <v>858.97</v>
      </c>
      <c r="R573">
        <v>328.68</v>
      </c>
      <c r="S573">
        <v>265.35000000000002</v>
      </c>
      <c r="T573">
        <v>511.02</v>
      </c>
      <c r="U573" s="1">
        <v>249.55</v>
      </c>
      <c r="V573" s="1">
        <v>43.128999999999998</v>
      </c>
      <c r="W573" s="1">
        <v>160.87</v>
      </c>
    </row>
    <row r="574" spans="1:23">
      <c r="A574">
        <v>573</v>
      </c>
      <c r="B574">
        <v>2.2879999999999998</v>
      </c>
      <c r="C574">
        <v>221.46</v>
      </c>
      <c r="D574">
        <v>435.55</v>
      </c>
      <c r="E574">
        <v>1003.2</v>
      </c>
      <c r="F574">
        <v>-10.076000000000001</v>
      </c>
      <c r="G574">
        <v>-45.841000000000001</v>
      </c>
      <c r="H574">
        <v>52.680999999999997</v>
      </c>
      <c r="I574" s="1">
        <v>290.55</v>
      </c>
      <c r="J574" s="1">
        <v>177.01</v>
      </c>
      <c r="K574" s="1">
        <v>98.498999999999995</v>
      </c>
      <c r="L574">
        <v>243.44</v>
      </c>
      <c r="M574">
        <v>221.71</v>
      </c>
      <c r="N574">
        <v>26.343</v>
      </c>
      <c r="O574" s="1">
        <v>391.61</v>
      </c>
      <c r="P574" s="1">
        <v>453.74</v>
      </c>
      <c r="Q574" s="1">
        <v>859.29</v>
      </c>
      <c r="R574">
        <v>329.26</v>
      </c>
      <c r="S574">
        <v>268.49</v>
      </c>
      <c r="T574">
        <v>509.91</v>
      </c>
      <c r="U574" s="1">
        <v>249.79</v>
      </c>
      <c r="V574" s="1">
        <v>41.62</v>
      </c>
      <c r="W574" s="1">
        <v>162.56</v>
      </c>
    </row>
    <row r="575" spans="1:23">
      <c r="A575">
        <v>574</v>
      </c>
      <c r="B575">
        <v>2.2919999999999998</v>
      </c>
      <c r="C575">
        <v>221.95</v>
      </c>
      <c r="D575">
        <v>435.4</v>
      </c>
      <c r="E575">
        <v>1003.5</v>
      </c>
      <c r="F575">
        <v>-6.1923000000000004</v>
      </c>
      <c r="G575">
        <v>-34.281999999999996</v>
      </c>
      <c r="H575">
        <v>0</v>
      </c>
      <c r="I575" s="1">
        <v>290.52999999999997</v>
      </c>
      <c r="J575" s="1">
        <v>175.94</v>
      </c>
      <c r="K575" s="1">
        <v>98.459000000000003</v>
      </c>
      <c r="L575">
        <v>243.06</v>
      </c>
      <c r="M575">
        <v>219.75</v>
      </c>
      <c r="N575">
        <v>26.03</v>
      </c>
      <c r="O575" s="1">
        <v>391.99</v>
      </c>
      <c r="P575" s="1">
        <v>454.48</v>
      </c>
      <c r="Q575" s="1">
        <v>859.78</v>
      </c>
      <c r="R575">
        <v>329.84</v>
      </c>
      <c r="S575">
        <v>271.70999999999998</v>
      </c>
      <c r="T575">
        <v>508.72</v>
      </c>
      <c r="U575" s="1">
        <v>250.13</v>
      </c>
      <c r="V575" s="1">
        <v>40.790999999999997</v>
      </c>
      <c r="W575" s="1">
        <v>163.69</v>
      </c>
    </row>
    <row r="576" spans="1:23">
      <c r="A576">
        <v>575</v>
      </c>
      <c r="B576">
        <v>2.2959999999999998</v>
      </c>
      <c r="C576">
        <v>222.41</v>
      </c>
      <c r="D576">
        <v>435.14</v>
      </c>
      <c r="E576">
        <v>1003.6</v>
      </c>
      <c r="F576">
        <v>-2.9363999999999999</v>
      </c>
      <c r="G576">
        <v>-22.065000000000001</v>
      </c>
      <c r="H576">
        <v>0</v>
      </c>
      <c r="I576" s="1">
        <v>290.55</v>
      </c>
      <c r="J576" s="1">
        <v>175.7</v>
      </c>
      <c r="K576" s="1">
        <v>98.087000000000003</v>
      </c>
      <c r="L576">
        <v>242.84</v>
      </c>
      <c r="M576">
        <v>218.8</v>
      </c>
      <c r="N576">
        <v>25.321000000000002</v>
      </c>
      <c r="O576" s="1">
        <v>392.29</v>
      </c>
      <c r="P576" s="1">
        <v>455.39</v>
      </c>
      <c r="Q576" s="1">
        <v>860.14</v>
      </c>
      <c r="R576">
        <v>330.47</v>
      </c>
      <c r="S576">
        <v>274.94</v>
      </c>
      <c r="T576">
        <v>507.39</v>
      </c>
      <c r="U576" s="1">
        <v>250.53</v>
      </c>
      <c r="V576" s="1">
        <v>40.774999999999999</v>
      </c>
      <c r="W576" s="1">
        <v>164.26</v>
      </c>
    </row>
    <row r="577" spans="1:23">
      <c r="A577">
        <v>576</v>
      </c>
      <c r="B577">
        <v>2.2999999999999998</v>
      </c>
      <c r="C577">
        <v>222.9</v>
      </c>
      <c r="D577">
        <v>434.79</v>
      </c>
      <c r="E577">
        <v>1003.5</v>
      </c>
      <c r="F577">
        <v>-0.86472000000000004</v>
      </c>
      <c r="G577">
        <v>-11.571999999999999</v>
      </c>
      <c r="H577">
        <v>0</v>
      </c>
      <c r="I577" s="1">
        <v>290.75</v>
      </c>
      <c r="J577" s="1">
        <v>176.16</v>
      </c>
      <c r="K577" s="1">
        <v>97.477000000000004</v>
      </c>
      <c r="L577">
        <v>242.86</v>
      </c>
      <c r="M577">
        <v>218.73</v>
      </c>
      <c r="N577">
        <v>24.529</v>
      </c>
      <c r="O577" s="1">
        <v>392.56</v>
      </c>
      <c r="P577" s="1">
        <v>456.05</v>
      </c>
      <c r="Q577" s="1">
        <v>860.23</v>
      </c>
      <c r="R577">
        <v>331.09</v>
      </c>
      <c r="S577">
        <v>278.02</v>
      </c>
      <c r="T577">
        <v>505.96</v>
      </c>
      <c r="U577" s="1">
        <v>251.12</v>
      </c>
      <c r="V577" s="1">
        <v>41.503</v>
      </c>
      <c r="W577" s="1">
        <v>164.32</v>
      </c>
    </row>
    <row r="578" spans="1:23">
      <c r="A578">
        <v>577</v>
      </c>
      <c r="B578">
        <v>2.3039999999999998</v>
      </c>
      <c r="C578">
        <v>223.43</v>
      </c>
      <c r="D578">
        <v>434.61</v>
      </c>
      <c r="E578">
        <v>1003.2</v>
      </c>
      <c r="F578">
        <v>0.20538000000000001</v>
      </c>
      <c r="G578">
        <v>-4.4726999999999997</v>
      </c>
      <c r="H578">
        <v>0</v>
      </c>
      <c r="I578" s="1">
        <v>291.04000000000002</v>
      </c>
      <c r="J578" s="1">
        <v>177.46</v>
      </c>
      <c r="K578" s="1">
        <v>96.477999999999994</v>
      </c>
      <c r="L578">
        <v>242.93</v>
      </c>
      <c r="M578">
        <v>219.59</v>
      </c>
      <c r="N578">
        <v>23.44</v>
      </c>
      <c r="O578" s="1">
        <v>392.63</v>
      </c>
      <c r="P578" s="1">
        <v>456.78</v>
      </c>
      <c r="Q578" s="1">
        <v>860.03</v>
      </c>
      <c r="R578">
        <v>331.81</v>
      </c>
      <c r="S578">
        <v>281.17</v>
      </c>
      <c r="T578">
        <v>504.46</v>
      </c>
      <c r="U578" s="1">
        <v>251.7</v>
      </c>
      <c r="V578" s="1">
        <v>42.883000000000003</v>
      </c>
      <c r="W578" s="1">
        <v>163.75</v>
      </c>
    </row>
    <row r="579" spans="1:23">
      <c r="A579">
        <v>578</v>
      </c>
      <c r="B579">
        <v>2.3079999999999998</v>
      </c>
      <c r="C579">
        <v>223.94</v>
      </c>
      <c r="D579">
        <v>434.36</v>
      </c>
      <c r="E579">
        <v>1002.7</v>
      </c>
      <c r="F579">
        <v>0.64778999999999998</v>
      </c>
      <c r="G579">
        <v>-0.73096000000000005</v>
      </c>
      <c r="H579">
        <v>0</v>
      </c>
      <c r="I579" s="1">
        <v>291.52</v>
      </c>
      <c r="J579" s="1">
        <v>179.47</v>
      </c>
      <c r="K579" s="1">
        <v>95.028000000000006</v>
      </c>
      <c r="L579">
        <v>243.04</v>
      </c>
      <c r="M579">
        <v>221.51</v>
      </c>
      <c r="N579">
        <v>22.035</v>
      </c>
      <c r="O579" s="1">
        <v>392.65</v>
      </c>
      <c r="P579" s="1">
        <v>457.63</v>
      </c>
      <c r="Q579" s="1">
        <v>859.67</v>
      </c>
      <c r="R579">
        <v>332.75</v>
      </c>
      <c r="S579">
        <v>284.19</v>
      </c>
      <c r="T579">
        <v>502.71</v>
      </c>
      <c r="U579" s="1">
        <v>252.21</v>
      </c>
      <c r="V579" s="1">
        <v>44.951999999999998</v>
      </c>
      <c r="W579" s="1">
        <v>162.5</v>
      </c>
    </row>
    <row r="580" spans="1:23">
      <c r="A580">
        <v>579</v>
      </c>
      <c r="B580">
        <v>2.3119999999999998</v>
      </c>
      <c r="C580">
        <v>224.45</v>
      </c>
      <c r="D580">
        <v>434.15</v>
      </c>
      <c r="E580">
        <v>1002</v>
      </c>
      <c r="F580">
        <v>0.82277999999999996</v>
      </c>
      <c r="G580">
        <v>0.48360999999999998</v>
      </c>
      <c r="H580">
        <v>0</v>
      </c>
      <c r="I580" s="1">
        <v>291.98</v>
      </c>
      <c r="J580" s="1">
        <v>182.28</v>
      </c>
      <c r="K580" s="1">
        <v>93.188000000000002</v>
      </c>
      <c r="L580">
        <v>243.38</v>
      </c>
      <c r="M580">
        <v>224.24</v>
      </c>
      <c r="N580">
        <v>20.297999999999998</v>
      </c>
      <c r="O580" s="1">
        <v>392.6</v>
      </c>
      <c r="P580" s="1">
        <v>458.63</v>
      </c>
      <c r="Q580" s="1">
        <v>859.21</v>
      </c>
      <c r="R580">
        <v>333.68</v>
      </c>
      <c r="S580">
        <v>287.41000000000003</v>
      </c>
      <c r="T580">
        <v>500.9</v>
      </c>
      <c r="U580" s="1">
        <v>252.74</v>
      </c>
      <c r="V580" s="1">
        <v>47.572000000000003</v>
      </c>
      <c r="W580" s="1">
        <v>160.71</v>
      </c>
    </row>
    <row r="581" spans="1:23">
      <c r="A581">
        <v>580</v>
      </c>
      <c r="B581">
        <v>2.3159999999999998</v>
      </c>
      <c r="C581">
        <v>225.03</v>
      </c>
      <c r="D581">
        <v>434.01</v>
      </c>
      <c r="E581">
        <v>1001.1</v>
      </c>
      <c r="F581">
        <v>0.99775000000000003</v>
      </c>
      <c r="G581">
        <v>0.18822</v>
      </c>
      <c r="H581">
        <v>0</v>
      </c>
      <c r="I581" s="1">
        <v>292.67</v>
      </c>
      <c r="J581" s="1">
        <v>185.7</v>
      </c>
      <c r="K581" s="1">
        <v>90.995000000000005</v>
      </c>
      <c r="L581">
        <v>243.83</v>
      </c>
      <c r="M581">
        <v>227.88</v>
      </c>
      <c r="N581">
        <v>18.488</v>
      </c>
      <c r="O581" s="1">
        <v>392.69</v>
      </c>
      <c r="P581" s="1">
        <v>459.71</v>
      </c>
      <c r="Q581" s="1">
        <v>858.61</v>
      </c>
      <c r="R581">
        <v>334.91</v>
      </c>
      <c r="S581">
        <v>290.70999999999998</v>
      </c>
      <c r="T581">
        <v>498.91</v>
      </c>
      <c r="U581" s="1">
        <v>253.31</v>
      </c>
      <c r="V581" s="1">
        <v>50.85</v>
      </c>
      <c r="W581" s="1">
        <v>158.32</v>
      </c>
    </row>
    <row r="582" spans="1:23">
      <c r="A582">
        <v>581</v>
      </c>
      <c r="B582">
        <v>2.3199999999999998</v>
      </c>
      <c r="C582">
        <v>225.5</v>
      </c>
      <c r="D582">
        <v>433.79</v>
      </c>
      <c r="E582">
        <v>999.91</v>
      </c>
      <c r="F582">
        <v>1.3123</v>
      </c>
      <c r="G582">
        <v>-0.63105999999999995</v>
      </c>
      <c r="H582">
        <v>0</v>
      </c>
      <c r="I582" s="1">
        <v>293.5</v>
      </c>
      <c r="J582" s="1">
        <v>189.76</v>
      </c>
      <c r="K582" s="1">
        <v>88.481999999999999</v>
      </c>
      <c r="L582">
        <v>244.6</v>
      </c>
      <c r="M582">
        <v>232.42</v>
      </c>
      <c r="N582">
        <v>16.350000000000001</v>
      </c>
      <c r="O582" s="1">
        <v>392.56</v>
      </c>
      <c r="P582" s="1">
        <v>460.64</v>
      </c>
      <c r="Q582" s="1">
        <v>857.93</v>
      </c>
      <c r="R582">
        <v>336.15</v>
      </c>
      <c r="S582">
        <v>294.05</v>
      </c>
      <c r="T582">
        <v>496.61</v>
      </c>
      <c r="U582" s="1">
        <v>253.51</v>
      </c>
      <c r="V582" s="1">
        <v>54.878999999999998</v>
      </c>
      <c r="W582" s="1">
        <v>155.38</v>
      </c>
    </row>
    <row r="583" spans="1:23">
      <c r="A583">
        <v>582</v>
      </c>
      <c r="B583">
        <v>2.3239999999999998</v>
      </c>
      <c r="C583">
        <v>226.09</v>
      </c>
      <c r="D583">
        <v>433.57</v>
      </c>
      <c r="E583">
        <v>998.5</v>
      </c>
      <c r="F583">
        <v>1.7467999999999999</v>
      </c>
      <c r="G583">
        <v>-1.0022</v>
      </c>
      <c r="H583">
        <v>0</v>
      </c>
      <c r="I583" s="1">
        <v>294.60000000000002</v>
      </c>
      <c r="J583" s="1">
        <v>194.29</v>
      </c>
      <c r="K583" s="1">
        <v>85.537999999999997</v>
      </c>
      <c r="L583">
        <v>245.8</v>
      </c>
      <c r="M583">
        <v>237.34</v>
      </c>
      <c r="N583">
        <v>14.03</v>
      </c>
      <c r="O583" s="1">
        <v>392.61</v>
      </c>
      <c r="P583" s="1">
        <v>461.54</v>
      </c>
      <c r="Q583" s="1">
        <v>856.89</v>
      </c>
      <c r="R583">
        <v>337.38</v>
      </c>
      <c r="S583">
        <v>297.57</v>
      </c>
      <c r="T583">
        <v>494.2</v>
      </c>
      <c r="U583" s="1">
        <v>253.91</v>
      </c>
      <c r="V583" s="1">
        <v>59.268000000000001</v>
      </c>
      <c r="W583" s="1">
        <v>151.97999999999999</v>
      </c>
    </row>
    <row r="584" spans="1:23">
      <c r="A584">
        <v>583</v>
      </c>
      <c r="B584">
        <v>2.3279999999999998</v>
      </c>
      <c r="C584">
        <v>226.63</v>
      </c>
      <c r="D584">
        <v>433.43</v>
      </c>
      <c r="E584">
        <v>996.88</v>
      </c>
      <c r="F584">
        <v>2.0745</v>
      </c>
      <c r="G584">
        <v>0.13197</v>
      </c>
      <c r="H584">
        <v>0</v>
      </c>
      <c r="I584" s="1">
        <v>295.89999999999998</v>
      </c>
      <c r="J584" s="1">
        <v>199.41</v>
      </c>
      <c r="K584" s="1">
        <v>82.433999999999997</v>
      </c>
      <c r="L584">
        <v>247.26</v>
      </c>
      <c r="M584">
        <v>242.8</v>
      </c>
      <c r="N584">
        <v>10.95</v>
      </c>
      <c r="O584" s="1">
        <v>392.7</v>
      </c>
      <c r="P584" s="1">
        <v>462.33</v>
      </c>
      <c r="Q584" s="1">
        <v>855.99</v>
      </c>
      <c r="R584">
        <v>338.69</v>
      </c>
      <c r="S584">
        <v>301.18</v>
      </c>
      <c r="T584">
        <v>491.47</v>
      </c>
      <c r="U584" s="1">
        <v>254.09</v>
      </c>
      <c r="V584" s="1">
        <v>64.328000000000003</v>
      </c>
      <c r="W584" s="1">
        <v>148.12</v>
      </c>
    </row>
    <row r="585" spans="1:23">
      <c r="A585">
        <v>584</v>
      </c>
      <c r="B585">
        <v>2.3319999999999999</v>
      </c>
      <c r="C585">
        <v>227.13</v>
      </c>
      <c r="D585">
        <v>433.27</v>
      </c>
      <c r="E585">
        <v>995.04</v>
      </c>
      <c r="F585">
        <v>1.8</v>
      </c>
      <c r="G585">
        <v>3.9403000000000001</v>
      </c>
      <c r="H585">
        <v>0</v>
      </c>
      <c r="I585" s="1">
        <v>297.52</v>
      </c>
      <c r="J585" s="1">
        <v>204.97</v>
      </c>
      <c r="K585" s="1">
        <v>78.991</v>
      </c>
      <c r="L585">
        <v>249.28</v>
      </c>
      <c r="M585">
        <v>249.37</v>
      </c>
      <c r="N585">
        <v>7.9428999999999998</v>
      </c>
      <c r="O585" s="1">
        <v>392.91</v>
      </c>
      <c r="P585" s="1">
        <v>462.87</v>
      </c>
      <c r="Q585" s="1">
        <v>855.01</v>
      </c>
      <c r="R585">
        <v>340.05</v>
      </c>
      <c r="S585">
        <v>305.08</v>
      </c>
      <c r="T585">
        <v>488.6</v>
      </c>
      <c r="U585" s="1">
        <v>254.3</v>
      </c>
      <c r="V585" s="1">
        <v>69.858999999999995</v>
      </c>
      <c r="W585" s="1">
        <v>143.88999999999999</v>
      </c>
    </row>
    <row r="586" spans="1:23">
      <c r="A586">
        <v>585</v>
      </c>
      <c r="B586">
        <v>2.3359999999999999</v>
      </c>
      <c r="C586">
        <v>227.74</v>
      </c>
      <c r="D586">
        <v>433.23</v>
      </c>
      <c r="E586">
        <v>993.01</v>
      </c>
      <c r="F586">
        <v>0.12353</v>
      </c>
      <c r="G586">
        <v>11.493</v>
      </c>
      <c r="H586">
        <v>0</v>
      </c>
      <c r="I586" s="1">
        <v>299.39999999999998</v>
      </c>
      <c r="J586" s="1">
        <v>210.98</v>
      </c>
      <c r="K586" s="1">
        <v>75.441000000000003</v>
      </c>
      <c r="L586">
        <v>251.3</v>
      </c>
      <c r="M586">
        <v>257.33999999999997</v>
      </c>
      <c r="N586">
        <v>5.9420000000000002</v>
      </c>
      <c r="O586" s="1">
        <v>393.2</v>
      </c>
      <c r="P586" s="1">
        <v>463.37</v>
      </c>
      <c r="Q586" s="1">
        <v>854.05</v>
      </c>
      <c r="R586">
        <v>341.51</v>
      </c>
      <c r="S586">
        <v>308.93</v>
      </c>
      <c r="T586">
        <v>485.55</v>
      </c>
      <c r="U586" s="1">
        <v>254.62</v>
      </c>
      <c r="V586" s="1">
        <v>75.819999999999993</v>
      </c>
      <c r="W586" s="1">
        <v>138.97999999999999</v>
      </c>
    </row>
    <row r="587" spans="1:23">
      <c r="A587">
        <v>586</v>
      </c>
      <c r="B587">
        <v>2.34</v>
      </c>
      <c r="C587">
        <v>228.26</v>
      </c>
      <c r="D587">
        <v>433.15</v>
      </c>
      <c r="E587">
        <v>990.77</v>
      </c>
      <c r="F587">
        <v>-3.9940000000000002</v>
      </c>
      <c r="G587">
        <v>23.140999999999998</v>
      </c>
      <c r="H587">
        <v>0</v>
      </c>
      <c r="I587" s="1">
        <v>301.2</v>
      </c>
      <c r="J587" s="1">
        <v>217.7</v>
      </c>
      <c r="K587" s="1">
        <v>71.561999999999998</v>
      </c>
      <c r="L587">
        <v>252.65</v>
      </c>
      <c r="M587">
        <v>267.5</v>
      </c>
      <c r="N587">
        <v>5.9028999999999998</v>
      </c>
      <c r="O587" s="1">
        <v>393.47</v>
      </c>
      <c r="P587" s="1">
        <v>463.97</v>
      </c>
      <c r="Q587" s="1">
        <v>852.9</v>
      </c>
      <c r="R587">
        <v>342.95</v>
      </c>
      <c r="S587">
        <v>313.13</v>
      </c>
      <c r="T587">
        <v>482.32</v>
      </c>
      <c r="U587" s="1">
        <v>255.39</v>
      </c>
      <c r="V587" s="1">
        <v>82.326999999999998</v>
      </c>
      <c r="W587" s="1">
        <v>132.91999999999999</v>
      </c>
    </row>
    <row r="588" spans="1:23">
      <c r="A588">
        <v>587</v>
      </c>
      <c r="B588">
        <v>2.3439999999999999</v>
      </c>
      <c r="C588">
        <v>228.75</v>
      </c>
      <c r="D588">
        <v>433.09</v>
      </c>
      <c r="E588">
        <v>988.35</v>
      </c>
      <c r="F588">
        <v>-11.545</v>
      </c>
      <c r="G588">
        <v>37.56</v>
      </c>
      <c r="H588">
        <v>56.619</v>
      </c>
      <c r="I588" s="1">
        <v>302.81</v>
      </c>
      <c r="J588" s="1">
        <v>225.21</v>
      </c>
      <c r="K588" s="1">
        <v>67.141000000000005</v>
      </c>
      <c r="L588">
        <v>253.58</v>
      </c>
      <c r="M588">
        <v>278.31</v>
      </c>
      <c r="N588">
        <v>4.8193999999999999</v>
      </c>
      <c r="O588" s="1">
        <v>393.83</v>
      </c>
      <c r="P588" s="1">
        <v>464.25</v>
      </c>
      <c r="Q588" s="1">
        <v>851.8</v>
      </c>
      <c r="R588">
        <v>344.42</v>
      </c>
      <c r="S588">
        <v>317.25</v>
      </c>
      <c r="T588">
        <v>479.07</v>
      </c>
      <c r="U588" s="1">
        <v>257.27999999999997</v>
      </c>
      <c r="V588" s="1">
        <v>89.748999999999995</v>
      </c>
      <c r="W588" s="1">
        <v>125.66</v>
      </c>
    </row>
    <row r="589" spans="1:23">
      <c r="A589">
        <v>588</v>
      </c>
      <c r="B589">
        <v>2.3479999999999999</v>
      </c>
      <c r="C589">
        <v>229.25</v>
      </c>
      <c r="D589">
        <v>433.22</v>
      </c>
      <c r="E589">
        <v>985.77</v>
      </c>
      <c r="F589">
        <v>-22.713999999999999</v>
      </c>
      <c r="G589">
        <v>52.018000000000001</v>
      </c>
      <c r="H589">
        <v>120.04</v>
      </c>
      <c r="I589" s="1">
        <v>304.22000000000003</v>
      </c>
      <c r="J589" s="1">
        <v>233.84</v>
      </c>
      <c r="K589" s="1">
        <v>62.789000000000001</v>
      </c>
      <c r="L589">
        <v>254.02</v>
      </c>
      <c r="M589">
        <v>289.39</v>
      </c>
      <c r="N589">
        <v>3.7856000000000001</v>
      </c>
      <c r="O589" s="1">
        <v>394.03</v>
      </c>
      <c r="P589" s="1">
        <v>464.36</v>
      </c>
      <c r="Q589" s="1">
        <v>850.6</v>
      </c>
      <c r="R589">
        <v>346.15</v>
      </c>
      <c r="S589">
        <v>321.57</v>
      </c>
      <c r="T589">
        <v>475.65</v>
      </c>
      <c r="U589" s="1">
        <v>259.38</v>
      </c>
      <c r="V589" s="1">
        <v>96.96</v>
      </c>
      <c r="W589" s="1">
        <v>117.67</v>
      </c>
    </row>
    <row r="590" spans="1:23">
      <c r="A590">
        <v>589</v>
      </c>
      <c r="B590">
        <v>2.3519999999999999</v>
      </c>
      <c r="C590">
        <v>229.67</v>
      </c>
      <c r="D590">
        <v>433.32</v>
      </c>
      <c r="E590">
        <v>983.06</v>
      </c>
      <c r="F590">
        <v>-36.03</v>
      </c>
      <c r="G590">
        <v>63.802999999999997</v>
      </c>
      <c r="H590">
        <v>214.6</v>
      </c>
      <c r="I590" s="1">
        <v>305.44</v>
      </c>
      <c r="J590" s="1">
        <v>243.7</v>
      </c>
      <c r="K590" s="1">
        <v>58.348999999999997</v>
      </c>
      <c r="L590">
        <v>253.76</v>
      </c>
      <c r="M590">
        <v>300.85000000000002</v>
      </c>
      <c r="N590">
        <v>3.5586000000000002</v>
      </c>
      <c r="O590" s="1">
        <v>394.32</v>
      </c>
      <c r="P590" s="1">
        <v>464.38</v>
      </c>
      <c r="Q590" s="1">
        <v>849.48</v>
      </c>
      <c r="R590">
        <v>347.99</v>
      </c>
      <c r="S590">
        <v>326.01</v>
      </c>
      <c r="T590">
        <v>472.26</v>
      </c>
      <c r="U590" s="1">
        <v>261.32</v>
      </c>
      <c r="V590" s="1">
        <v>104.29</v>
      </c>
      <c r="W590" s="1">
        <v>108.71</v>
      </c>
    </row>
    <row r="591" spans="1:23">
      <c r="A591">
        <v>590</v>
      </c>
      <c r="B591">
        <v>2.3559999999999999</v>
      </c>
      <c r="C591">
        <v>230.08</v>
      </c>
      <c r="D591">
        <v>433.55</v>
      </c>
      <c r="E591">
        <v>980.21</v>
      </c>
      <c r="F591">
        <v>-48.685000000000002</v>
      </c>
      <c r="G591">
        <v>72.021000000000001</v>
      </c>
      <c r="H591">
        <v>340.09</v>
      </c>
      <c r="I591" s="1">
        <v>305.95</v>
      </c>
      <c r="J591" s="1">
        <v>254.16</v>
      </c>
      <c r="K591" s="1">
        <v>54.314999999999998</v>
      </c>
      <c r="L591">
        <v>253.23</v>
      </c>
      <c r="M591">
        <v>312.54000000000002</v>
      </c>
      <c r="N591">
        <v>3.4967000000000001</v>
      </c>
      <c r="O591" s="1">
        <v>394.69</v>
      </c>
      <c r="P591" s="1">
        <v>464.35</v>
      </c>
      <c r="Q591" s="1">
        <v>848.37</v>
      </c>
      <c r="R591">
        <v>349.76</v>
      </c>
      <c r="S591">
        <v>330.64</v>
      </c>
      <c r="T591">
        <v>468.95</v>
      </c>
      <c r="U591" s="1">
        <v>263.36</v>
      </c>
      <c r="V591" s="1">
        <v>112.1</v>
      </c>
      <c r="W591" s="1">
        <v>100.15</v>
      </c>
    </row>
    <row r="592" spans="1:23">
      <c r="A592">
        <v>591</v>
      </c>
      <c r="B592">
        <v>2.36</v>
      </c>
      <c r="C592">
        <v>230.39</v>
      </c>
      <c r="D592">
        <v>433.53</v>
      </c>
      <c r="E592">
        <v>977.36</v>
      </c>
      <c r="F592">
        <v>-58.442</v>
      </c>
      <c r="G592">
        <v>78.998000000000005</v>
      </c>
      <c r="H592">
        <v>485.84</v>
      </c>
      <c r="I592" s="1">
        <v>306.11</v>
      </c>
      <c r="J592" s="1">
        <v>264.85000000000002</v>
      </c>
      <c r="K592" s="1">
        <v>51.146999999999998</v>
      </c>
      <c r="L592">
        <v>253.11</v>
      </c>
      <c r="M592">
        <v>324.02</v>
      </c>
      <c r="N592">
        <v>4.4333</v>
      </c>
      <c r="O592" s="1">
        <v>395.59</v>
      </c>
      <c r="P592" s="1">
        <v>464.02</v>
      </c>
      <c r="Q592" s="1">
        <v>847.08</v>
      </c>
      <c r="R592">
        <v>351.48</v>
      </c>
      <c r="S592">
        <v>335.46</v>
      </c>
      <c r="T592">
        <v>465.71</v>
      </c>
      <c r="U592" s="1">
        <v>265.23</v>
      </c>
      <c r="V592" s="1">
        <v>119.57</v>
      </c>
      <c r="W592" s="1">
        <v>92.239000000000004</v>
      </c>
    </row>
    <row r="593" spans="1:23">
      <c r="A593">
        <v>592</v>
      </c>
      <c r="B593">
        <v>2.3639999999999999</v>
      </c>
      <c r="C593">
        <v>230.75</v>
      </c>
      <c r="D593">
        <v>433.65</v>
      </c>
      <c r="E593">
        <v>974.52</v>
      </c>
      <c r="F593">
        <v>-65.593999999999994</v>
      </c>
      <c r="G593">
        <v>91.096000000000004</v>
      </c>
      <c r="H593">
        <v>631.24</v>
      </c>
      <c r="I593" s="1">
        <v>306.11</v>
      </c>
      <c r="J593" s="1">
        <v>275.12</v>
      </c>
      <c r="K593" s="1">
        <v>49.453000000000003</v>
      </c>
      <c r="L593">
        <v>252.03</v>
      </c>
      <c r="M593">
        <v>335.06</v>
      </c>
      <c r="N593">
        <v>6.1665999999999999</v>
      </c>
      <c r="O593" s="1">
        <v>396.47</v>
      </c>
      <c r="P593" s="1">
        <v>463.77</v>
      </c>
      <c r="Q593" s="1">
        <v>846.22</v>
      </c>
      <c r="R593">
        <v>353.11</v>
      </c>
      <c r="S593">
        <v>340.6</v>
      </c>
      <c r="T593">
        <v>462.66</v>
      </c>
      <c r="U593" s="1">
        <v>266.79000000000002</v>
      </c>
      <c r="V593" s="1">
        <v>126.61</v>
      </c>
      <c r="W593" s="1">
        <v>84.778000000000006</v>
      </c>
    </row>
    <row r="594" spans="1:23">
      <c r="A594">
        <v>593</v>
      </c>
      <c r="B594">
        <v>2.3679999999999999</v>
      </c>
      <c r="C594">
        <v>231.13</v>
      </c>
      <c r="D594">
        <v>433.64</v>
      </c>
      <c r="E594">
        <v>971.77</v>
      </c>
      <c r="F594">
        <v>-72.355999999999995</v>
      </c>
      <c r="G594">
        <v>113.11</v>
      </c>
      <c r="H594">
        <v>754.57</v>
      </c>
      <c r="I594" s="1">
        <v>306.06</v>
      </c>
      <c r="J594" s="1">
        <v>284.33999999999997</v>
      </c>
      <c r="K594" s="1">
        <v>49.207000000000001</v>
      </c>
      <c r="L594">
        <v>251.03</v>
      </c>
      <c r="M594">
        <v>346.01</v>
      </c>
      <c r="N594">
        <v>8.5142000000000007</v>
      </c>
      <c r="O594" s="1">
        <v>397.51</v>
      </c>
      <c r="P594" s="1">
        <v>463.5</v>
      </c>
      <c r="Q594" s="1">
        <v>845.29</v>
      </c>
      <c r="R594">
        <v>354.82</v>
      </c>
      <c r="S594">
        <v>346.23</v>
      </c>
      <c r="T594">
        <v>460</v>
      </c>
      <c r="U594" s="1">
        <v>267.39999999999998</v>
      </c>
      <c r="V594" s="1">
        <v>133.56</v>
      </c>
      <c r="W594" s="1">
        <v>77.504999999999995</v>
      </c>
    </row>
    <row r="595" spans="1:23">
      <c r="A595">
        <v>594</v>
      </c>
      <c r="B595">
        <v>2.3719999999999999</v>
      </c>
      <c r="C595">
        <v>231.43</v>
      </c>
      <c r="D595">
        <v>433.68</v>
      </c>
      <c r="E595">
        <v>969.05</v>
      </c>
      <c r="F595">
        <v>-79.787000000000006</v>
      </c>
      <c r="G595">
        <v>144.19</v>
      </c>
      <c r="H595">
        <v>843.76</v>
      </c>
      <c r="I595" s="1">
        <v>305.74</v>
      </c>
      <c r="J595" s="1">
        <v>293.05</v>
      </c>
      <c r="K595" s="1">
        <v>49.624000000000002</v>
      </c>
      <c r="L595">
        <v>250.12</v>
      </c>
      <c r="M595">
        <v>356.97</v>
      </c>
      <c r="N595">
        <v>10.855</v>
      </c>
      <c r="O595" s="1">
        <v>398.64</v>
      </c>
      <c r="P595" s="1">
        <v>463.45</v>
      </c>
      <c r="Q595" s="1">
        <v>845.25</v>
      </c>
      <c r="R595">
        <v>356.81</v>
      </c>
      <c r="S595">
        <v>352.57</v>
      </c>
      <c r="T595">
        <v>457.82</v>
      </c>
      <c r="U595" s="1">
        <v>266.45999999999998</v>
      </c>
      <c r="V595" s="1">
        <v>141.02000000000001</v>
      </c>
      <c r="W595" s="1">
        <v>69.673000000000002</v>
      </c>
    </row>
    <row r="596" spans="1:23">
      <c r="A596">
        <v>595</v>
      </c>
      <c r="B596">
        <v>2.3759999999999999</v>
      </c>
      <c r="C596">
        <v>231.8</v>
      </c>
      <c r="D596">
        <v>433.89</v>
      </c>
      <c r="E596">
        <v>966.39</v>
      </c>
      <c r="F596">
        <v>-86.457999999999998</v>
      </c>
      <c r="G596">
        <v>177.85</v>
      </c>
      <c r="H596">
        <v>901.13</v>
      </c>
      <c r="I596" s="1">
        <v>305.39999999999998</v>
      </c>
      <c r="J596" s="1">
        <v>301.91000000000003</v>
      </c>
      <c r="K596" s="1">
        <v>50.119</v>
      </c>
      <c r="L596">
        <v>249.5</v>
      </c>
      <c r="M596">
        <v>368.06</v>
      </c>
      <c r="N596">
        <v>13.36</v>
      </c>
      <c r="O596" s="1">
        <v>399.52</v>
      </c>
      <c r="P596" s="1">
        <v>463.67</v>
      </c>
      <c r="Q596" s="1">
        <v>846.01</v>
      </c>
      <c r="R596">
        <v>358.94</v>
      </c>
      <c r="S596">
        <v>359.74</v>
      </c>
      <c r="T596">
        <v>456.3</v>
      </c>
      <c r="U596" s="1">
        <v>264.24</v>
      </c>
      <c r="V596" s="1">
        <v>149.07</v>
      </c>
      <c r="W596" s="1">
        <v>62.24</v>
      </c>
    </row>
    <row r="597" spans="1:23">
      <c r="A597">
        <v>596</v>
      </c>
      <c r="B597">
        <v>2.38</v>
      </c>
      <c r="C597">
        <v>232.08</v>
      </c>
      <c r="D597">
        <v>434.28</v>
      </c>
      <c r="E597">
        <v>963.8</v>
      </c>
      <c r="F597">
        <v>-91.165999999999997</v>
      </c>
      <c r="G597">
        <v>207.38</v>
      </c>
      <c r="H597">
        <v>937.85</v>
      </c>
      <c r="I597" s="1">
        <v>304.56</v>
      </c>
      <c r="J597" s="1">
        <v>311.92</v>
      </c>
      <c r="K597" s="1">
        <v>50.633000000000003</v>
      </c>
      <c r="L597">
        <v>249.43</v>
      </c>
      <c r="M597">
        <v>379.49</v>
      </c>
      <c r="N597">
        <v>15.025</v>
      </c>
      <c r="O597" s="1">
        <v>400.22</v>
      </c>
      <c r="P597" s="1">
        <v>464.15</v>
      </c>
      <c r="Q597" s="1">
        <v>847.36</v>
      </c>
      <c r="R597">
        <v>361.28</v>
      </c>
      <c r="S597">
        <v>367.91</v>
      </c>
      <c r="T597">
        <v>455.3</v>
      </c>
      <c r="U597" s="1">
        <v>260.35000000000002</v>
      </c>
      <c r="V597" s="1">
        <v>157.57</v>
      </c>
      <c r="W597" s="1">
        <v>56.185000000000002</v>
      </c>
    </row>
    <row r="598" spans="1:23">
      <c r="A598">
        <v>597</v>
      </c>
      <c r="B598">
        <v>2.3839999999999999</v>
      </c>
      <c r="C598">
        <v>232.36</v>
      </c>
      <c r="D598">
        <v>434.54</v>
      </c>
      <c r="E598">
        <v>961.37</v>
      </c>
      <c r="F598">
        <v>-94.909000000000006</v>
      </c>
      <c r="G598">
        <v>231.83</v>
      </c>
      <c r="H598">
        <v>965.16</v>
      </c>
      <c r="I598" s="1">
        <v>303.39</v>
      </c>
      <c r="J598" s="1">
        <v>322.02999999999997</v>
      </c>
      <c r="K598" s="1">
        <v>51.332000000000001</v>
      </c>
      <c r="L598">
        <v>248.89</v>
      </c>
      <c r="M598">
        <v>391.05</v>
      </c>
      <c r="N598">
        <v>16.620999999999999</v>
      </c>
      <c r="O598" s="1">
        <v>400.72</v>
      </c>
      <c r="P598" s="1">
        <v>464.89</v>
      </c>
      <c r="Q598" s="1">
        <v>849.11</v>
      </c>
      <c r="R598">
        <v>363.15</v>
      </c>
      <c r="S598">
        <v>376.13</v>
      </c>
      <c r="T598">
        <v>454.85</v>
      </c>
      <c r="U598" s="1">
        <v>255.19</v>
      </c>
      <c r="V598" s="1">
        <v>167.43</v>
      </c>
      <c r="W598" s="1">
        <v>51.215000000000003</v>
      </c>
    </row>
    <row r="599" spans="1:23">
      <c r="A599">
        <v>598</v>
      </c>
      <c r="B599">
        <v>2.3879999999999999</v>
      </c>
      <c r="C599">
        <v>232.58</v>
      </c>
      <c r="D599">
        <v>434.74</v>
      </c>
      <c r="E599">
        <v>959.05</v>
      </c>
      <c r="F599">
        <v>-97.486000000000004</v>
      </c>
      <c r="G599">
        <v>254.38</v>
      </c>
      <c r="H599">
        <v>989.57</v>
      </c>
      <c r="I599" s="1">
        <v>301.86</v>
      </c>
      <c r="J599" s="1">
        <v>332.09</v>
      </c>
      <c r="K599" s="1">
        <v>52.255000000000003</v>
      </c>
      <c r="L599">
        <v>248.51</v>
      </c>
      <c r="M599">
        <v>402.97</v>
      </c>
      <c r="N599">
        <v>17.536000000000001</v>
      </c>
      <c r="O599" s="1">
        <v>401.39</v>
      </c>
      <c r="P599" s="1">
        <v>465.91</v>
      </c>
      <c r="Q599" s="1">
        <v>850.74</v>
      </c>
      <c r="R599">
        <v>364.67</v>
      </c>
      <c r="S599">
        <v>384.62</v>
      </c>
      <c r="T599">
        <v>454.47</v>
      </c>
      <c r="U599" s="1">
        <v>250.73</v>
      </c>
      <c r="V599" s="1">
        <v>178.83</v>
      </c>
      <c r="W599" s="1">
        <v>47.921999999999997</v>
      </c>
    </row>
    <row r="600" spans="1:23">
      <c r="A600">
        <v>599</v>
      </c>
      <c r="B600">
        <v>2.3919999999999999</v>
      </c>
      <c r="C600">
        <v>232.68</v>
      </c>
      <c r="D600">
        <v>434.94</v>
      </c>
      <c r="E600">
        <v>956.83</v>
      </c>
      <c r="F600">
        <v>-94.084000000000003</v>
      </c>
      <c r="G600">
        <v>274.56</v>
      </c>
      <c r="H600">
        <v>1014.8</v>
      </c>
      <c r="I600" s="1">
        <v>299.88</v>
      </c>
      <c r="J600" s="1">
        <v>343.43</v>
      </c>
      <c r="K600" s="1">
        <v>53.259</v>
      </c>
      <c r="L600">
        <v>247.96</v>
      </c>
      <c r="M600">
        <v>415.69</v>
      </c>
      <c r="N600">
        <v>17.992000000000001</v>
      </c>
      <c r="O600" s="1">
        <v>402.11</v>
      </c>
      <c r="P600" s="1">
        <v>466.86</v>
      </c>
      <c r="Q600" s="1">
        <v>852.33</v>
      </c>
      <c r="R600">
        <v>365.68</v>
      </c>
      <c r="S600">
        <v>393.07</v>
      </c>
      <c r="T600">
        <v>454.17</v>
      </c>
      <c r="U600" s="1">
        <v>247.91</v>
      </c>
      <c r="V600" s="1">
        <v>190.56</v>
      </c>
      <c r="W600" s="1">
        <v>45.521999999999998</v>
      </c>
    </row>
    <row r="601" spans="1:23">
      <c r="A601">
        <v>600</v>
      </c>
      <c r="B601">
        <v>2.3959999999999999</v>
      </c>
      <c r="C601">
        <v>232.68</v>
      </c>
      <c r="D601">
        <v>435.15</v>
      </c>
      <c r="E601">
        <v>954.7</v>
      </c>
      <c r="F601">
        <v>-79.394999999999996</v>
      </c>
      <c r="G601">
        <v>285.44</v>
      </c>
      <c r="H601">
        <v>1044</v>
      </c>
      <c r="I601" s="1">
        <v>298.02</v>
      </c>
      <c r="J601" s="1">
        <v>356.18</v>
      </c>
      <c r="K601" s="1">
        <v>53.796999999999997</v>
      </c>
      <c r="L601">
        <v>246.78</v>
      </c>
      <c r="M601">
        <v>428.22</v>
      </c>
      <c r="N601">
        <v>18.093</v>
      </c>
      <c r="O601" s="1">
        <v>402.62</v>
      </c>
      <c r="P601" s="1">
        <v>467.79</v>
      </c>
      <c r="Q601" s="1">
        <v>853.91</v>
      </c>
      <c r="R601">
        <v>365.98</v>
      </c>
      <c r="S601">
        <v>401.44</v>
      </c>
      <c r="T601">
        <v>454.07</v>
      </c>
      <c r="U601" s="1">
        <v>246.58</v>
      </c>
      <c r="V601" s="1">
        <v>202.8</v>
      </c>
      <c r="W601" s="1">
        <v>44.19</v>
      </c>
    </row>
    <row r="602" spans="1:23">
      <c r="A602">
        <v>601</v>
      </c>
      <c r="B602">
        <v>2.4</v>
      </c>
      <c r="C602">
        <v>232.71</v>
      </c>
      <c r="D602">
        <v>435.36</v>
      </c>
      <c r="E602">
        <v>952.64</v>
      </c>
      <c r="F602">
        <v>-54.848999999999997</v>
      </c>
      <c r="G602">
        <v>280.17</v>
      </c>
      <c r="H602">
        <v>1077.7</v>
      </c>
      <c r="I602" s="1">
        <v>296.62</v>
      </c>
      <c r="J602" s="1">
        <v>369.11</v>
      </c>
      <c r="K602" s="1">
        <v>54.055999999999997</v>
      </c>
      <c r="L602">
        <v>245.68</v>
      </c>
      <c r="M602">
        <v>441.01</v>
      </c>
      <c r="N602">
        <v>17.902999999999999</v>
      </c>
      <c r="O602" s="1">
        <v>403.28</v>
      </c>
      <c r="P602" s="1">
        <v>469.03</v>
      </c>
      <c r="Q602" s="1">
        <v>855.61</v>
      </c>
      <c r="R602">
        <v>365.72</v>
      </c>
      <c r="S602">
        <v>409.73</v>
      </c>
      <c r="T602">
        <v>454.12</v>
      </c>
      <c r="U602" s="1">
        <v>245.98</v>
      </c>
      <c r="V602" s="1">
        <v>215.15</v>
      </c>
      <c r="W602" s="1">
        <v>43.5</v>
      </c>
    </row>
    <row r="603" spans="1:23">
      <c r="A603">
        <v>602</v>
      </c>
      <c r="B603">
        <v>2.4039999999999999</v>
      </c>
      <c r="C603">
        <v>232.65</v>
      </c>
      <c r="D603">
        <v>435.4</v>
      </c>
      <c r="E603">
        <v>950.74</v>
      </c>
      <c r="F603">
        <v>-28.184999999999999</v>
      </c>
      <c r="G603">
        <v>261.13</v>
      </c>
      <c r="H603">
        <v>1113.4000000000001</v>
      </c>
      <c r="I603" s="1">
        <v>295.47000000000003</v>
      </c>
      <c r="J603" s="1">
        <v>381.7</v>
      </c>
      <c r="K603" s="1">
        <v>54.247999999999998</v>
      </c>
      <c r="L603">
        <v>244.93</v>
      </c>
      <c r="M603">
        <v>453.58</v>
      </c>
      <c r="N603">
        <v>18.399000000000001</v>
      </c>
      <c r="O603" s="1">
        <v>403.79</v>
      </c>
      <c r="P603" s="1">
        <v>470.76</v>
      </c>
      <c r="Q603" s="1">
        <v>856.95</v>
      </c>
      <c r="R603">
        <v>365.19</v>
      </c>
      <c r="S603">
        <v>418.01</v>
      </c>
      <c r="T603">
        <v>454.34</v>
      </c>
      <c r="U603" s="1">
        <v>245.31</v>
      </c>
      <c r="V603" s="1">
        <v>227.53</v>
      </c>
      <c r="W603" s="1">
        <v>42.652000000000001</v>
      </c>
    </row>
    <row r="604" spans="1:23">
      <c r="A604">
        <v>603</v>
      </c>
      <c r="B604">
        <v>2.4079999999999999</v>
      </c>
      <c r="C604">
        <v>232.55</v>
      </c>
      <c r="D604">
        <v>435.25</v>
      </c>
      <c r="E604">
        <v>948.94</v>
      </c>
      <c r="F604">
        <v>-7.8728999999999996</v>
      </c>
      <c r="G604">
        <v>236.76</v>
      </c>
      <c r="H604">
        <v>1145.7</v>
      </c>
      <c r="I604" s="1">
        <v>294.81</v>
      </c>
      <c r="J604" s="1">
        <v>394.31</v>
      </c>
      <c r="K604" s="1">
        <v>54.49</v>
      </c>
      <c r="L604">
        <v>244.9</v>
      </c>
      <c r="M604">
        <v>466.36</v>
      </c>
      <c r="N604">
        <v>18.141999999999999</v>
      </c>
      <c r="O604" s="1">
        <v>404.29</v>
      </c>
      <c r="P604" s="1">
        <v>472.13</v>
      </c>
      <c r="Q604" s="1">
        <v>858.39</v>
      </c>
      <c r="R604">
        <v>364.24</v>
      </c>
      <c r="S604">
        <v>425.96</v>
      </c>
      <c r="T604">
        <v>454.55</v>
      </c>
      <c r="U604" s="1">
        <v>244.46</v>
      </c>
      <c r="V604" s="1">
        <v>240.2</v>
      </c>
      <c r="W604" s="1">
        <v>41.813000000000002</v>
      </c>
    </row>
    <row r="605" spans="1:23">
      <c r="A605">
        <v>604</v>
      </c>
      <c r="B605">
        <v>2.4119999999999999</v>
      </c>
      <c r="C605">
        <v>232.47</v>
      </c>
      <c r="D605">
        <v>435.08</v>
      </c>
      <c r="E605">
        <v>947.24</v>
      </c>
      <c r="F605">
        <v>2.9815</v>
      </c>
      <c r="G605">
        <v>210.75</v>
      </c>
      <c r="H605">
        <v>1167.7</v>
      </c>
      <c r="I605" s="1">
        <v>294.25</v>
      </c>
      <c r="J605" s="1">
        <v>406.97</v>
      </c>
      <c r="K605" s="1">
        <v>54.588999999999999</v>
      </c>
      <c r="L605">
        <v>244.8</v>
      </c>
      <c r="M605">
        <v>479.32</v>
      </c>
      <c r="N605">
        <v>18.125</v>
      </c>
      <c r="O605" s="1">
        <v>404.52</v>
      </c>
      <c r="P605" s="1">
        <v>473.7</v>
      </c>
      <c r="Q605" s="1">
        <v>859.63</v>
      </c>
      <c r="R605">
        <v>363.65</v>
      </c>
      <c r="S605">
        <v>434.09</v>
      </c>
      <c r="T605">
        <v>454.77</v>
      </c>
      <c r="U605" s="1">
        <v>243.66</v>
      </c>
      <c r="V605" s="1">
        <v>252.98</v>
      </c>
      <c r="W605" s="1">
        <v>41.234000000000002</v>
      </c>
    </row>
    <row r="606" spans="1:23">
      <c r="A606">
        <v>605</v>
      </c>
      <c r="B606">
        <v>2.4159999999999999</v>
      </c>
      <c r="C606">
        <v>232.49</v>
      </c>
      <c r="D606">
        <v>435.08</v>
      </c>
      <c r="E606">
        <v>945.7</v>
      </c>
      <c r="F606">
        <v>7.3582000000000001</v>
      </c>
      <c r="G606">
        <v>179.87</v>
      </c>
      <c r="H606">
        <v>1175.8</v>
      </c>
      <c r="I606" s="1">
        <v>294.05</v>
      </c>
      <c r="J606" s="1">
        <v>420.06</v>
      </c>
      <c r="K606" s="1">
        <v>54.624000000000002</v>
      </c>
      <c r="L606">
        <v>244.68</v>
      </c>
      <c r="M606">
        <v>492.34</v>
      </c>
      <c r="N606">
        <v>18.210999999999999</v>
      </c>
      <c r="O606" s="1">
        <v>404.82</v>
      </c>
      <c r="P606" s="1">
        <v>474.95</v>
      </c>
      <c r="Q606" s="1">
        <v>860.76</v>
      </c>
      <c r="R606">
        <v>363.51</v>
      </c>
      <c r="S606">
        <v>442.99</v>
      </c>
      <c r="T606">
        <v>455</v>
      </c>
      <c r="U606" s="1">
        <v>243.17</v>
      </c>
      <c r="V606" s="1">
        <v>266.04000000000002</v>
      </c>
      <c r="W606" s="1">
        <v>40.719000000000001</v>
      </c>
    </row>
    <row r="607" spans="1:23">
      <c r="A607">
        <v>606</v>
      </c>
      <c r="B607">
        <v>2.42</v>
      </c>
      <c r="C607">
        <v>232.56</v>
      </c>
      <c r="D607">
        <v>435.24</v>
      </c>
      <c r="E607">
        <v>944.37</v>
      </c>
      <c r="F607">
        <v>8.2710000000000008</v>
      </c>
      <c r="G607">
        <v>141.44</v>
      </c>
      <c r="H607">
        <v>1171.7</v>
      </c>
      <c r="I607" s="1">
        <v>294.06</v>
      </c>
      <c r="J607" s="1">
        <v>433.36</v>
      </c>
      <c r="K607" s="1">
        <v>54.524999999999999</v>
      </c>
      <c r="L607">
        <v>244.57</v>
      </c>
      <c r="M607">
        <v>505.44</v>
      </c>
      <c r="N607">
        <v>18.315000000000001</v>
      </c>
      <c r="O607" s="1">
        <v>405.06</v>
      </c>
      <c r="P607" s="1">
        <v>476.7</v>
      </c>
      <c r="Q607" s="1">
        <v>861.77</v>
      </c>
      <c r="R607">
        <v>364.37</v>
      </c>
      <c r="S607">
        <v>452.93</v>
      </c>
      <c r="T607">
        <v>455.14</v>
      </c>
      <c r="U607" s="1">
        <v>243.03</v>
      </c>
      <c r="V607" s="1">
        <v>279.14999999999998</v>
      </c>
      <c r="W607" s="1">
        <v>40.518999999999998</v>
      </c>
    </row>
    <row r="608" spans="1:23">
      <c r="A608">
        <v>607</v>
      </c>
      <c r="B608">
        <v>2.4239999999999999</v>
      </c>
      <c r="C608">
        <v>232.65</v>
      </c>
      <c r="D608">
        <v>435.47</v>
      </c>
      <c r="E608">
        <v>943.13</v>
      </c>
      <c r="F608">
        <v>4.7584</v>
      </c>
      <c r="G608">
        <v>100.45</v>
      </c>
      <c r="H608">
        <v>1160.9000000000001</v>
      </c>
      <c r="I608" s="1">
        <v>294.45999999999998</v>
      </c>
      <c r="J608" s="1">
        <v>446.69</v>
      </c>
      <c r="K608" s="1">
        <v>54.42</v>
      </c>
      <c r="L608">
        <v>244.68</v>
      </c>
      <c r="M608">
        <v>518.75</v>
      </c>
      <c r="N608">
        <v>18.404</v>
      </c>
      <c r="O608" s="1">
        <v>405.94</v>
      </c>
      <c r="P608" s="1">
        <v>477.25</v>
      </c>
      <c r="Q608" s="1">
        <v>862.84</v>
      </c>
      <c r="R608">
        <v>365.99</v>
      </c>
      <c r="S608">
        <v>463.28</v>
      </c>
      <c r="T608">
        <v>455.2</v>
      </c>
      <c r="U608" s="1">
        <v>243.64</v>
      </c>
      <c r="V608" s="1">
        <v>292.16000000000003</v>
      </c>
      <c r="W608" s="1">
        <v>40.223999999999997</v>
      </c>
    </row>
    <row r="609" spans="1:23">
      <c r="A609">
        <v>608</v>
      </c>
      <c r="B609">
        <v>2.4279999999999999</v>
      </c>
      <c r="C609">
        <v>232.74</v>
      </c>
      <c r="D609">
        <v>435.63</v>
      </c>
      <c r="E609">
        <v>942.17</v>
      </c>
      <c r="F609">
        <v>-5.7420999999999998</v>
      </c>
      <c r="G609">
        <v>64.369</v>
      </c>
      <c r="H609">
        <v>1149</v>
      </c>
      <c r="I609" s="1">
        <v>294.88</v>
      </c>
      <c r="J609" s="1">
        <v>460.16</v>
      </c>
      <c r="K609" s="1">
        <v>54.357999999999997</v>
      </c>
      <c r="L609">
        <v>244.97</v>
      </c>
      <c r="M609">
        <v>532.04999999999995</v>
      </c>
      <c r="N609">
        <v>18.649999999999999</v>
      </c>
      <c r="O609" s="1">
        <v>406.33</v>
      </c>
      <c r="P609" s="1">
        <v>478.93</v>
      </c>
      <c r="Q609" s="1">
        <v>863.64</v>
      </c>
      <c r="R609">
        <v>367.38</v>
      </c>
      <c r="S609">
        <v>473.5</v>
      </c>
      <c r="T609">
        <v>455.33</v>
      </c>
      <c r="U609" s="1">
        <v>244.32</v>
      </c>
      <c r="V609" s="1">
        <v>305.45999999999998</v>
      </c>
      <c r="W609" s="1">
        <v>39.829000000000001</v>
      </c>
    </row>
    <row r="610" spans="1:23">
      <c r="A610">
        <v>609</v>
      </c>
      <c r="B610">
        <v>2.4319999999999999</v>
      </c>
      <c r="C610">
        <v>232.82</v>
      </c>
      <c r="D610">
        <v>435.73</v>
      </c>
      <c r="E610">
        <v>941.35</v>
      </c>
      <c r="F610">
        <v>-24.106999999999999</v>
      </c>
      <c r="G610">
        <v>35.392000000000003</v>
      </c>
      <c r="H610">
        <v>1137.9000000000001</v>
      </c>
      <c r="I610" s="1">
        <v>295.5</v>
      </c>
      <c r="J610" s="1">
        <v>473.64</v>
      </c>
      <c r="K610" s="1">
        <v>54.417999999999999</v>
      </c>
      <c r="L610">
        <v>245.43</v>
      </c>
      <c r="M610">
        <v>545.46</v>
      </c>
      <c r="N610">
        <v>18.856000000000002</v>
      </c>
      <c r="O610" s="1">
        <v>406.79</v>
      </c>
      <c r="P610" s="1">
        <v>480.91</v>
      </c>
      <c r="Q610" s="1">
        <v>864.11</v>
      </c>
      <c r="R610">
        <v>368.64</v>
      </c>
      <c r="S610">
        <v>483.39</v>
      </c>
      <c r="T610">
        <v>455.61</v>
      </c>
      <c r="U610" s="1">
        <v>245.19</v>
      </c>
      <c r="V610" s="1">
        <v>318.67</v>
      </c>
      <c r="W610" s="1">
        <v>39.378999999999998</v>
      </c>
    </row>
    <row r="611" spans="1:23">
      <c r="A611">
        <v>610</v>
      </c>
      <c r="B611">
        <v>2.4359999999999999</v>
      </c>
      <c r="C611">
        <v>232.84</v>
      </c>
      <c r="D611">
        <v>435.82</v>
      </c>
      <c r="E611">
        <v>940.74</v>
      </c>
      <c r="F611">
        <v>-47.71</v>
      </c>
      <c r="G611">
        <v>11.170999999999999</v>
      </c>
      <c r="H611">
        <v>1126.5</v>
      </c>
      <c r="I611" s="1">
        <v>295.76</v>
      </c>
      <c r="J611" s="1">
        <v>487.19</v>
      </c>
      <c r="K611" s="1">
        <v>54.534999999999997</v>
      </c>
      <c r="L611">
        <v>246.99</v>
      </c>
      <c r="M611">
        <v>559.85</v>
      </c>
      <c r="N611">
        <v>19.457000000000001</v>
      </c>
      <c r="O611" s="1">
        <v>407.04</v>
      </c>
      <c r="P611" s="1">
        <v>484.4</v>
      </c>
      <c r="Q611" s="1">
        <v>864.68</v>
      </c>
      <c r="R611">
        <v>369.75</v>
      </c>
      <c r="S611">
        <v>493.15</v>
      </c>
      <c r="T611">
        <v>456.15</v>
      </c>
      <c r="U611" s="1">
        <v>245.85</v>
      </c>
      <c r="V611" s="1">
        <v>331.8</v>
      </c>
      <c r="W611" s="1">
        <v>39.317999999999998</v>
      </c>
    </row>
    <row r="612" spans="1:23">
      <c r="A612">
        <v>611</v>
      </c>
      <c r="B612">
        <v>2.44</v>
      </c>
      <c r="C612">
        <v>232.82</v>
      </c>
      <c r="D612">
        <v>435.84</v>
      </c>
      <c r="E612">
        <v>940.26</v>
      </c>
      <c r="F612">
        <v>-72.286000000000001</v>
      </c>
      <c r="G612">
        <v>-7.8577000000000004</v>
      </c>
      <c r="H612">
        <v>1112.8</v>
      </c>
      <c r="I612" s="1">
        <v>296.10000000000002</v>
      </c>
      <c r="J612" s="1">
        <v>500.67</v>
      </c>
      <c r="K612" s="1">
        <v>54.640999999999998</v>
      </c>
      <c r="L612">
        <v>246.54</v>
      </c>
      <c r="M612">
        <v>572.79</v>
      </c>
      <c r="N612">
        <v>20.126000000000001</v>
      </c>
      <c r="O612" s="1">
        <v>407.47</v>
      </c>
      <c r="P612" s="1">
        <v>487.21</v>
      </c>
      <c r="Q612" s="1">
        <v>865.33</v>
      </c>
      <c r="R612">
        <v>370.51</v>
      </c>
      <c r="S612">
        <v>502.74</v>
      </c>
      <c r="T612">
        <v>456.81</v>
      </c>
      <c r="U612" s="1">
        <v>246.4</v>
      </c>
      <c r="V612" s="1">
        <v>345.33</v>
      </c>
      <c r="W612" s="1">
        <v>38.511000000000003</v>
      </c>
    </row>
    <row r="613" spans="1:23">
      <c r="A613">
        <v>612</v>
      </c>
      <c r="B613">
        <v>2.444</v>
      </c>
      <c r="C613">
        <v>232.75</v>
      </c>
      <c r="D613">
        <v>435.8</v>
      </c>
      <c r="E613">
        <v>939.93</v>
      </c>
      <c r="F613">
        <v>-94.456999999999994</v>
      </c>
      <c r="G613">
        <v>-19.187999999999999</v>
      </c>
      <c r="H613">
        <v>1097.3</v>
      </c>
      <c r="I613" s="1">
        <v>296.54000000000002</v>
      </c>
      <c r="J613" s="1">
        <v>514.08000000000004</v>
      </c>
      <c r="K613" s="1">
        <v>54.829000000000001</v>
      </c>
      <c r="L613">
        <v>246.95</v>
      </c>
      <c r="M613">
        <v>586.28</v>
      </c>
      <c r="N613">
        <v>20.57</v>
      </c>
      <c r="O613" s="1">
        <v>407.68</v>
      </c>
      <c r="P613" s="1">
        <v>491</v>
      </c>
      <c r="Q613" s="1">
        <v>865.8</v>
      </c>
      <c r="R613">
        <v>371.01</v>
      </c>
      <c r="S613">
        <v>511.87</v>
      </c>
      <c r="T613">
        <v>457.59</v>
      </c>
      <c r="U613" s="1">
        <v>246.69</v>
      </c>
      <c r="V613" s="1">
        <v>359.02</v>
      </c>
      <c r="W613" s="1">
        <v>37.676000000000002</v>
      </c>
    </row>
    <row r="614" spans="1:23">
      <c r="A614">
        <v>613</v>
      </c>
      <c r="B614">
        <v>2.448</v>
      </c>
      <c r="C614">
        <v>232.61</v>
      </c>
      <c r="D614">
        <v>435.76</v>
      </c>
      <c r="E614">
        <v>939.73</v>
      </c>
      <c r="F614">
        <v>-112.13</v>
      </c>
      <c r="G614">
        <v>-23.744</v>
      </c>
      <c r="H614">
        <v>1084.3</v>
      </c>
      <c r="I614" s="1">
        <v>296.61</v>
      </c>
      <c r="J614" s="1">
        <v>527.64</v>
      </c>
      <c r="K614" s="1">
        <v>55.168999999999997</v>
      </c>
      <c r="L614">
        <v>246.91</v>
      </c>
      <c r="M614">
        <v>599.47</v>
      </c>
      <c r="N614">
        <v>20.856999999999999</v>
      </c>
      <c r="O614" s="1">
        <v>407.91</v>
      </c>
      <c r="P614" s="1">
        <v>495.53</v>
      </c>
      <c r="Q614" s="1">
        <v>866.18</v>
      </c>
      <c r="R614">
        <v>371.12</v>
      </c>
      <c r="S614">
        <v>520.39</v>
      </c>
      <c r="T614">
        <v>458.45</v>
      </c>
      <c r="U614" s="1">
        <v>246.65</v>
      </c>
      <c r="V614" s="1">
        <v>372.46</v>
      </c>
      <c r="W614" s="1">
        <v>37.515999999999998</v>
      </c>
    </row>
    <row r="615" spans="1:23">
      <c r="A615">
        <v>614</v>
      </c>
      <c r="B615">
        <v>2.452</v>
      </c>
      <c r="C615">
        <v>232.48</v>
      </c>
      <c r="D615">
        <v>435.71</v>
      </c>
      <c r="E615">
        <v>939.67</v>
      </c>
      <c r="F615">
        <v>-123.34</v>
      </c>
      <c r="G615">
        <v>-25.791</v>
      </c>
      <c r="H615">
        <v>1076.5999999999999</v>
      </c>
      <c r="I615" s="1">
        <v>296.45</v>
      </c>
      <c r="J615" s="1">
        <v>541.35</v>
      </c>
      <c r="K615" s="1">
        <v>55.5</v>
      </c>
      <c r="L615">
        <v>247.1</v>
      </c>
      <c r="M615">
        <v>613.52</v>
      </c>
      <c r="N615">
        <v>21.292000000000002</v>
      </c>
      <c r="O615" s="1">
        <v>407.69</v>
      </c>
      <c r="P615" s="1">
        <v>500.03</v>
      </c>
      <c r="Q615" s="1">
        <v>866.44</v>
      </c>
      <c r="R615">
        <v>371.07</v>
      </c>
      <c r="S615">
        <v>528.46</v>
      </c>
      <c r="T615">
        <v>459.29</v>
      </c>
      <c r="U615" s="1">
        <v>246.75</v>
      </c>
      <c r="V615" s="1">
        <v>386.33</v>
      </c>
      <c r="W615" s="1">
        <v>36.737000000000002</v>
      </c>
    </row>
    <row r="616" spans="1:23">
      <c r="A616">
        <v>615</v>
      </c>
      <c r="B616">
        <v>2.456</v>
      </c>
      <c r="C616">
        <v>232.33</v>
      </c>
      <c r="D616">
        <v>435.64</v>
      </c>
      <c r="E616">
        <v>939.78</v>
      </c>
      <c r="F616">
        <v>-127.27</v>
      </c>
      <c r="G616">
        <v>-27.88</v>
      </c>
      <c r="H616">
        <v>1072.5999999999999</v>
      </c>
      <c r="I616" s="1">
        <v>296.08</v>
      </c>
      <c r="J616" s="1">
        <v>554.88</v>
      </c>
      <c r="K616" s="1">
        <v>55.93</v>
      </c>
      <c r="L616">
        <v>247.05</v>
      </c>
      <c r="M616">
        <v>627.25</v>
      </c>
      <c r="N616">
        <v>21.457000000000001</v>
      </c>
      <c r="O616" s="1">
        <v>407.66</v>
      </c>
      <c r="P616" s="1">
        <v>505.02</v>
      </c>
      <c r="Q616" s="1">
        <v>866.57</v>
      </c>
      <c r="R616">
        <v>370.82</v>
      </c>
      <c r="S616">
        <v>536.16999999999996</v>
      </c>
      <c r="T616">
        <v>460.11</v>
      </c>
      <c r="U616" s="1">
        <v>246.79</v>
      </c>
      <c r="V616" s="1">
        <v>399.86</v>
      </c>
      <c r="W616" s="1">
        <v>36.356999999999999</v>
      </c>
    </row>
    <row r="617" spans="1:23">
      <c r="A617">
        <v>616</v>
      </c>
      <c r="B617">
        <v>2.46</v>
      </c>
      <c r="C617">
        <v>232.17</v>
      </c>
      <c r="D617">
        <v>435.46</v>
      </c>
      <c r="E617">
        <v>940.06</v>
      </c>
      <c r="F617">
        <v>-125.43</v>
      </c>
      <c r="G617">
        <v>-28.215</v>
      </c>
      <c r="H617">
        <v>1066.7</v>
      </c>
      <c r="I617" s="1">
        <v>295.7</v>
      </c>
      <c r="J617" s="1">
        <v>568.34</v>
      </c>
      <c r="K617" s="1">
        <v>56.433</v>
      </c>
      <c r="L617">
        <v>246.54</v>
      </c>
      <c r="M617">
        <v>640.80999999999995</v>
      </c>
      <c r="N617">
        <v>22.11</v>
      </c>
      <c r="O617" s="1">
        <v>407.37</v>
      </c>
      <c r="P617" s="1">
        <v>510.04</v>
      </c>
      <c r="Q617" s="1">
        <v>866.7</v>
      </c>
      <c r="R617">
        <v>370.28</v>
      </c>
      <c r="S617">
        <v>543.72</v>
      </c>
      <c r="T617">
        <v>460.74</v>
      </c>
      <c r="U617" s="1">
        <v>246.64</v>
      </c>
      <c r="V617" s="1">
        <v>413.21</v>
      </c>
      <c r="W617" s="1">
        <v>35.700000000000003</v>
      </c>
    </row>
    <row r="618" spans="1:23">
      <c r="A618">
        <v>617</v>
      </c>
      <c r="B618">
        <v>2.464</v>
      </c>
      <c r="C618">
        <v>231.91</v>
      </c>
      <c r="D618">
        <v>435.3</v>
      </c>
      <c r="E618">
        <v>940.44</v>
      </c>
      <c r="F618">
        <v>-120.61</v>
      </c>
      <c r="G618">
        <v>-24.716999999999999</v>
      </c>
      <c r="H618">
        <v>1054</v>
      </c>
      <c r="I618" s="1">
        <v>295.02999999999997</v>
      </c>
      <c r="J618" s="1">
        <v>581.78</v>
      </c>
      <c r="K618" s="1">
        <v>56.997999999999998</v>
      </c>
      <c r="L618">
        <v>246.4</v>
      </c>
      <c r="M618">
        <v>654.48</v>
      </c>
      <c r="N618">
        <v>22.611999999999998</v>
      </c>
      <c r="O618" s="1">
        <v>407.09</v>
      </c>
      <c r="P618" s="1">
        <v>515.11</v>
      </c>
      <c r="Q618" s="1">
        <v>866.73</v>
      </c>
      <c r="R618">
        <v>369.32</v>
      </c>
      <c r="S618">
        <v>551.16999999999996</v>
      </c>
      <c r="T618">
        <v>461.32</v>
      </c>
      <c r="U618" s="1">
        <v>246.63</v>
      </c>
      <c r="V618" s="1">
        <v>427.06</v>
      </c>
      <c r="W618" s="1">
        <v>35.375999999999998</v>
      </c>
    </row>
    <row r="619" spans="1:23">
      <c r="A619">
        <v>618</v>
      </c>
      <c r="B619">
        <v>2.468</v>
      </c>
      <c r="C619">
        <v>231.62</v>
      </c>
      <c r="D619">
        <v>435.17</v>
      </c>
      <c r="E619">
        <v>940.97</v>
      </c>
      <c r="F619">
        <v>-113.87</v>
      </c>
      <c r="G619">
        <v>-19.337</v>
      </c>
      <c r="H619">
        <v>1034</v>
      </c>
      <c r="I619" s="1">
        <v>294.47000000000003</v>
      </c>
      <c r="J619" s="1">
        <v>595.28</v>
      </c>
      <c r="K619" s="1">
        <v>57.518000000000001</v>
      </c>
      <c r="L619">
        <v>245.73</v>
      </c>
      <c r="M619">
        <v>668.06</v>
      </c>
      <c r="N619">
        <v>23.099</v>
      </c>
      <c r="O619" s="1">
        <v>406.61</v>
      </c>
      <c r="P619" s="1">
        <v>519.44000000000005</v>
      </c>
      <c r="Q619" s="1">
        <v>866.56</v>
      </c>
      <c r="R619">
        <v>368.12</v>
      </c>
      <c r="S619">
        <v>558.49</v>
      </c>
      <c r="T619">
        <v>461.7</v>
      </c>
      <c r="U619" s="1">
        <v>246.35</v>
      </c>
      <c r="V619" s="1">
        <v>440.69</v>
      </c>
      <c r="W619" s="1">
        <v>35.012999999999998</v>
      </c>
    </row>
    <row r="620" spans="1:23">
      <c r="A620">
        <v>619</v>
      </c>
      <c r="B620">
        <v>2.472</v>
      </c>
      <c r="C620">
        <v>231.43</v>
      </c>
      <c r="D620">
        <v>434.91</v>
      </c>
      <c r="E620">
        <v>941.62</v>
      </c>
      <c r="F620">
        <v>-105.02</v>
      </c>
      <c r="G620">
        <v>-15.984</v>
      </c>
      <c r="H620">
        <v>1010.4</v>
      </c>
      <c r="I620" s="1">
        <v>293.70999999999998</v>
      </c>
      <c r="J620" s="1">
        <v>608.79</v>
      </c>
      <c r="K620" s="1">
        <v>58.142000000000003</v>
      </c>
      <c r="L620">
        <v>245.32</v>
      </c>
      <c r="M620">
        <v>681.65</v>
      </c>
      <c r="N620">
        <v>23.747</v>
      </c>
      <c r="O620" s="1">
        <v>406.07</v>
      </c>
      <c r="P620" s="1">
        <v>523.73</v>
      </c>
      <c r="Q620" s="1">
        <v>866.34</v>
      </c>
      <c r="R620">
        <v>366.87</v>
      </c>
      <c r="S620">
        <v>565.66999999999996</v>
      </c>
      <c r="T620">
        <v>461.98</v>
      </c>
      <c r="U620" s="1">
        <v>246.16</v>
      </c>
      <c r="V620" s="1">
        <v>454.32</v>
      </c>
      <c r="W620" s="1">
        <v>34.655999999999999</v>
      </c>
    </row>
    <row r="621" spans="1:23">
      <c r="A621">
        <v>620</v>
      </c>
      <c r="B621">
        <v>2.476</v>
      </c>
      <c r="C621">
        <v>231.14</v>
      </c>
      <c r="D621">
        <v>434.71</v>
      </c>
      <c r="E621">
        <v>942.4</v>
      </c>
      <c r="F621">
        <v>-94.463999999999999</v>
      </c>
      <c r="G621">
        <v>-15.061999999999999</v>
      </c>
      <c r="H621">
        <v>987.93</v>
      </c>
      <c r="I621" s="1">
        <v>292.89</v>
      </c>
      <c r="J621" s="1">
        <v>622.24</v>
      </c>
      <c r="K621" s="1">
        <v>58.779000000000003</v>
      </c>
      <c r="L621">
        <v>244.7</v>
      </c>
      <c r="M621">
        <v>695.35</v>
      </c>
      <c r="N621">
        <v>24.385000000000002</v>
      </c>
      <c r="O621" s="1">
        <v>405.65</v>
      </c>
      <c r="P621" s="1">
        <v>528.07000000000005</v>
      </c>
      <c r="Q621" s="1">
        <v>866.05</v>
      </c>
      <c r="R621">
        <v>365.29</v>
      </c>
      <c r="S621">
        <v>572.76</v>
      </c>
      <c r="T621">
        <v>462.1</v>
      </c>
      <c r="U621" s="1">
        <v>245.73</v>
      </c>
      <c r="V621" s="1">
        <v>467.77</v>
      </c>
      <c r="W621" s="1">
        <v>34.374000000000002</v>
      </c>
    </row>
    <row r="622" spans="1:23">
      <c r="A622">
        <v>621</v>
      </c>
      <c r="B622">
        <v>2.48</v>
      </c>
      <c r="C622">
        <v>230.79</v>
      </c>
      <c r="D622">
        <v>434.49</v>
      </c>
      <c r="E622">
        <v>943.3</v>
      </c>
      <c r="F622">
        <v>-83.384</v>
      </c>
      <c r="G622">
        <v>-14.179</v>
      </c>
      <c r="H622">
        <v>969.23</v>
      </c>
      <c r="I622" s="1">
        <v>292.29000000000002</v>
      </c>
      <c r="J622" s="1">
        <v>635.36</v>
      </c>
      <c r="K622" s="1">
        <v>59.594999999999999</v>
      </c>
      <c r="L622">
        <v>244.07</v>
      </c>
      <c r="M622">
        <v>708.86</v>
      </c>
      <c r="N622">
        <v>25.193000000000001</v>
      </c>
      <c r="O622" s="1">
        <v>405.02</v>
      </c>
      <c r="P622" s="1">
        <v>531.96</v>
      </c>
      <c r="Q622" s="1">
        <v>865.44</v>
      </c>
      <c r="R622">
        <v>363.84</v>
      </c>
      <c r="S622">
        <v>579.91999999999996</v>
      </c>
      <c r="T622">
        <v>462.1</v>
      </c>
      <c r="U622" s="1">
        <v>245.28</v>
      </c>
      <c r="V622" s="1">
        <v>481.35</v>
      </c>
      <c r="W622" s="1">
        <v>34.258000000000003</v>
      </c>
    </row>
    <row r="623" spans="1:23">
      <c r="A623">
        <v>622</v>
      </c>
      <c r="B623">
        <v>2.484</v>
      </c>
      <c r="C623">
        <v>230.49</v>
      </c>
      <c r="D623">
        <v>434.25</v>
      </c>
      <c r="E623">
        <v>944.31</v>
      </c>
      <c r="F623">
        <v>-71.652000000000001</v>
      </c>
      <c r="G623">
        <v>-12.122999999999999</v>
      </c>
      <c r="H623">
        <v>953.14</v>
      </c>
      <c r="I623" s="1">
        <v>291.27999999999997</v>
      </c>
      <c r="J623" s="1">
        <v>648.66</v>
      </c>
      <c r="K623" s="1">
        <v>60.295999999999999</v>
      </c>
      <c r="L623">
        <v>243.64</v>
      </c>
      <c r="M623">
        <v>722.34</v>
      </c>
      <c r="N623">
        <v>25.981999999999999</v>
      </c>
      <c r="O623" s="1">
        <v>404.38</v>
      </c>
      <c r="P623" s="1">
        <v>535.85</v>
      </c>
      <c r="Q623" s="1">
        <v>864.87</v>
      </c>
      <c r="R623">
        <v>362.15</v>
      </c>
      <c r="S623">
        <v>587.09</v>
      </c>
      <c r="T623">
        <v>462.16</v>
      </c>
      <c r="U623" s="1">
        <v>245.02</v>
      </c>
      <c r="V623" s="1">
        <v>494.42</v>
      </c>
      <c r="W623" s="1">
        <v>34.081000000000003</v>
      </c>
    </row>
    <row r="624" spans="1:23">
      <c r="A624">
        <v>623</v>
      </c>
      <c r="B624">
        <v>2.488</v>
      </c>
      <c r="C624">
        <v>230.14</v>
      </c>
      <c r="D624">
        <v>434.13</v>
      </c>
      <c r="E624">
        <v>945.49</v>
      </c>
      <c r="F624">
        <v>-59.387</v>
      </c>
      <c r="G624">
        <v>-10.423999999999999</v>
      </c>
      <c r="H624">
        <v>936.49</v>
      </c>
      <c r="I624" s="1">
        <v>290.47000000000003</v>
      </c>
      <c r="J624" s="1">
        <v>661.75</v>
      </c>
      <c r="K624" s="1">
        <v>61.220999999999997</v>
      </c>
      <c r="L624">
        <v>242.98</v>
      </c>
      <c r="M624">
        <v>735.73</v>
      </c>
      <c r="N624">
        <v>26.940999999999999</v>
      </c>
      <c r="O624" s="1">
        <v>403.69</v>
      </c>
      <c r="P624" s="1">
        <v>539.46</v>
      </c>
      <c r="Q624" s="1">
        <v>864.09</v>
      </c>
      <c r="R624">
        <v>360.51</v>
      </c>
      <c r="S624">
        <v>594.57000000000005</v>
      </c>
      <c r="T624">
        <v>462.43</v>
      </c>
      <c r="U624" s="1">
        <v>244.74</v>
      </c>
      <c r="V624" s="1">
        <v>507.97</v>
      </c>
      <c r="W624" s="1">
        <v>33.627000000000002</v>
      </c>
    </row>
    <row r="625" spans="1:23">
      <c r="A625">
        <v>624</v>
      </c>
      <c r="B625">
        <v>2.492</v>
      </c>
      <c r="C625">
        <v>229.75</v>
      </c>
      <c r="D625">
        <v>434.03</v>
      </c>
      <c r="E625">
        <v>946.79</v>
      </c>
      <c r="F625">
        <v>-47.962000000000003</v>
      </c>
      <c r="G625">
        <v>-11.042</v>
      </c>
      <c r="H625">
        <v>918.12</v>
      </c>
      <c r="I625" s="1">
        <v>289.2</v>
      </c>
      <c r="J625" s="1">
        <v>674.63</v>
      </c>
      <c r="K625" s="1">
        <v>62.317</v>
      </c>
      <c r="L625">
        <v>242.62</v>
      </c>
      <c r="M625">
        <v>749.12</v>
      </c>
      <c r="N625">
        <v>27.875</v>
      </c>
      <c r="O625" s="1">
        <v>403.14</v>
      </c>
      <c r="P625" s="1">
        <v>542.84</v>
      </c>
      <c r="Q625" s="1">
        <v>863.34</v>
      </c>
      <c r="R625">
        <v>358.92</v>
      </c>
      <c r="S625">
        <v>602.14</v>
      </c>
      <c r="T625">
        <v>462.82</v>
      </c>
      <c r="U625" s="1">
        <v>244.51</v>
      </c>
      <c r="V625" s="1">
        <v>521.44000000000005</v>
      </c>
      <c r="W625" s="1">
        <v>33.5</v>
      </c>
    </row>
    <row r="626" spans="1:23">
      <c r="A626">
        <v>625</v>
      </c>
      <c r="B626">
        <v>2.496</v>
      </c>
      <c r="C626">
        <v>229.45</v>
      </c>
      <c r="D626">
        <v>433.95</v>
      </c>
      <c r="E626">
        <v>948.23</v>
      </c>
      <c r="F626">
        <v>-38.694000000000003</v>
      </c>
      <c r="G626">
        <v>-14.414</v>
      </c>
      <c r="H626">
        <v>900.93</v>
      </c>
      <c r="I626" s="1">
        <v>288.23</v>
      </c>
      <c r="J626" s="1">
        <v>687.45</v>
      </c>
      <c r="K626" s="1">
        <v>63.878</v>
      </c>
      <c r="L626">
        <v>242.35</v>
      </c>
      <c r="M626">
        <v>762.55</v>
      </c>
      <c r="N626">
        <v>28.911000000000001</v>
      </c>
      <c r="O626" s="1">
        <v>402.33</v>
      </c>
      <c r="P626" s="1">
        <v>546.11</v>
      </c>
      <c r="Q626" s="1">
        <v>862.52</v>
      </c>
      <c r="R626">
        <v>357.44</v>
      </c>
      <c r="S626">
        <v>609.74</v>
      </c>
      <c r="T626">
        <v>463.43</v>
      </c>
      <c r="U626" s="1">
        <v>243.95</v>
      </c>
      <c r="V626" s="1">
        <v>534.99</v>
      </c>
      <c r="W626" s="1">
        <v>33.274999999999999</v>
      </c>
    </row>
    <row r="627" spans="1:23">
      <c r="A627">
        <v>626</v>
      </c>
      <c r="B627">
        <v>2.5</v>
      </c>
      <c r="C627">
        <v>229.06</v>
      </c>
      <c r="D627">
        <v>433.83</v>
      </c>
      <c r="E627">
        <v>949.75</v>
      </c>
      <c r="F627">
        <v>-30.439</v>
      </c>
      <c r="G627">
        <v>-19.733000000000001</v>
      </c>
      <c r="H627">
        <v>889.18</v>
      </c>
      <c r="I627" s="1">
        <v>287.14999999999998</v>
      </c>
      <c r="J627" s="1">
        <v>700.22</v>
      </c>
      <c r="K627" s="1">
        <v>65.757000000000005</v>
      </c>
      <c r="L627">
        <v>242.12</v>
      </c>
      <c r="M627">
        <v>775.75</v>
      </c>
      <c r="N627">
        <v>30.863</v>
      </c>
      <c r="O627" s="1">
        <v>401.64</v>
      </c>
      <c r="P627" s="1">
        <v>549.25</v>
      </c>
      <c r="Q627" s="1">
        <v>861.61</v>
      </c>
      <c r="R627">
        <v>355.99</v>
      </c>
      <c r="S627">
        <v>617.27</v>
      </c>
      <c r="T627">
        <v>464.04</v>
      </c>
      <c r="U627" s="1">
        <v>243.86</v>
      </c>
      <c r="V627" s="1">
        <v>548.14</v>
      </c>
      <c r="W627" s="1">
        <v>33.268000000000001</v>
      </c>
    </row>
    <row r="628" spans="1:23">
      <c r="A628">
        <v>627</v>
      </c>
      <c r="B628">
        <v>2.504</v>
      </c>
      <c r="C628">
        <v>228.78</v>
      </c>
      <c r="D628">
        <v>433.81</v>
      </c>
      <c r="E628">
        <v>951.4</v>
      </c>
      <c r="F628">
        <v>-20.798999999999999</v>
      </c>
      <c r="G628">
        <v>-27.393000000000001</v>
      </c>
      <c r="H628">
        <v>883.95</v>
      </c>
      <c r="I628" s="1">
        <v>285.95999999999998</v>
      </c>
      <c r="J628" s="1">
        <v>713.23</v>
      </c>
      <c r="K628" s="1">
        <v>68.164000000000001</v>
      </c>
      <c r="L628">
        <v>241.83</v>
      </c>
      <c r="M628">
        <v>788.69</v>
      </c>
      <c r="N628">
        <v>33.771999999999998</v>
      </c>
      <c r="O628" s="1">
        <v>400.89</v>
      </c>
      <c r="P628" s="1">
        <v>552.23</v>
      </c>
      <c r="Q628" s="1">
        <v>860.67</v>
      </c>
      <c r="R628">
        <v>354.55</v>
      </c>
      <c r="S628">
        <v>625.01</v>
      </c>
      <c r="T628">
        <v>464.83</v>
      </c>
      <c r="U628" s="1">
        <v>243.08</v>
      </c>
      <c r="V628" s="1">
        <v>561.92999999999995</v>
      </c>
      <c r="W628" s="1">
        <v>32.843000000000004</v>
      </c>
    </row>
    <row r="629" spans="1:23">
      <c r="A629">
        <v>628</v>
      </c>
      <c r="B629">
        <v>2.508</v>
      </c>
      <c r="C629">
        <v>228.35</v>
      </c>
      <c r="D629">
        <v>433.71</v>
      </c>
      <c r="E629">
        <v>953.16</v>
      </c>
      <c r="F629">
        <v>-9.7431999999999999</v>
      </c>
      <c r="G629">
        <v>-38.384</v>
      </c>
      <c r="H629">
        <v>881.81</v>
      </c>
      <c r="I629" s="1">
        <v>284.86</v>
      </c>
      <c r="J629" s="1">
        <v>726.19</v>
      </c>
      <c r="K629" s="1">
        <v>70.575000000000003</v>
      </c>
      <c r="L629">
        <v>240.79</v>
      </c>
      <c r="M629">
        <v>801.71</v>
      </c>
      <c r="N629">
        <v>36.692999999999998</v>
      </c>
      <c r="O629" s="1">
        <v>399.94</v>
      </c>
      <c r="P629" s="1">
        <v>555.15</v>
      </c>
      <c r="Q629" s="1">
        <v>859.97</v>
      </c>
      <c r="R629">
        <v>353.15</v>
      </c>
      <c r="S629">
        <v>632.61</v>
      </c>
      <c r="T629">
        <v>465.86</v>
      </c>
      <c r="U629" s="1">
        <v>242.79</v>
      </c>
      <c r="V629" s="1">
        <v>575.20000000000005</v>
      </c>
      <c r="W629" s="1">
        <v>32.485999999999997</v>
      </c>
    </row>
    <row r="630" spans="1:23">
      <c r="A630">
        <v>629</v>
      </c>
      <c r="B630">
        <v>2.512</v>
      </c>
      <c r="C630">
        <v>228.1</v>
      </c>
      <c r="D630">
        <v>433.64</v>
      </c>
      <c r="E630">
        <v>954.91</v>
      </c>
      <c r="F630">
        <v>0.25312000000000001</v>
      </c>
      <c r="G630">
        <v>-51.722999999999999</v>
      </c>
      <c r="H630">
        <v>878.01</v>
      </c>
      <c r="I630" s="1">
        <v>283.70999999999998</v>
      </c>
      <c r="J630" s="1">
        <v>738.8</v>
      </c>
      <c r="K630" s="1">
        <v>73.120999999999995</v>
      </c>
      <c r="L630">
        <v>239.59</v>
      </c>
      <c r="M630">
        <v>814.56</v>
      </c>
      <c r="N630">
        <v>39.838000000000001</v>
      </c>
      <c r="O630" s="1">
        <v>399.31</v>
      </c>
      <c r="P630" s="1">
        <v>557.9</v>
      </c>
      <c r="Q630" s="1">
        <v>859.15</v>
      </c>
      <c r="R630">
        <v>351.82</v>
      </c>
      <c r="S630">
        <v>640.19000000000005</v>
      </c>
      <c r="T630">
        <v>466.82</v>
      </c>
      <c r="U630" s="1">
        <v>242.33</v>
      </c>
      <c r="V630" s="1">
        <v>588.51</v>
      </c>
      <c r="W630" s="1">
        <v>32.340000000000003</v>
      </c>
    </row>
    <row r="631" spans="1:23">
      <c r="A631">
        <v>630</v>
      </c>
      <c r="B631">
        <v>2.516</v>
      </c>
      <c r="C631">
        <v>227.74</v>
      </c>
      <c r="D631">
        <v>433.49</v>
      </c>
      <c r="E631">
        <v>956.71</v>
      </c>
      <c r="F631">
        <v>8.1437000000000008</v>
      </c>
      <c r="G631">
        <v>-64.712000000000003</v>
      </c>
      <c r="H631">
        <v>869.68</v>
      </c>
      <c r="I631" s="1">
        <v>282.39</v>
      </c>
      <c r="J631" s="1">
        <v>751.51</v>
      </c>
      <c r="K631" s="1">
        <v>75.488</v>
      </c>
      <c r="L631">
        <v>238.25</v>
      </c>
      <c r="M631">
        <v>827.34</v>
      </c>
      <c r="N631">
        <v>43.442</v>
      </c>
      <c r="O631" s="1">
        <v>398.36</v>
      </c>
      <c r="P631" s="1">
        <v>560.57000000000005</v>
      </c>
      <c r="Q631" s="1">
        <v>858.41</v>
      </c>
      <c r="R631">
        <v>350.56</v>
      </c>
      <c r="S631">
        <v>647.66999999999996</v>
      </c>
      <c r="T631">
        <v>467.92</v>
      </c>
      <c r="U631" s="1">
        <v>241.96</v>
      </c>
      <c r="V631" s="1">
        <v>601.49</v>
      </c>
      <c r="W631" s="1">
        <v>32.292999999999999</v>
      </c>
    </row>
    <row r="632" spans="1:23">
      <c r="A632">
        <v>631</v>
      </c>
      <c r="B632">
        <v>2.52</v>
      </c>
      <c r="C632">
        <v>227.34</v>
      </c>
      <c r="D632">
        <v>433.45</v>
      </c>
      <c r="E632">
        <v>958.63</v>
      </c>
      <c r="F632">
        <v>15.868</v>
      </c>
      <c r="G632">
        <v>-76.213999999999999</v>
      </c>
      <c r="H632">
        <v>857.03</v>
      </c>
      <c r="I632" s="1">
        <v>281.06</v>
      </c>
      <c r="J632" s="1">
        <v>764.09</v>
      </c>
      <c r="K632" s="1">
        <v>78.045000000000002</v>
      </c>
      <c r="L632">
        <v>237.14</v>
      </c>
      <c r="M632">
        <v>839.96</v>
      </c>
      <c r="N632">
        <v>47.457999999999998</v>
      </c>
      <c r="O632" s="1">
        <v>397.49</v>
      </c>
      <c r="P632" s="1">
        <v>563.1</v>
      </c>
      <c r="Q632" s="1">
        <v>857.77</v>
      </c>
      <c r="R632">
        <v>349.23</v>
      </c>
      <c r="S632">
        <v>655.09</v>
      </c>
      <c r="T632">
        <v>469.17</v>
      </c>
      <c r="U632" s="1">
        <v>241.57</v>
      </c>
      <c r="V632" s="1">
        <v>614.85</v>
      </c>
      <c r="W632" s="1">
        <v>32.091999999999999</v>
      </c>
    </row>
    <row r="633" spans="1:23">
      <c r="A633">
        <v>632</v>
      </c>
      <c r="B633">
        <v>2.524</v>
      </c>
      <c r="C633">
        <v>226.94</v>
      </c>
      <c r="D633">
        <v>433.31</v>
      </c>
      <c r="E633">
        <v>960.54</v>
      </c>
      <c r="F633">
        <v>24.638000000000002</v>
      </c>
      <c r="G633">
        <v>-87.453999999999994</v>
      </c>
      <c r="H633">
        <v>841.99</v>
      </c>
      <c r="I633" s="1">
        <v>279.76</v>
      </c>
      <c r="J633" s="1">
        <v>776.52</v>
      </c>
      <c r="K633" s="1">
        <v>81.019000000000005</v>
      </c>
      <c r="L633">
        <v>235.75</v>
      </c>
      <c r="M633">
        <v>852.48</v>
      </c>
      <c r="N633">
        <v>51.637</v>
      </c>
      <c r="O633" s="1">
        <v>396.57</v>
      </c>
      <c r="P633" s="1">
        <v>565.46</v>
      </c>
      <c r="Q633" s="1">
        <v>857.18</v>
      </c>
      <c r="R633">
        <v>347.95</v>
      </c>
      <c r="S633">
        <v>662.16</v>
      </c>
      <c r="T633">
        <v>470.52</v>
      </c>
      <c r="U633" s="1">
        <v>241.23</v>
      </c>
      <c r="V633" s="1">
        <v>628.04999999999995</v>
      </c>
      <c r="W633" s="1">
        <v>31.881</v>
      </c>
    </row>
    <row r="634" spans="1:23">
      <c r="A634">
        <v>633</v>
      </c>
      <c r="B634">
        <v>2.528</v>
      </c>
      <c r="C634">
        <v>226.52</v>
      </c>
      <c r="D634">
        <v>433.23</v>
      </c>
      <c r="E634">
        <v>962.52</v>
      </c>
      <c r="F634">
        <v>33.064999999999998</v>
      </c>
      <c r="G634">
        <v>-99.370999999999995</v>
      </c>
      <c r="H634">
        <v>825.92</v>
      </c>
      <c r="I634" s="1">
        <v>278.27999999999997</v>
      </c>
      <c r="J634" s="1">
        <v>788.82</v>
      </c>
      <c r="K634" s="1">
        <v>84.08</v>
      </c>
      <c r="L634">
        <v>234.64</v>
      </c>
      <c r="M634">
        <v>864.87</v>
      </c>
      <c r="N634">
        <v>55.805</v>
      </c>
      <c r="O634" s="1">
        <v>395.38</v>
      </c>
      <c r="P634" s="1">
        <v>567.76</v>
      </c>
      <c r="Q634" s="1">
        <v>856.77</v>
      </c>
      <c r="R634">
        <v>346.64</v>
      </c>
      <c r="S634">
        <v>668.96</v>
      </c>
      <c r="T634">
        <v>472.06</v>
      </c>
      <c r="U634" s="1">
        <v>240.9</v>
      </c>
      <c r="V634" s="1">
        <v>641.05999999999995</v>
      </c>
      <c r="W634" s="1">
        <v>31.867000000000001</v>
      </c>
    </row>
    <row r="635" spans="1:23">
      <c r="A635">
        <v>634</v>
      </c>
      <c r="B635">
        <v>2.532</v>
      </c>
      <c r="C635">
        <v>226.07</v>
      </c>
      <c r="D635">
        <v>433.14</v>
      </c>
      <c r="E635">
        <v>964.53</v>
      </c>
      <c r="F635">
        <v>38.979999999999997</v>
      </c>
      <c r="G635">
        <v>-111.38</v>
      </c>
      <c r="H635">
        <v>808.03</v>
      </c>
      <c r="I635" s="1">
        <v>277.11</v>
      </c>
      <c r="J635" s="1">
        <v>800.94</v>
      </c>
      <c r="K635" s="1">
        <v>87.36</v>
      </c>
      <c r="L635">
        <v>233.09</v>
      </c>
      <c r="M635">
        <v>877.02</v>
      </c>
      <c r="N635">
        <v>60.634999999999998</v>
      </c>
      <c r="O635" s="1">
        <v>394.42</v>
      </c>
      <c r="P635" s="1">
        <v>569.9</v>
      </c>
      <c r="Q635" s="1">
        <v>856.36</v>
      </c>
      <c r="R635">
        <v>345.35</v>
      </c>
      <c r="S635">
        <v>675.31</v>
      </c>
      <c r="T635">
        <v>473.69</v>
      </c>
      <c r="U635" s="1">
        <v>240.58</v>
      </c>
      <c r="V635" s="1">
        <v>654.15</v>
      </c>
      <c r="W635" s="1">
        <v>31.59</v>
      </c>
    </row>
    <row r="636" spans="1:23">
      <c r="A636">
        <v>635</v>
      </c>
      <c r="B636">
        <v>2.536</v>
      </c>
      <c r="C636">
        <v>225.57</v>
      </c>
      <c r="D636">
        <v>433.07</v>
      </c>
      <c r="E636">
        <v>966.54</v>
      </c>
      <c r="F636">
        <v>42.326999999999998</v>
      </c>
      <c r="G636">
        <v>-122.23</v>
      </c>
      <c r="H636">
        <v>785.98</v>
      </c>
      <c r="I636" s="1">
        <v>276.29000000000002</v>
      </c>
      <c r="J636" s="1">
        <v>812.91</v>
      </c>
      <c r="K636" s="1">
        <v>90.847999999999999</v>
      </c>
      <c r="L636">
        <v>231.65</v>
      </c>
      <c r="M636">
        <v>889.16</v>
      </c>
      <c r="N636">
        <v>65.638000000000005</v>
      </c>
      <c r="O636" s="1">
        <v>393.31</v>
      </c>
      <c r="P636" s="1">
        <v>571.91999999999996</v>
      </c>
      <c r="Q636" s="1">
        <v>856.14</v>
      </c>
      <c r="R636">
        <v>344.13</v>
      </c>
      <c r="S636">
        <v>681.42</v>
      </c>
      <c r="T636">
        <v>475.37</v>
      </c>
      <c r="U636" s="1">
        <v>240.23</v>
      </c>
      <c r="V636" s="1">
        <v>667.33</v>
      </c>
      <c r="W636" s="1">
        <v>31.393000000000001</v>
      </c>
    </row>
    <row r="637" spans="1:23">
      <c r="A637">
        <v>636</v>
      </c>
      <c r="B637">
        <v>2.54</v>
      </c>
      <c r="C637">
        <v>225.12</v>
      </c>
      <c r="D637">
        <v>433.04</v>
      </c>
      <c r="E637">
        <v>968.61</v>
      </c>
      <c r="F637">
        <v>44.386000000000003</v>
      </c>
      <c r="G637">
        <v>-132.16999999999999</v>
      </c>
      <c r="H637">
        <v>757.95</v>
      </c>
      <c r="I637" s="1">
        <v>275.22000000000003</v>
      </c>
      <c r="J637" s="1">
        <v>824.58</v>
      </c>
      <c r="K637" s="1">
        <v>94.572999999999993</v>
      </c>
      <c r="L637">
        <v>230.56</v>
      </c>
      <c r="M637">
        <v>900.97</v>
      </c>
      <c r="N637">
        <v>70.998999999999995</v>
      </c>
      <c r="O637" s="1">
        <v>392.09</v>
      </c>
      <c r="P637" s="1">
        <v>573.52</v>
      </c>
      <c r="Q637" s="1">
        <v>856.01</v>
      </c>
      <c r="R637">
        <v>342.92</v>
      </c>
      <c r="S637">
        <v>687.23</v>
      </c>
      <c r="T637">
        <v>477.17</v>
      </c>
      <c r="U637" s="1">
        <v>239.96</v>
      </c>
      <c r="V637" s="1">
        <v>680.41</v>
      </c>
      <c r="W637" s="1">
        <v>30.966999999999999</v>
      </c>
    </row>
    <row r="638" spans="1:23">
      <c r="A638">
        <v>637</v>
      </c>
      <c r="B638">
        <v>2.544</v>
      </c>
      <c r="C638">
        <v>224.56</v>
      </c>
      <c r="D638">
        <v>432.96</v>
      </c>
      <c r="E638">
        <v>970.67</v>
      </c>
      <c r="F638">
        <v>45.804000000000002</v>
      </c>
      <c r="G638">
        <v>-142.19</v>
      </c>
      <c r="H638">
        <v>724.66</v>
      </c>
      <c r="I638" s="1">
        <v>273.81</v>
      </c>
      <c r="J638" s="1">
        <v>836.21</v>
      </c>
      <c r="K638" s="1">
        <v>98.242999999999995</v>
      </c>
      <c r="L638">
        <v>229.07</v>
      </c>
      <c r="M638">
        <v>912.63</v>
      </c>
      <c r="N638">
        <v>76.465000000000003</v>
      </c>
      <c r="O638" s="1">
        <v>390.98</v>
      </c>
      <c r="P638" s="1">
        <v>574.9</v>
      </c>
      <c r="Q638" s="1">
        <v>855.86</v>
      </c>
      <c r="R638">
        <v>341.92</v>
      </c>
      <c r="S638">
        <v>692.56</v>
      </c>
      <c r="T638">
        <v>479.01</v>
      </c>
      <c r="U638" s="1">
        <v>239.79</v>
      </c>
      <c r="V638" s="1">
        <v>693.42</v>
      </c>
      <c r="W638" s="1">
        <v>30.724</v>
      </c>
    </row>
    <row r="639" spans="1:23">
      <c r="A639">
        <v>638</v>
      </c>
      <c r="B639">
        <v>2.548</v>
      </c>
      <c r="C639">
        <v>224.07</v>
      </c>
      <c r="D639">
        <v>433.01</v>
      </c>
      <c r="E639">
        <v>972.78</v>
      </c>
      <c r="F639">
        <v>46.201000000000001</v>
      </c>
      <c r="G639">
        <v>-152.4</v>
      </c>
      <c r="H639">
        <v>688.95</v>
      </c>
      <c r="I639" s="1">
        <v>272.98</v>
      </c>
      <c r="J639" s="1">
        <v>847.68</v>
      </c>
      <c r="K639" s="1">
        <v>102.21</v>
      </c>
      <c r="L639">
        <v>227.66</v>
      </c>
      <c r="M639">
        <v>923.92</v>
      </c>
      <c r="N639">
        <v>82.307000000000002</v>
      </c>
      <c r="O639" s="1">
        <v>389.72</v>
      </c>
      <c r="P639" s="1">
        <v>576.09</v>
      </c>
      <c r="Q639" s="1">
        <v>855.82</v>
      </c>
      <c r="R639">
        <v>340.65</v>
      </c>
      <c r="S639">
        <v>697.51</v>
      </c>
      <c r="T639">
        <v>480.88</v>
      </c>
      <c r="U639" s="1">
        <v>239.57</v>
      </c>
      <c r="V639" s="1">
        <v>706.61</v>
      </c>
      <c r="W639" s="1">
        <v>30.698</v>
      </c>
    </row>
    <row r="640" spans="1:23">
      <c r="A640">
        <v>639</v>
      </c>
      <c r="B640">
        <v>2.552</v>
      </c>
      <c r="C640">
        <v>223.55</v>
      </c>
      <c r="D640">
        <v>433.07</v>
      </c>
      <c r="E640">
        <v>974.91</v>
      </c>
      <c r="F640">
        <v>45.524000000000001</v>
      </c>
      <c r="G640">
        <v>-162.06</v>
      </c>
      <c r="H640">
        <v>653.45000000000005</v>
      </c>
      <c r="I640" s="1">
        <v>272.5</v>
      </c>
      <c r="J640" s="1">
        <v>858.78</v>
      </c>
      <c r="K640" s="1">
        <v>106.41</v>
      </c>
      <c r="L640">
        <v>226.26</v>
      </c>
      <c r="M640">
        <v>934.92</v>
      </c>
      <c r="N640">
        <v>88.397000000000006</v>
      </c>
      <c r="O640" s="1">
        <v>388.64</v>
      </c>
      <c r="P640" s="1">
        <v>577.17999999999995</v>
      </c>
      <c r="Q640" s="1">
        <v>855.88</v>
      </c>
      <c r="R640">
        <v>339.65</v>
      </c>
      <c r="S640">
        <v>702.09</v>
      </c>
      <c r="T640">
        <v>482.72</v>
      </c>
      <c r="U640" s="1">
        <v>239.38</v>
      </c>
      <c r="V640" s="1">
        <v>719.26</v>
      </c>
      <c r="W640" s="1">
        <v>30.945</v>
      </c>
    </row>
    <row r="641" spans="1:23">
      <c r="A641">
        <v>640</v>
      </c>
      <c r="B641">
        <v>2.556</v>
      </c>
      <c r="C641">
        <v>223.02</v>
      </c>
      <c r="D641">
        <v>433.09</v>
      </c>
      <c r="E641">
        <v>977.03</v>
      </c>
      <c r="F641">
        <v>43.646999999999998</v>
      </c>
      <c r="G641">
        <v>-170.1</v>
      </c>
      <c r="H641">
        <v>618.41</v>
      </c>
      <c r="I641" s="1">
        <v>271.45999999999998</v>
      </c>
      <c r="J641" s="1">
        <v>869.45</v>
      </c>
      <c r="K641" s="1">
        <v>110.68</v>
      </c>
      <c r="L641">
        <v>224.79</v>
      </c>
      <c r="M641">
        <v>945.58</v>
      </c>
      <c r="N641">
        <v>94.846000000000004</v>
      </c>
      <c r="O641" s="1">
        <v>387.75</v>
      </c>
      <c r="P641" s="1">
        <v>578.09</v>
      </c>
      <c r="Q641" s="1">
        <v>855.96</v>
      </c>
      <c r="R641">
        <v>338.66</v>
      </c>
      <c r="S641">
        <v>706.21</v>
      </c>
      <c r="T641">
        <v>484.56</v>
      </c>
      <c r="U641" s="1">
        <v>239.26</v>
      </c>
      <c r="V641" s="1">
        <v>732.83</v>
      </c>
      <c r="W641" s="1">
        <v>30.597999999999999</v>
      </c>
    </row>
    <row r="642" spans="1:23">
      <c r="A642">
        <v>641</v>
      </c>
      <c r="B642">
        <v>2.56</v>
      </c>
      <c r="C642">
        <v>222.54</v>
      </c>
      <c r="D642">
        <v>433.06</v>
      </c>
      <c r="E642">
        <v>979.1</v>
      </c>
      <c r="F642">
        <v>40.631</v>
      </c>
      <c r="G642">
        <v>-175.69</v>
      </c>
      <c r="H642">
        <v>581.44000000000005</v>
      </c>
      <c r="I642" s="1">
        <v>270.24</v>
      </c>
      <c r="J642" s="1">
        <v>879.57</v>
      </c>
      <c r="K642" s="1">
        <v>115.11</v>
      </c>
      <c r="L642">
        <v>223.12</v>
      </c>
      <c r="M642">
        <v>955.73</v>
      </c>
      <c r="N642">
        <v>101.52</v>
      </c>
      <c r="O642" s="1">
        <v>386.78</v>
      </c>
      <c r="P642" s="1">
        <v>578.66</v>
      </c>
      <c r="Q642" s="1">
        <v>856.05</v>
      </c>
      <c r="R642">
        <v>337.94</v>
      </c>
      <c r="S642">
        <v>709.64</v>
      </c>
      <c r="T642">
        <v>486.25</v>
      </c>
      <c r="U642" s="1">
        <v>239.21</v>
      </c>
      <c r="V642" s="1">
        <v>745.72</v>
      </c>
      <c r="W642" s="1">
        <v>30.704999999999998</v>
      </c>
    </row>
    <row r="643" spans="1:23">
      <c r="A643">
        <v>642</v>
      </c>
      <c r="B643">
        <v>2.5640000000000001</v>
      </c>
      <c r="C643">
        <v>222.1</v>
      </c>
      <c r="D643">
        <v>433.04</v>
      </c>
      <c r="E643">
        <v>981.16</v>
      </c>
      <c r="F643">
        <v>36.942999999999998</v>
      </c>
      <c r="G643">
        <v>-177.99</v>
      </c>
      <c r="H643">
        <v>540.01</v>
      </c>
      <c r="I643" s="1">
        <v>269.62</v>
      </c>
      <c r="J643" s="1">
        <v>889.81</v>
      </c>
      <c r="K643" s="1">
        <v>119.6</v>
      </c>
      <c r="L643">
        <v>221.26</v>
      </c>
      <c r="M643">
        <v>965.49</v>
      </c>
      <c r="N643">
        <v>108.54</v>
      </c>
      <c r="O643" s="1">
        <v>385.89</v>
      </c>
      <c r="P643" s="1">
        <v>578.99</v>
      </c>
      <c r="Q643" s="1">
        <v>856.2</v>
      </c>
      <c r="R643">
        <v>337.16</v>
      </c>
      <c r="S643">
        <v>712.6</v>
      </c>
      <c r="T643">
        <v>487.84</v>
      </c>
      <c r="U643" s="1">
        <v>239.11</v>
      </c>
      <c r="V643" s="1">
        <v>758.69</v>
      </c>
      <c r="W643" s="1">
        <v>30.913</v>
      </c>
    </row>
    <row r="644" spans="1:23">
      <c r="A644">
        <v>643</v>
      </c>
      <c r="B644">
        <v>2.5680000000000001</v>
      </c>
      <c r="C644">
        <v>221.7</v>
      </c>
      <c r="D644">
        <v>432.97</v>
      </c>
      <c r="E644">
        <v>983.23</v>
      </c>
      <c r="F644">
        <v>33.232999999999997</v>
      </c>
      <c r="G644">
        <v>-175.81</v>
      </c>
      <c r="H644">
        <v>494.86</v>
      </c>
      <c r="I644" s="1">
        <v>268.58</v>
      </c>
      <c r="J644" s="1">
        <v>899.12</v>
      </c>
      <c r="K644" s="1">
        <v>124.42</v>
      </c>
      <c r="L644">
        <v>219.4</v>
      </c>
      <c r="M644">
        <v>974.57</v>
      </c>
      <c r="N644">
        <v>115.83</v>
      </c>
      <c r="O644" s="1">
        <v>385.2</v>
      </c>
      <c r="P644" s="1">
        <v>579.21</v>
      </c>
      <c r="Q644" s="1">
        <v>856.53</v>
      </c>
      <c r="R644">
        <v>336.44</v>
      </c>
      <c r="S644">
        <v>714.92</v>
      </c>
      <c r="T644">
        <v>489.35</v>
      </c>
      <c r="U644" s="1">
        <v>238.82</v>
      </c>
      <c r="V644" s="1">
        <v>771.76</v>
      </c>
      <c r="W644" s="1">
        <v>31.209</v>
      </c>
    </row>
    <row r="645" spans="1:23">
      <c r="A645">
        <v>644</v>
      </c>
      <c r="B645">
        <v>2.5720000000000001</v>
      </c>
      <c r="C645">
        <v>221.27</v>
      </c>
      <c r="D645">
        <v>432.84</v>
      </c>
      <c r="E645">
        <v>985.2</v>
      </c>
      <c r="F645">
        <v>30.143000000000001</v>
      </c>
      <c r="G645">
        <v>-169.45</v>
      </c>
      <c r="H645">
        <v>450.06</v>
      </c>
      <c r="I645" s="1">
        <v>267.44</v>
      </c>
      <c r="J645" s="1">
        <v>908.12</v>
      </c>
      <c r="K645" s="1">
        <v>129.16999999999999</v>
      </c>
      <c r="L645">
        <v>217.43</v>
      </c>
      <c r="M645">
        <v>983.22</v>
      </c>
      <c r="N645">
        <v>123.37</v>
      </c>
      <c r="O645" s="1">
        <v>384.71</v>
      </c>
      <c r="P645" s="1">
        <v>579.29999999999995</v>
      </c>
      <c r="Q645" s="1">
        <v>856.99</v>
      </c>
      <c r="R645">
        <v>335.82</v>
      </c>
      <c r="S645">
        <v>716.59</v>
      </c>
      <c r="T645">
        <v>490.66</v>
      </c>
      <c r="U645" s="1">
        <v>238.59</v>
      </c>
      <c r="V645" s="1">
        <v>784.65</v>
      </c>
      <c r="W645" s="1">
        <v>31.533999999999999</v>
      </c>
    </row>
    <row r="646" spans="1:23">
      <c r="A646">
        <v>645</v>
      </c>
      <c r="B646">
        <v>2.5760000000000001</v>
      </c>
      <c r="C646">
        <v>221.02</v>
      </c>
      <c r="D646">
        <v>432.67</v>
      </c>
      <c r="E646">
        <v>987.09</v>
      </c>
      <c r="F646">
        <v>28.363</v>
      </c>
      <c r="G646">
        <v>-160.08000000000001</v>
      </c>
      <c r="H646">
        <v>409.08</v>
      </c>
      <c r="I646" s="1">
        <v>266.33999999999997</v>
      </c>
      <c r="J646" s="1">
        <v>916.65</v>
      </c>
      <c r="K646" s="1">
        <v>134</v>
      </c>
      <c r="L646">
        <v>215.16</v>
      </c>
      <c r="M646">
        <v>991.37</v>
      </c>
      <c r="N646">
        <v>131.11000000000001</v>
      </c>
      <c r="O646" s="1">
        <v>384.15</v>
      </c>
      <c r="P646" s="1">
        <v>579.22</v>
      </c>
      <c r="Q646" s="1">
        <v>857.35</v>
      </c>
      <c r="R646">
        <v>335.38</v>
      </c>
      <c r="S646">
        <v>717.67</v>
      </c>
      <c r="T646">
        <v>491.71</v>
      </c>
      <c r="U646" s="1">
        <v>238.19</v>
      </c>
      <c r="V646" s="1">
        <v>797.51</v>
      </c>
      <c r="W646" s="1">
        <v>32.173999999999999</v>
      </c>
    </row>
    <row r="647" spans="1:23">
      <c r="A647">
        <v>646</v>
      </c>
      <c r="B647">
        <v>2.58</v>
      </c>
      <c r="C647">
        <v>220.72</v>
      </c>
      <c r="D647">
        <v>432.49</v>
      </c>
      <c r="E647">
        <v>988.93</v>
      </c>
      <c r="F647">
        <v>27.564</v>
      </c>
      <c r="G647">
        <v>-148.66999999999999</v>
      </c>
      <c r="H647">
        <v>372.22</v>
      </c>
      <c r="I647" s="1">
        <v>265.35000000000002</v>
      </c>
      <c r="J647" s="1">
        <v>924.74</v>
      </c>
      <c r="K647" s="1">
        <v>138.80000000000001</v>
      </c>
      <c r="L647">
        <v>212.67</v>
      </c>
      <c r="M647">
        <v>998.96</v>
      </c>
      <c r="N647">
        <v>139.13999999999999</v>
      </c>
      <c r="O647" s="1">
        <v>383.57</v>
      </c>
      <c r="P647" s="1">
        <v>578.87</v>
      </c>
      <c r="Q647" s="1">
        <v>857.61</v>
      </c>
      <c r="R647">
        <v>334.94</v>
      </c>
      <c r="S647">
        <v>718.15</v>
      </c>
      <c r="T647">
        <v>492.55</v>
      </c>
      <c r="U647" s="1">
        <v>237.93</v>
      </c>
      <c r="V647" s="1">
        <v>809.8</v>
      </c>
      <c r="W647" s="1">
        <v>32.664999999999999</v>
      </c>
    </row>
    <row r="648" spans="1:23">
      <c r="A648">
        <v>647</v>
      </c>
      <c r="B648">
        <v>2.5840000000000001</v>
      </c>
      <c r="C648">
        <v>220.48</v>
      </c>
      <c r="D648">
        <v>432.38</v>
      </c>
      <c r="E648">
        <v>990.66</v>
      </c>
      <c r="F648">
        <v>26.602</v>
      </c>
      <c r="G648">
        <v>-135.62</v>
      </c>
      <c r="H648">
        <v>337.17</v>
      </c>
      <c r="I648" s="1">
        <v>264.11</v>
      </c>
      <c r="J648" s="1">
        <v>932.49</v>
      </c>
      <c r="K648" s="1">
        <v>143.87</v>
      </c>
      <c r="L648">
        <v>210.5</v>
      </c>
      <c r="M648">
        <v>1006</v>
      </c>
      <c r="N648">
        <v>147.36000000000001</v>
      </c>
      <c r="O648" s="1">
        <v>383.23</v>
      </c>
      <c r="P648" s="1">
        <v>578.38</v>
      </c>
      <c r="Q648" s="1">
        <v>857.83</v>
      </c>
      <c r="R648">
        <v>334.56</v>
      </c>
      <c r="S648">
        <v>718.06</v>
      </c>
      <c r="T648">
        <v>493.21</v>
      </c>
      <c r="U648" s="1">
        <v>237.86</v>
      </c>
      <c r="V648" s="1">
        <v>821.56</v>
      </c>
      <c r="W648" s="1">
        <v>33.588000000000001</v>
      </c>
    </row>
    <row r="649" spans="1:23">
      <c r="A649">
        <v>648</v>
      </c>
      <c r="B649">
        <v>2.5880000000000001</v>
      </c>
      <c r="C649">
        <v>220.24</v>
      </c>
      <c r="D649">
        <v>432.22</v>
      </c>
      <c r="E649">
        <v>992.29</v>
      </c>
      <c r="F649">
        <v>25.370999999999999</v>
      </c>
      <c r="G649">
        <v>-121.41</v>
      </c>
      <c r="H649">
        <v>301.91000000000003</v>
      </c>
      <c r="I649" s="1">
        <v>262.89</v>
      </c>
      <c r="J649" s="1">
        <v>939.72</v>
      </c>
      <c r="K649" s="1">
        <v>149.08000000000001</v>
      </c>
      <c r="L649">
        <v>207.62</v>
      </c>
      <c r="M649">
        <v>1012.4</v>
      </c>
      <c r="N649">
        <v>155.77000000000001</v>
      </c>
      <c r="O649" s="1">
        <v>382.86</v>
      </c>
      <c r="P649" s="1">
        <v>577.79</v>
      </c>
      <c r="Q649" s="1">
        <v>857.99</v>
      </c>
      <c r="R649">
        <v>334.28</v>
      </c>
      <c r="S649">
        <v>717.47</v>
      </c>
      <c r="T649">
        <v>493.6</v>
      </c>
      <c r="U649" s="1">
        <v>237.6</v>
      </c>
      <c r="V649" s="1">
        <v>833.35</v>
      </c>
      <c r="W649" s="1">
        <v>34.283000000000001</v>
      </c>
    </row>
    <row r="650" spans="1:23">
      <c r="A650">
        <v>649</v>
      </c>
      <c r="B650">
        <v>2.5920000000000001</v>
      </c>
      <c r="C650">
        <v>220</v>
      </c>
      <c r="D650">
        <v>432.11</v>
      </c>
      <c r="E650">
        <v>993.81</v>
      </c>
      <c r="F650">
        <v>24.870999999999999</v>
      </c>
      <c r="G650">
        <v>-106.94</v>
      </c>
      <c r="H650">
        <v>266.63</v>
      </c>
      <c r="I650" s="1">
        <v>261.3</v>
      </c>
      <c r="J650" s="1">
        <v>946.69</v>
      </c>
      <c r="K650" s="1">
        <v>154.6</v>
      </c>
      <c r="L650">
        <v>204.9</v>
      </c>
      <c r="M650">
        <v>1018.1</v>
      </c>
      <c r="N650">
        <v>164.13</v>
      </c>
      <c r="O650" s="1">
        <v>382.61</v>
      </c>
      <c r="P650" s="1">
        <v>576.99</v>
      </c>
      <c r="Q650" s="1">
        <v>858.18</v>
      </c>
      <c r="R650">
        <v>334.07</v>
      </c>
      <c r="S650">
        <v>716.31</v>
      </c>
      <c r="T650">
        <v>493.65</v>
      </c>
      <c r="U650" s="1">
        <v>237.73</v>
      </c>
      <c r="V650" s="1">
        <v>844.44</v>
      </c>
      <c r="W650" s="1">
        <v>35.247999999999998</v>
      </c>
    </row>
    <row r="651" spans="1:23">
      <c r="A651">
        <v>650</v>
      </c>
      <c r="B651">
        <v>2.5960000000000001</v>
      </c>
      <c r="C651">
        <v>219.84</v>
      </c>
      <c r="D651">
        <v>432</v>
      </c>
      <c r="E651">
        <v>995.16</v>
      </c>
      <c r="F651">
        <v>25.079000000000001</v>
      </c>
      <c r="G651">
        <v>-93.628</v>
      </c>
      <c r="H651">
        <v>233.52</v>
      </c>
      <c r="I651" s="1">
        <v>260.04000000000002</v>
      </c>
      <c r="J651" s="1">
        <v>953.38</v>
      </c>
      <c r="K651" s="1">
        <v>159.97</v>
      </c>
      <c r="L651">
        <v>202.46</v>
      </c>
      <c r="M651">
        <v>1023.4</v>
      </c>
      <c r="N651">
        <v>172.9</v>
      </c>
      <c r="O651" s="1">
        <v>382.38</v>
      </c>
      <c r="P651" s="1">
        <v>575.98</v>
      </c>
      <c r="Q651" s="1">
        <v>858.24</v>
      </c>
      <c r="R651">
        <v>333.99</v>
      </c>
      <c r="S651">
        <v>714.78</v>
      </c>
      <c r="T651">
        <v>493.46</v>
      </c>
      <c r="U651" s="1">
        <v>237.8</v>
      </c>
      <c r="V651" s="1">
        <v>855.36</v>
      </c>
      <c r="W651" s="1">
        <v>36.374000000000002</v>
      </c>
    </row>
    <row r="652" spans="1:23">
      <c r="A652">
        <v>651</v>
      </c>
      <c r="B652">
        <v>2.6</v>
      </c>
      <c r="C652">
        <v>219.63</v>
      </c>
      <c r="D652">
        <v>431.91</v>
      </c>
      <c r="E652">
        <v>996.41</v>
      </c>
      <c r="F652">
        <v>24.885000000000002</v>
      </c>
      <c r="G652">
        <v>-82.497</v>
      </c>
      <c r="H652">
        <v>204.19</v>
      </c>
      <c r="I652" s="1">
        <v>258.45</v>
      </c>
      <c r="J652" s="1">
        <v>959.57</v>
      </c>
      <c r="K652" s="1">
        <v>165.77</v>
      </c>
      <c r="L652">
        <v>199.26</v>
      </c>
      <c r="M652">
        <v>1027.8</v>
      </c>
      <c r="N652">
        <v>181.79</v>
      </c>
      <c r="O652" s="1">
        <v>382.32</v>
      </c>
      <c r="P652" s="1">
        <v>574.70000000000005</v>
      </c>
      <c r="Q652" s="1">
        <v>858.09</v>
      </c>
      <c r="R652">
        <v>333.98</v>
      </c>
      <c r="S652">
        <v>712.76</v>
      </c>
      <c r="T652">
        <v>492.82</v>
      </c>
      <c r="U652" s="1">
        <v>238.08</v>
      </c>
      <c r="V652" s="1">
        <v>865.94</v>
      </c>
      <c r="W652" s="1">
        <v>37.508000000000003</v>
      </c>
    </row>
    <row r="653" spans="1:23">
      <c r="A653">
        <v>652</v>
      </c>
      <c r="B653">
        <v>2.6040000000000001</v>
      </c>
      <c r="C653">
        <v>219.45</v>
      </c>
      <c r="D653">
        <v>431.89</v>
      </c>
      <c r="E653">
        <v>997.45</v>
      </c>
      <c r="F653">
        <v>23.858000000000001</v>
      </c>
      <c r="G653">
        <v>-73.061000000000007</v>
      </c>
      <c r="H653">
        <v>177.61</v>
      </c>
      <c r="I653" s="1">
        <v>257.14999999999998</v>
      </c>
      <c r="J653" s="1">
        <v>965.32</v>
      </c>
      <c r="K653" s="1">
        <v>171.38</v>
      </c>
      <c r="L653">
        <v>195.93</v>
      </c>
      <c r="M653">
        <v>1031.3</v>
      </c>
      <c r="N653">
        <v>190.73</v>
      </c>
      <c r="O653" s="1">
        <v>382.5</v>
      </c>
      <c r="P653" s="1">
        <v>573.39</v>
      </c>
      <c r="Q653" s="1">
        <v>857.87</v>
      </c>
      <c r="R653">
        <v>333.88</v>
      </c>
      <c r="S653">
        <v>710.24</v>
      </c>
      <c r="T653">
        <v>491.84</v>
      </c>
      <c r="U653" s="1">
        <v>238.52</v>
      </c>
      <c r="V653" s="1">
        <v>875.72</v>
      </c>
      <c r="W653" s="1">
        <v>39.097000000000001</v>
      </c>
    </row>
    <row r="654" spans="1:23">
      <c r="A654">
        <v>653</v>
      </c>
      <c r="B654">
        <v>2.6080000000000001</v>
      </c>
      <c r="C654">
        <v>219.23</v>
      </c>
      <c r="D654">
        <v>431.94</v>
      </c>
      <c r="E654">
        <v>998.37</v>
      </c>
      <c r="F654">
        <v>22.696999999999999</v>
      </c>
      <c r="G654">
        <v>-64.251000000000005</v>
      </c>
      <c r="H654">
        <v>150.88999999999999</v>
      </c>
      <c r="I654" s="1">
        <v>255.45</v>
      </c>
      <c r="J654" s="1">
        <v>970.74</v>
      </c>
      <c r="K654" s="1">
        <v>177.06</v>
      </c>
      <c r="L654">
        <v>192.59</v>
      </c>
      <c r="M654">
        <v>1034.3</v>
      </c>
      <c r="N654">
        <v>199.72</v>
      </c>
      <c r="O654" s="1">
        <v>382.62</v>
      </c>
      <c r="P654" s="1">
        <v>571.99</v>
      </c>
      <c r="Q654" s="1">
        <v>857.57</v>
      </c>
      <c r="R654">
        <v>333.91</v>
      </c>
      <c r="S654">
        <v>707.58</v>
      </c>
      <c r="T654">
        <v>490.59</v>
      </c>
      <c r="U654" s="1">
        <v>238.85</v>
      </c>
      <c r="V654" s="1">
        <v>886.13</v>
      </c>
      <c r="W654" s="1">
        <v>40.322000000000003</v>
      </c>
    </row>
    <row r="655" spans="1:23">
      <c r="A655">
        <v>654</v>
      </c>
      <c r="B655">
        <v>2.6120000000000001</v>
      </c>
      <c r="C655">
        <v>219.03</v>
      </c>
      <c r="D655">
        <v>431.86</v>
      </c>
      <c r="E655">
        <v>999.1</v>
      </c>
      <c r="F655">
        <v>21.611000000000001</v>
      </c>
      <c r="G655">
        <v>-55.003999999999998</v>
      </c>
      <c r="H655">
        <v>121.69</v>
      </c>
      <c r="I655" s="1">
        <v>254.09</v>
      </c>
      <c r="J655" s="1">
        <v>975.53</v>
      </c>
      <c r="K655" s="1">
        <v>182.75</v>
      </c>
      <c r="L655">
        <v>189.07</v>
      </c>
      <c r="M655">
        <v>1036.0999999999999</v>
      </c>
      <c r="N655">
        <v>208.7</v>
      </c>
      <c r="O655" s="1">
        <v>382.96</v>
      </c>
      <c r="P655" s="1">
        <v>570.36</v>
      </c>
      <c r="Q655" s="1">
        <v>857.14</v>
      </c>
      <c r="R655">
        <v>333.96</v>
      </c>
      <c r="S655">
        <v>704.38</v>
      </c>
      <c r="T655">
        <v>488.93</v>
      </c>
      <c r="U655" s="1">
        <v>239.31</v>
      </c>
      <c r="V655" s="1">
        <v>896.27</v>
      </c>
      <c r="W655" s="1">
        <v>41.963999999999999</v>
      </c>
    </row>
    <row r="656" spans="1:23">
      <c r="A656">
        <v>655</v>
      </c>
      <c r="B656">
        <v>2.6160000000000001</v>
      </c>
      <c r="C656">
        <v>218.8</v>
      </c>
      <c r="D656">
        <v>431.9</v>
      </c>
      <c r="E656">
        <v>999.67</v>
      </c>
      <c r="F656">
        <v>19.879000000000001</v>
      </c>
      <c r="G656">
        <v>-44.484999999999999</v>
      </c>
      <c r="H656">
        <v>90.24</v>
      </c>
      <c r="I656" s="1">
        <v>252.92</v>
      </c>
      <c r="J656" s="1">
        <v>979.57</v>
      </c>
      <c r="K656" s="1">
        <v>188.5</v>
      </c>
      <c r="L656">
        <v>186.25</v>
      </c>
      <c r="M656">
        <v>1037.0999999999999</v>
      </c>
      <c r="N656">
        <v>217.43</v>
      </c>
      <c r="O656" s="1">
        <v>383.36</v>
      </c>
      <c r="P656" s="1">
        <v>568.73</v>
      </c>
      <c r="Q656" s="1">
        <v>856.55</v>
      </c>
      <c r="R656">
        <v>333.91</v>
      </c>
      <c r="S656">
        <v>700.94</v>
      </c>
      <c r="T656">
        <v>487.14</v>
      </c>
      <c r="U656" s="1">
        <v>239.84</v>
      </c>
      <c r="V656" s="1">
        <v>905.64</v>
      </c>
      <c r="W656" s="1">
        <v>43.860999999999997</v>
      </c>
    </row>
    <row r="657" spans="1:23">
      <c r="A657">
        <v>656</v>
      </c>
      <c r="B657">
        <v>2.62</v>
      </c>
      <c r="C657">
        <v>218.65</v>
      </c>
      <c r="D657">
        <v>431.95</v>
      </c>
      <c r="E657">
        <v>1000.1</v>
      </c>
      <c r="F657">
        <v>16.481000000000002</v>
      </c>
      <c r="G657">
        <v>-32.648000000000003</v>
      </c>
      <c r="H657">
        <v>59.44</v>
      </c>
      <c r="I657" s="1">
        <v>251.89</v>
      </c>
      <c r="J657" s="1">
        <v>982.76</v>
      </c>
      <c r="K657" s="1">
        <v>194.19</v>
      </c>
      <c r="L657">
        <v>183.58</v>
      </c>
      <c r="M657">
        <v>1037.0999999999999</v>
      </c>
      <c r="N657">
        <v>226.03</v>
      </c>
      <c r="O657" s="1">
        <v>383.85</v>
      </c>
      <c r="P657" s="1">
        <v>566.95000000000005</v>
      </c>
      <c r="Q657" s="1">
        <v>855.83</v>
      </c>
      <c r="R657">
        <v>334.09</v>
      </c>
      <c r="S657">
        <v>697.06</v>
      </c>
      <c r="T657">
        <v>485.08</v>
      </c>
      <c r="U657" s="1">
        <v>240.14</v>
      </c>
      <c r="V657" s="1">
        <v>914.84</v>
      </c>
      <c r="W657" s="1">
        <v>46.183999999999997</v>
      </c>
    </row>
    <row r="658" spans="1:23">
      <c r="A658">
        <v>657</v>
      </c>
      <c r="B658">
        <v>2.6240000000000001</v>
      </c>
      <c r="C658">
        <v>218.54</v>
      </c>
      <c r="D658">
        <v>432.05</v>
      </c>
      <c r="E658">
        <v>1000.3</v>
      </c>
      <c r="F658">
        <v>11.554</v>
      </c>
      <c r="G658">
        <v>-20.661000000000001</v>
      </c>
      <c r="H658">
        <v>0</v>
      </c>
      <c r="I658" s="1">
        <v>251.05</v>
      </c>
      <c r="J658" s="1">
        <v>985.41</v>
      </c>
      <c r="K658" s="1">
        <v>199.42</v>
      </c>
      <c r="L658">
        <v>181.65</v>
      </c>
      <c r="M658">
        <v>1036.5</v>
      </c>
      <c r="N658">
        <v>234.3</v>
      </c>
      <c r="O658" s="1">
        <v>384.58</v>
      </c>
      <c r="P658" s="1">
        <v>565.28</v>
      </c>
      <c r="Q658" s="1">
        <v>855.02</v>
      </c>
      <c r="R658">
        <v>334.35</v>
      </c>
      <c r="S658">
        <v>692.99</v>
      </c>
      <c r="T658">
        <v>483.04</v>
      </c>
      <c r="U658" s="1">
        <v>240.15</v>
      </c>
      <c r="V658" s="1">
        <v>923.32</v>
      </c>
      <c r="W658" s="1">
        <v>48.594999999999999</v>
      </c>
    </row>
    <row r="659" spans="1:23">
      <c r="A659">
        <v>658</v>
      </c>
      <c r="B659">
        <v>2.6280000000000001</v>
      </c>
      <c r="C659">
        <v>218.37</v>
      </c>
      <c r="D659">
        <v>432.11</v>
      </c>
      <c r="E659">
        <v>1000.3</v>
      </c>
      <c r="F659">
        <v>6.6470000000000002</v>
      </c>
      <c r="G659">
        <v>-10.57</v>
      </c>
      <c r="H659">
        <v>0</v>
      </c>
      <c r="I659" s="1">
        <v>250.4</v>
      </c>
      <c r="J659" s="1">
        <v>987.02</v>
      </c>
      <c r="K659" s="1">
        <v>204.44</v>
      </c>
      <c r="L659">
        <v>180.32</v>
      </c>
      <c r="M659">
        <v>1035.5</v>
      </c>
      <c r="N659">
        <v>242.01</v>
      </c>
      <c r="O659" s="1">
        <v>385.25</v>
      </c>
      <c r="P659" s="1">
        <v>563.45000000000005</v>
      </c>
      <c r="Q659" s="1">
        <v>854.09</v>
      </c>
      <c r="R659">
        <v>334.91</v>
      </c>
      <c r="S659">
        <v>688.73</v>
      </c>
      <c r="T659">
        <v>480.7</v>
      </c>
      <c r="U659" s="1">
        <v>239.62</v>
      </c>
      <c r="V659" s="1">
        <v>930.95</v>
      </c>
      <c r="W659" s="1">
        <v>50.972000000000001</v>
      </c>
    </row>
    <row r="660" spans="1:23">
      <c r="A660">
        <v>659</v>
      </c>
      <c r="B660">
        <v>2.6320000000000001</v>
      </c>
      <c r="C660">
        <v>218.26</v>
      </c>
      <c r="D660">
        <v>432.15</v>
      </c>
      <c r="E660">
        <v>1000.1</v>
      </c>
      <c r="F660">
        <v>2.9521000000000002</v>
      </c>
      <c r="G660">
        <v>-3.7262</v>
      </c>
      <c r="H660">
        <v>0</v>
      </c>
      <c r="I660" s="1">
        <v>249.87</v>
      </c>
      <c r="J660" s="1">
        <v>987.99</v>
      </c>
      <c r="K660" s="1">
        <v>209.26</v>
      </c>
      <c r="L660">
        <v>179.94</v>
      </c>
      <c r="M660">
        <v>1034.5</v>
      </c>
      <c r="N660">
        <v>249</v>
      </c>
      <c r="O660" s="1">
        <v>385.97</v>
      </c>
      <c r="P660" s="1">
        <v>561.54</v>
      </c>
      <c r="Q660" s="1">
        <v>852.96</v>
      </c>
      <c r="R660">
        <v>335.55</v>
      </c>
      <c r="S660">
        <v>684.28</v>
      </c>
      <c r="T660">
        <v>478.23</v>
      </c>
      <c r="U660" s="1">
        <v>238.51</v>
      </c>
      <c r="V660" s="1">
        <v>937.52</v>
      </c>
      <c r="W660" s="1">
        <v>52.831000000000003</v>
      </c>
    </row>
    <row r="661" spans="1:23">
      <c r="A661">
        <v>660</v>
      </c>
      <c r="B661">
        <v>2.6360000000000001</v>
      </c>
      <c r="C661">
        <v>218.13</v>
      </c>
      <c r="D661">
        <v>432.22</v>
      </c>
      <c r="E661">
        <v>999.72</v>
      </c>
      <c r="F661">
        <v>0.68984999999999996</v>
      </c>
      <c r="G661">
        <v>6.1904000000000001E-2</v>
      </c>
      <c r="H661">
        <v>0</v>
      </c>
      <c r="I661" s="1">
        <v>249.66</v>
      </c>
      <c r="J661" s="1">
        <v>988.48</v>
      </c>
      <c r="K661" s="1">
        <v>213.59</v>
      </c>
      <c r="L661">
        <v>180.49</v>
      </c>
      <c r="M661">
        <v>1034.2</v>
      </c>
      <c r="N661">
        <v>255.47</v>
      </c>
      <c r="O661" s="1">
        <v>386.56</v>
      </c>
      <c r="P661" s="1">
        <v>559.61</v>
      </c>
      <c r="Q661" s="1">
        <v>851.96</v>
      </c>
      <c r="R661">
        <v>336.12</v>
      </c>
      <c r="S661">
        <v>679.6</v>
      </c>
      <c r="T661">
        <v>475.85</v>
      </c>
      <c r="U661" s="1">
        <v>236.23</v>
      </c>
      <c r="V661" s="1">
        <v>943.3</v>
      </c>
      <c r="W661" s="1">
        <v>55.597000000000001</v>
      </c>
    </row>
    <row r="662" spans="1:23">
      <c r="A662">
        <v>661</v>
      </c>
      <c r="B662">
        <v>2.64</v>
      </c>
      <c r="C662">
        <v>218.07</v>
      </c>
      <c r="D662">
        <v>432.31</v>
      </c>
      <c r="E662">
        <v>999.13</v>
      </c>
      <c r="F662">
        <v>-0.41982999999999998</v>
      </c>
      <c r="G662">
        <v>1.6556999999999999</v>
      </c>
      <c r="H662">
        <v>0</v>
      </c>
      <c r="I662" s="1">
        <v>249.51</v>
      </c>
      <c r="J662" s="1">
        <v>988.71</v>
      </c>
      <c r="K662" s="1">
        <v>218</v>
      </c>
      <c r="L662">
        <v>181.23</v>
      </c>
      <c r="M662">
        <v>1034.7</v>
      </c>
      <c r="N662">
        <v>261.29000000000002</v>
      </c>
      <c r="O662" s="1">
        <v>387.25</v>
      </c>
      <c r="P662" s="1">
        <v>557.61</v>
      </c>
      <c r="Q662" s="1">
        <v>850.68</v>
      </c>
      <c r="R662">
        <v>336.96</v>
      </c>
      <c r="S662">
        <v>674.63</v>
      </c>
      <c r="T662">
        <v>473.18</v>
      </c>
      <c r="U662" s="1">
        <v>234.05</v>
      </c>
      <c r="V662" s="1">
        <v>946.66</v>
      </c>
      <c r="W662" s="1">
        <v>59.433999999999997</v>
      </c>
    </row>
    <row r="663" spans="1:23">
      <c r="A663">
        <v>662</v>
      </c>
      <c r="B663">
        <v>2.6440000000000001</v>
      </c>
      <c r="C663">
        <v>218.01</v>
      </c>
      <c r="D663">
        <v>432.44</v>
      </c>
      <c r="E663">
        <v>998.39</v>
      </c>
      <c r="F663">
        <v>-0.79783000000000004</v>
      </c>
      <c r="G663">
        <v>1.9706999999999999</v>
      </c>
      <c r="H663">
        <v>0</v>
      </c>
      <c r="I663" s="1">
        <v>249.33</v>
      </c>
      <c r="J663" s="1">
        <v>988.9</v>
      </c>
      <c r="K663" s="1">
        <v>222.34</v>
      </c>
      <c r="L663">
        <v>182.37</v>
      </c>
      <c r="M663">
        <v>1035.2</v>
      </c>
      <c r="N663">
        <v>266.88</v>
      </c>
      <c r="O663" s="1">
        <v>387.77</v>
      </c>
      <c r="P663" s="1">
        <v>555.46</v>
      </c>
      <c r="Q663" s="1">
        <v>849.22</v>
      </c>
      <c r="R663">
        <v>337.79</v>
      </c>
      <c r="S663">
        <v>669.56</v>
      </c>
      <c r="T663">
        <v>470.4</v>
      </c>
      <c r="U663" s="1">
        <v>231.42</v>
      </c>
      <c r="V663" s="1">
        <v>948.5</v>
      </c>
      <c r="W663" s="1">
        <v>63.398000000000003</v>
      </c>
    </row>
    <row r="664" spans="1:23">
      <c r="A664">
        <v>663</v>
      </c>
      <c r="B664">
        <v>2.6480000000000001</v>
      </c>
      <c r="C664">
        <v>218.01</v>
      </c>
      <c r="D664">
        <v>432.5</v>
      </c>
      <c r="E664">
        <v>997.46</v>
      </c>
      <c r="F664">
        <v>-0.82111999999999996</v>
      </c>
      <c r="G664">
        <v>1.7020999999999999</v>
      </c>
      <c r="H664">
        <v>0</v>
      </c>
      <c r="I664" s="1">
        <v>249.49</v>
      </c>
      <c r="J664" s="1">
        <v>988.67</v>
      </c>
      <c r="K664" s="1">
        <v>226.11</v>
      </c>
      <c r="L664">
        <v>183.93</v>
      </c>
      <c r="M664">
        <v>1035.5</v>
      </c>
      <c r="N664">
        <v>272.22000000000003</v>
      </c>
      <c r="O664" s="1">
        <v>388.41</v>
      </c>
      <c r="P664" s="1">
        <v>553.33000000000004</v>
      </c>
      <c r="Q664" s="1">
        <v>847.7</v>
      </c>
      <c r="R664">
        <v>338.81</v>
      </c>
      <c r="S664">
        <v>664.29</v>
      </c>
      <c r="T664">
        <v>467.5</v>
      </c>
      <c r="U664" s="1">
        <v>228.67</v>
      </c>
      <c r="V664" s="1">
        <v>949.26</v>
      </c>
      <c r="W664" s="1">
        <v>67.289000000000001</v>
      </c>
    </row>
    <row r="665" spans="1:23">
      <c r="A665">
        <v>664</v>
      </c>
      <c r="B665">
        <v>2.6520000000000001</v>
      </c>
      <c r="C665">
        <v>217.98</v>
      </c>
      <c r="D665">
        <v>432.55</v>
      </c>
      <c r="E665">
        <v>996.31</v>
      </c>
      <c r="F665">
        <v>-0.75304000000000004</v>
      </c>
      <c r="G665">
        <v>1.2561</v>
      </c>
      <c r="H665">
        <v>0</v>
      </c>
      <c r="I665" s="1">
        <v>249.34</v>
      </c>
      <c r="J665" s="1">
        <v>987.5</v>
      </c>
      <c r="K665" s="1">
        <v>229.66</v>
      </c>
      <c r="L665">
        <v>185.8</v>
      </c>
      <c r="M665">
        <v>1035.3</v>
      </c>
      <c r="N665">
        <v>276.93</v>
      </c>
      <c r="O665" s="1">
        <v>389.06</v>
      </c>
      <c r="P665" s="1">
        <v>551.09</v>
      </c>
      <c r="Q665" s="1">
        <v>846.07</v>
      </c>
      <c r="R665">
        <v>339.82</v>
      </c>
      <c r="S665">
        <v>658.82</v>
      </c>
      <c r="T665">
        <v>464.6</v>
      </c>
      <c r="U665" s="1">
        <v>225.57</v>
      </c>
      <c r="V665" s="1">
        <v>949.03</v>
      </c>
      <c r="W665" s="1">
        <v>71.057000000000002</v>
      </c>
    </row>
    <row r="666" spans="1:23">
      <c r="A666">
        <v>665</v>
      </c>
      <c r="B666">
        <v>2.6560000000000001</v>
      </c>
      <c r="C666">
        <v>217.97</v>
      </c>
      <c r="D666">
        <v>432.48</v>
      </c>
      <c r="E666">
        <v>994.95</v>
      </c>
      <c r="F666">
        <v>-0.73199000000000003</v>
      </c>
      <c r="G666">
        <v>0.77951999999999999</v>
      </c>
      <c r="H666">
        <v>0</v>
      </c>
      <c r="I666" s="1">
        <v>249.48</v>
      </c>
      <c r="J666" s="1">
        <v>985.93</v>
      </c>
      <c r="K666" s="1">
        <v>232.39</v>
      </c>
      <c r="L666">
        <v>187.85</v>
      </c>
      <c r="M666">
        <v>1034.7</v>
      </c>
      <c r="N666">
        <v>281.24</v>
      </c>
      <c r="O666" s="1">
        <v>389.77</v>
      </c>
      <c r="P666" s="1">
        <v>548.9</v>
      </c>
      <c r="Q666" s="1">
        <v>844.23</v>
      </c>
      <c r="R666">
        <v>340.78</v>
      </c>
      <c r="S666">
        <v>653.17999999999995</v>
      </c>
      <c r="T666">
        <v>461.64</v>
      </c>
      <c r="U666" s="1">
        <v>222.01</v>
      </c>
      <c r="V666" s="1">
        <v>948.25</v>
      </c>
      <c r="W666" s="1">
        <v>74.444999999999993</v>
      </c>
    </row>
    <row r="667" spans="1:23">
      <c r="A667">
        <v>666</v>
      </c>
      <c r="B667">
        <v>2.66</v>
      </c>
      <c r="C667">
        <v>217.93</v>
      </c>
      <c r="D667">
        <v>432.44</v>
      </c>
      <c r="E667">
        <v>993.41</v>
      </c>
      <c r="F667">
        <v>-0.77803</v>
      </c>
      <c r="G667">
        <v>0.22503999999999999</v>
      </c>
      <c r="H667">
        <v>0</v>
      </c>
      <c r="I667" s="1">
        <v>249.63</v>
      </c>
      <c r="J667" s="1">
        <v>983.98</v>
      </c>
      <c r="K667" s="1">
        <v>234.86</v>
      </c>
      <c r="L667">
        <v>190.01</v>
      </c>
      <c r="M667">
        <v>1033.5999999999999</v>
      </c>
      <c r="N667">
        <v>285.20999999999998</v>
      </c>
      <c r="O667" s="1">
        <v>390.51</v>
      </c>
      <c r="P667" s="1">
        <v>546.64</v>
      </c>
      <c r="Q667" s="1">
        <v>842.46</v>
      </c>
      <c r="R667">
        <v>341.83</v>
      </c>
      <c r="S667">
        <v>647.48</v>
      </c>
      <c r="T667">
        <v>458.55</v>
      </c>
      <c r="U667" s="1">
        <v>218.86</v>
      </c>
      <c r="V667" s="1">
        <v>947.07</v>
      </c>
      <c r="W667" s="1">
        <v>77.448999999999998</v>
      </c>
    </row>
    <row r="668" spans="1:23">
      <c r="A668">
        <v>667</v>
      </c>
      <c r="B668">
        <v>2.6640000000000001</v>
      </c>
      <c r="C668">
        <v>217.92</v>
      </c>
      <c r="D668">
        <v>432.42</v>
      </c>
      <c r="E668">
        <v>991.68</v>
      </c>
      <c r="F668">
        <v>-0.79551000000000005</v>
      </c>
      <c r="G668">
        <v>-0.57364000000000004</v>
      </c>
      <c r="H668">
        <v>0</v>
      </c>
      <c r="I668" s="1">
        <v>249.89</v>
      </c>
      <c r="J668" s="1">
        <v>981.76</v>
      </c>
      <c r="K668" s="1">
        <v>236.68</v>
      </c>
      <c r="L668">
        <v>191.99</v>
      </c>
      <c r="M668">
        <v>1031.9000000000001</v>
      </c>
      <c r="N668">
        <v>288.58</v>
      </c>
      <c r="O668" s="1">
        <v>391.3</v>
      </c>
      <c r="P668" s="1">
        <v>544.25</v>
      </c>
      <c r="Q668" s="1">
        <v>840.41</v>
      </c>
      <c r="R668">
        <v>342.83</v>
      </c>
      <c r="S668">
        <v>641.55999999999995</v>
      </c>
      <c r="T668">
        <v>455.51</v>
      </c>
      <c r="U668" s="1">
        <v>215.84</v>
      </c>
      <c r="V668" s="1">
        <v>945.36</v>
      </c>
      <c r="W668" s="1">
        <v>80.290999999999997</v>
      </c>
    </row>
    <row r="669" spans="1:23">
      <c r="A669">
        <v>668</v>
      </c>
      <c r="B669">
        <v>2.6680000000000001</v>
      </c>
      <c r="C669">
        <v>217.89</v>
      </c>
      <c r="D669">
        <v>432.4</v>
      </c>
      <c r="E669">
        <v>989.83</v>
      </c>
      <c r="F669">
        <v>-0.56872</v>
      </c>
      <c r="G669">
        <v>-1.8106</v>
      </c>
      <c r="H669">
        <v>0</v>
      </c>
      <c r="I669" s="1">
        <v>250.25</v>
      </c>
      <c r="J669" s="1">
        <v>979.33</v>
      </c>
      <c r="K669" s="1">
        <v>238.23</v>
      </c>
      <c r="L669">
        <v>193.61</v>
      </c>
      <c r="M669">
        <v>1029.9000000000001</v>
      </c>
      <c r="N669">
        <v>291.39</v>
      </c>
      <c r="O669" s="1">
        <v>392.08</v>
      </c>
      <c r="P669" s="1">
        <v>541.89</v>
      </c>
      <c r="Q669" s="1">
        <v>838.47</v>
      </c>
      <c r="R669">
        <v>343.98</v>
      </c>
      <c r="S669">
        <v>635.67999999999995</v>
      </c>
      <c r="T669">
        <v>452.53</v>
      </c>
      <c r="U669" s="1">
        <v>212.98</v>
      </c>
      <c r="V669" s="1">
        <v>942.88</v>
      </c>
      <c r="W669" s="1">
        <v>82.858000000000004</v>
      </c>
    </row>
    <row r="670" spans="1:23">
      <c r="A670">
        <v>669</v>
      </c>
      <c r="B670">
        <v>2.6720000000000002</v>
      </c>
      <c r="C670">
        <v>217.85</v>
      </c>
      <c r="D670">
        <v>432.4</v>
      </c>
      <c r="E670">
        <v>987.75</v>
      </c>
      <c r="F670">
        <v>0.23451</v>
      </c>
      <c r="G670">
        <v>-3.5781999999999998</v>
      </c>
      <c r="H670">
        <v>0</v>
      </c>
      <c r="I670" s="1">
        <v>250.55</v>
      </c>
      <c r="J670" s="1">
        <v>976.79</v>
      </c>
      <c r="K670" s="1">
        <v>239.44</v>
      </c>
      <c r="L670">
        <v>195.08</v>
      </c>
      <c r="M670">
        <v>1027.5999999999999</v>
      </c>
      <c r="N670">
        <v>293.66000000000003</v>
      </c>
      <c r="O670" s="1">
        <v>392.86</v>
      </c>
      <c r="P670" s="1">
        <v>539.54999999999995</v>
      </c>
      <c r="Q670" s="1">
        <v>836.46</v>
      </c>
      <c r="R670">
        <v>345.19</v>
      </c>
      <c r="S670">
        <v>629.77</v>
      </c>
      <c r="T670">
        <v>449.5</v>
      </c>
      <c r="U670" s="1">
        <v>210.55</v>
      </c>
      <c r="V670" s="1">
        <v>939.7</v>
      </c>
      <c r="W670" s="1">
        <v>85.097999999999999</v>
      </c>
    </row>
    <row r="671" spans="1:23">
      <c r="A671">
        <v>670</v>
      </c>
      <c r="B671">
        <v>2.6760000000000002</v>
      </c>
      <c r="C671">
        <v>217.8</v>
      </c>
      <c r="D671">
        <v>432.41</v>
      </c>
      <c r="E671">
        <v>985.55</v>
      </c>
      <c r="F671">
        <v>2.0179</v>
      </c>
      <c r="G671">
        <v>-5.6715999999999998</v>
      </c>
      <c r="H671">
        <v>0</v>
      </c>
      <c r="I671" s="1">
        <v>250.99</v>
      </c>
      <c r="J671" s="1">
        <v>973.9</v>
      </c>
      <c r="K671" s="1">
        <v>240.3</v>
      </c>
      <c r="L671">
        <v>196.4</v>
      </c>
      <c r="M671">
        <v>1025.2</v>
      </c>
      <c r="N671">
        <v>295.24</v>
      </c>
      <c r="O671" s="1">
        <v>393.5</v>
      </c>
      <c r="P671" s="1">
        <v>537.25</v>
      </c>
      <c r="Q671" s="1">
        <v>834.51</v>
      </c>
      <c r="R671">
        <v>346.26</v>
      </c>
      <c r="S671">
        <v>623.63</v>
      </c>
      <c r="T671">
        <v>446.55</v>
      </c>
      <c r="U671" s="1">
        <v>208.68</v>
      </c>
      <c r="V671" s="1">
        <v>935.9</v>
      </c>
      <c r="W671" s="1">
        <v>87.204999999999998</v>
      </c>
    </row>
    <row r="672" spans="1:23">
      <c r="A672">
        <v>671</v>
      </c>
      <c r="B672">
        <v>2.68</v>
      </c>
      <c r="C672">
        <v>217.74</v>
      </c>
      <c r="D672">
        <v>432.44</v>
      </c>
      <c r="E672">
        <v>983.18</v>
      </c>
      <c r="F672">
        <v>5.1204000000000001</v>
      </c>
      <c r="G672">
        <v>-7.3211000000000004</v>
      </c>
      <c r="H672">
        <v>0</v>
      </c>
      <c r="I672" s="1">
        <v>251.32</v>
      </c>
      <c r="J672" s="1">
        <v>970.97</v>
      </c>
      <c r="K672" s="1">
        <v>240.98</v>
      </c>
      <c r="L672">
        <v>197.59</v>
      </c>
      <c r="M672">
        <v>1022.6</v>
      </c>
      <c r="N672">
        <v>296.39</v>
      </c>
      <c r="O672" s="1">
        <v>394.35</v>
      </c>
      <c r="P672" s="1">
        <v>534.88</v>
      </c>
      <c r="Q672" s="1">
        <v>832.27</v>
      </c>
      <c r="R672">
        <v>347.33</v>
      </c>
      <c r="S672">
        <v>617.44000000000005</v>
      </c>
      <c r="T672">
        <v>443.4</v>
      </c>
      <c r="U672" s="1">
        <v>207.45</v>
      </c>
      <c r="V672" s="1">
        <v>931.5</v>
      </c>
      <c r="W672" s="1">
        <v>89.096000000000004</v>
      </c>
    </row>
    <row r="673" spans="1:23">
      <c r="A673">
        <v>672</v>
      </c>
      <c r="B673">
        <v>2.6840000000000002</v>
      </c>
      <c r="C673">
        <v>217.73</v>
      </c>
      <c r="D673">
        <v>432.46</v>
      </c>
      <c r="E673">
        <v>980.61</v>
      </c>
      <c r="F673">
        <v>9.5258000000000003</v>
      </c>
      <c r="G673">
        <v>-6.8941999999999997</v>
      </c>
      <c r="H673">
        <v>72.143000000000001</v>
      </c>
      <c r="I673" s="1">
        <v>251.74</v>
      </c>
      <c r="J673" s="1">
        <v>967.68</v>
      </c>
      <c r="K673" s="1">
        <v>241.42</v>
      </c>
      <c r="L673">
        <v>198.56</v>
      </c>
      <c r="M673">
        <v>1019.8</v>
      </c>
      <c r="N673">
        <v>296.89</v>
      </c>
      <c r="O673" s="1">
        <v>395.12</v>
      </c>
      <c r="P673" s="1">
        <v>532.53</v>
      </c>
      <c r="Q673" s="1">
        <v>830.08</v>
      </c>
      <c r="R673">
        <v>348.57</v>
      </c>
      <c r="S673">
        <v>611.29999999999995</v>
      </c>
      <c r="T673">
        <v>440.22</v>
      </c>
      <c r="U673" s="1">
        <v>206.89</v>
      </c>
      <c r="V673" s="1">
        <v>926.45</v>
      </c>
      <c r="W673" s="1">
        <v>90.661000000000001</v>
      </c>
    </row>
    <row r="674" spans="1:23">
      <c r="A674">
        <v>673</v>
      </c>
      <c r="B674">
        <v>2.6880000000000002</v>
      </c>
      <c r="C674">
        <v>217.73</v>
      </c>
      <c r="D674">
        <v>432.53</v>
      </c>
      <c r="E674">
        <v>977.9</v>
      </c>
      <c r="F674">
        <v>14.244999999999999</v>
      </c>
      <c r="G674">
        <v>-1.8886000000000001</v>
      </c>
      <c r="H674">
        <v>157.36000000000001</v>
      </c>
      <c r="I674" s="1">
        <v>252.3</v>
      </c>
      <c r="J674" s="1">
        <v>964.16</v>
      </c>
      <c r="K674" s="1">
        <v>241.5</v>
      </c>
      <c r="L674">
        <v>199.44</v>
      </c>
      <c r="M674">
        <v>1016.9</v>
      </c>
      <c r="N674">
        <v>296.95</v>
      </c>
      <c r="O674" s="1">
        <v>395.58</v>
      </c>
      <c r="P674" s="1">
        <v>530.29999999999995</v>
      </c>
      <c r="Q674" s="1">
        <v>827.83</v>
      </c>
      <c r="R674">
        <v>349.71</v>
      </c>
      <c r="S674">
        <v>605.04</v>
      </c>
      <c r="T674">
        <v>437</v>
      </c>
      <c r="U674" s="1">
        <v>206.65</v>
      </c>
      <c r="V674" s="1">
        <v>920.97</v>
      </c>
      <c r="W674" s="1">
        <v>91.933999999999997</v>
      </c>
    </row>
    <row r="675" spans="1:23">
      <c r="A675">
        <v>674</v>
      </c>
      <c r="B675">
        <v>2.6920000000000002</v>
      </c>
      <c r="C675">
        <v>217.75</v>
      </c>
      <c r="D675">
        <v>432.55</v>
      </c>
      <c r="E675">
        <v>975.01</v>
      </c>
      <c r="F675">
        <v>16.911000000000001</v>
      </c>
      <c r="G675">
        <v>11.805999999999999</v>
      </c>
      <c r="H675">
        <v>277.14</v>
      </c>
      <c r="I675" s="1">
        <v>252.92</v>
      </c>
      <c r="J675" s="1">
        <v>960.47</v>
      </c>
      <c r="K675" s="1">
        <v>241.36</v>
      </c>
      <c r="L675">
        <v>200.43</v>
      </c>
      <c r="M675">
        <v>1013.6</v>
      </c>
      <c r="N675">
        <v>296.58</v>
      </c>
      <c r="O675" s="1">
        <v>396.1</v>
      </c>
      <c r="P675" s="1">
        <v>528.04999999999995</v>
      </c>
      <c r="Q675" s="1">
        <v>825.48</v>
      </c>
      <c r="R675">
        <v>351.05</v>
      </c>
      <c r="S675">
        <v>598.76</v>
      </c>
      <c r="T675">
        <v>433.55</v>
      </c>
      <c r="U675" s="1">
        <v>206.94</v>
      </c>
      <c r="V675" s="1">
        <v>915.08</v>
      </c>
      <c r="W675" s="1">
        <v>92.81</v>
      </c>
    </row>
    <row r="676" spans="1:23">
      <c r="A676">
        <v>675</v>
      </c>
      <c r="B676">
        <v>2.6960000000000002</v>
      </c>
      <c r="C676">
        <v>217.79</v>
      </c>
      <c r="D676">
        <v>432.6</v>
      </c>
      <c r="E676">
        <v>972.05</v>
      </c>
      <c r="F676">
        <v>14.776</v>
      </c>
      <c r="G676">
        <v>38.585000000000001</v>
      </c>
      <c r="H676">
        <v>426.28</v>
      </c>
      <c r="I676" s="1">
        <v>253.58</v>
      </c>
      <c r="J676" s="1">
        <v>956.45</v>
      </c>
      <c r="K676" s="1">
        <v>241.01</v>
      </c>
      <c r="L676">
        <v>201.16</v>
      </c>
      <c r="M676">
        <v>1009.9</v>
      </c>
      <c r="N676">
        <v>295.95</v>
      </c>
      <c r="O676" s="1">
        <v>396.47</v>
      </c>
      <c r="P676" s="1">
        <v>525.79</v>
      </c>
      <c r="Q676" s="1">
        <v>823.13</v>
      </c>
      <c r="R676">
        <v>352.35</v>
      </c>
      <c r="S676">
        <v>592.4</v>
      </c>
      <c r="T676">
        <v>430.12</v>
      </c>
      <c r="U676" s="1">
        <v>207.68</v>
      </c>
      <c r="V676" s="1">
        <v>908.88</v>
      </c>
      <c r="W676" s="1">
        <v>93.427999999999997</v>
      </c>
    </row>
    <row r="677" spans="1:23">
      <c r="A677">
        <v>676</v>
      </c>
      <c r="B677">
        <v>2.7</v>
      </c>
      <c r="C677">
        <v>217.85</v>
      </c>
      <c r="D677">
        <v>432.7</v>
      </c>
      <c r="E677">
        <v>969.05</v>
      </c>
      <c r="F677">
        <v>6.0190999999999999</v>
      </c>
      <c r="G677">
        <v>78.436999999999998</v>
      </c>
      <c r="H677">
        <v>587.63</v>
      </c>
      <c r="I677" s="1">
        <v>254.61</v>
      </c>
      <c r="J677" s="1">
        <v>951.89</v>
      </c>
      <c r="K677" s="1">
        <v>240.45</v>
      </c>
      <c r="L677">
        <v>202.02</v>
      </c>
      <c r="M677">
        <v>1005.9</v>
      </c>
      <c r="N677">
        <v>294.89999999999998</v>
      </c>
      <c r="O677" s="1">
        <v>396.52</v>
      </c>
      <c r="P677" s="1">
        <v>523.75</v>
      </c>
      <c r="Q677" s="1">
        <v>820.65</v>
      </c>
      <c r="R677">
        <v>353.51</v>
      </c>
      <c r="S677">
        <v>585.97</v>
      </c>
      <c r="T677">
        <v>426.61</v>
      </c>
      <c r="U677" s="1">
        <v>209.11</v>
      </c>
      <c r="V677" s="1">
        <v>902.64</v>
      </c>
      <c r="W677" s="1">
        <v>93.703000000000003</v>
      </c>
    </row>
    <row r="678" spans="1:23">
      <c r="A678">
        <v>677</v>
      </c>
      <c r="B678">
        <v>2.7040000000000002</v>
      </c>
      <c r="C678">
        <v>217.88</v>
      </c>
      <c r="D678">
        <v>432.83</v>
      </c>
      <c r="E678">
        <v>966.14</v>
      </c>
      <c r="F678">
        <v>-7.2133000000000003</v>
      </c>
      <c r="G678">
        <v>127.51</v>
      </c>
      <c r="H678">
        <v>733.52</v>
      </c>
      <c r="I678" s="1">
        <v>255.79</v>
      </c>
      <c r="J678" s="1">
        <v>946.96</v>
      </c>
      <c r="K678" s="1">
        <v>239.72</v>
      </c>
      <c r="L678">
        <v>202.8</v>
      </c>
      <c r="M678">
        <v>1001.4</v>
      </c>
      <c r="N678">
        <v>293.58</v>
      </c>
      <c r="O678" s="1">
        <v>396.38</v>
      </c>
      <c r="P678" s="1">
        <v>521.66</v>
      </c>
      <c r="Q678" s="1">
        <v>818.05</v>
      </c>
      <c r="R678">
        <v>354.65</v>
      </c>
      <c r="S678">
        <v>579.48</v>
      </c>
      <c r="T678">
        <v>423.36</v>
      </c>
      <c r="U678" s="1">
        <v>210.96</v>
      </c>
      <c r="V678" s="1">
        <v>896.03</v>
      </c>
      <c r="W678" s="1">
        <v>93.664000000000001</v>
      </c>
    </row>
    <row r="679" spans="1:23">
      <c r="A679">
        <v>678</v>
      </c>
      <c r="B679">
        <v>2.7080000000000002</v>
      </c>
      <c r="C679">
        <v>217.89</v>
      </c>
      <c r="D679">
        <v>433.08</v>
      </c>
      <c r="E679">
        <v>963.24</v>
      </c>
      <c r="F679">
        <v>-19.396999999999998</v>
      </c>
      <c r="G679">
        <v>176.9</v>
      </c>
      <c r="H679">
        <v>839.25</v>
      </c>
      <c r="I679" s="1">
        <v>257.13</v>
      </c>
      <c r="J679" s="1">
        <v>941.81</v>
      </c>
      <c r="K679" s="1">
        <v>238.6</v>
      </c>
      <c r="L679">
        <v>203.69</v>
      </c>
      <c r="M679">
        <v>996.32</v>
      </c>
      <c r="N679">
        <v>291.91000000000003</v>
      </c>
      <c r="O679" s="1">
        <v>396.11</v>
      </c>
      <c r="P679" s="1">
        <v>519.59</v>
      </c>
      <c r="Q679" s="1">
        <v>815.29</v>
      </c>
      <c r="R679">
        <v>355.49</v>
      </c>
      <c r="S679">
        <v>573.02</v>
      </c>
      <c r="T679">
        <v>420.04</v>
      </c>
      <c r="U679" s="1">
        <v>213.49</v>
      </c>
      <c r="V679" s="1">
        <v>889.16</v>
      </c>
      <c r="W679" s="1">
        <v>93.120999999999995</v>
      </c>
    </row>
    <row r="680" spans="1:23">
      <c r="A680">
        <v>679</v>
      </c>
      <c r="B680">
        <v>2.7120000000000002</v>
      </c>
      <c r="C680">
        <v>217.85</v>
      </c>
      <c r="D680">
        <v>433.57</v>
      </c>
      <c r="E680">
        <v>960.51</v>
      </c>
      <c r="F680">
        <v>-25.998999999999999</v>
      </c>
      <c r="G680">
        <v>215.57</v>
      </c>
      <c r="H680">
        <v>897.32</v>
      </c>
      <c r="I680" s="1">
        <v>258.43</v>
      </c>
      <c r="J680" s="1">
        <v>936.02</v>
      </c>
      <c r="K680" s="1">
        <v>237.45</v>
      </c>
      <c r="L680">
        <v>204.83</v>
      </c>
      <c r="M680">
        <v>990.8</v>
      </c>
      <c r="N680">
        <v>289.95999999999998</v>
      </c>
      <c r="O680" s="1">
        <v>395.44</v>
      </c>
      <c r="P680" s="1">
        <v>517.79999999999995</v>
      </c>
      <c r="Q680" s="1">
        <v>812.6</v>
      </c>
      <c r="R680">
        <v>356.33</v>
      </c>
      <c r="S680">
        <v>566.45000000000005</v>
      </c>
      <c r="T680">
        <v>416.8</v>
      </c>
      <c r="U680" s="1">
        <v>216.48</v>
      </c>
      <c r="V680" s="1">
        <v>881.99</v>
      </c>
      <c r="W680" s="1">
        <v>92.337999999999994</v>
      </c>
    </row>
    <row r="681" spans="1:23">
      <c r="A681">
        <v>680</v>
      </c>
      <c r="B681">
        <v>2.7160000000000002</v>
      </c>
      <c r="C681">
        <v>217.82</v>
      </c>
      <c r="D681">
        <v>434.16</v>
      </c>
      <c r="E681">
        <v>957.89</v>
      </c>
      <c r="F681">
        <v>-24.995000000000001</v>
      </c>
      <c r="G681">
        <v>237.47</v>
      </c>
      <c r="H681">
        <v>918.29</v>
      </c>
      <c r="I681" s="1">
        <v>260.39</v>
      </c>
      <c r="J681" s="1">
        <v>929.88</v>
      </c>
      <c r="K681" s="1">
        <v>236.12</v>
      </c>
      <c r="L681">
        <v>206.11</v>
      </c>
      <c r="M681">
        <v>985.01</v>
      </c>
      <c r="N681">
        <v>287.70999999999998</v>
      </c>
      <c r="O681" s="1">
        <v>394.97</v>
      </c>
      <c r="P681" s="1">
        <v>515.91999999999996</v>
      </c>
      <c r="Q681" s="1">
        <v>809.55</v>
      </c>
      <c r="R681">
        <v>356.86</v>
      </c>
      <c r="S681">
        <v>559.74</v>
      </c>
      <c r="T681">
        <v>413.74</v>
      </c>
      <c r="U681" s="1">
        <v>219.97</v>
      </c>
      <c r="V681" s="1">
        <v>874.43</v>
      </c>
      <c r="W681" s="1">
        <v>91.286000000000001</v>
      </c>
    </row>
    <row r="682" spans="1:23">
      <c r="A682">
        <v>681</v>
      </c>
      <c r="B682">
        <v>2.72</v>
      </c>
      <c r="C682">
        <v>217.79</v>
      </c>
      <c r="D682">
        <v>434.77</v>
      </c>
      <c r="E682">
        <v>955.46</v>
      </c>
      <c r="F682">
        <v>-16.856000000000002</v>
      </c>
      <c r="G682">
        <v>243.99</v>
      </c>
      <c r="H682">
        <v>921.2</v>
      </c>
      <c r="I682" s="1">
        <v>262.44</v>
      </c>
      <c r="J682" s="1">
        <v>923.21</v>
      </c>
      <c r="K682" s="1">
        <v>234.67</v>
      </c>
      <c r="L682">
        <v>207.89</v>
      </c>
      <c r="M682">
        <v>978.89</v>
      </c>
      <c r="N682">
        <v>285.26</v>
      </c>
      <c r="O682" s="1">
        <v>394.07</v>
      </c>
      <c r="P682" s="1">
        <v>514.16</v>
      </c>
      <c r="Q682" s="1">
        <v>806.51</v>
      </c>
      <c r="R682">
        <v>357.18</v>
      </c>
      <c r="S682">
        <v>552.79</v>
      </c>
      <c r="T682">
        <v>410.77</v>
      </c>
      <c r="U682" s="1">
        <v>223.78</v>
      </c>
      <c r="V682" s="1">
        <v>866.52</v>
      </c>
      <c r="W682" s="1">
        <v>90.007999999999996</v>
      </c>
    </row>
    <row r="683" spans="1:23">
      <c r="A683">
        <v>682</v>
      </c>
      <c r="B683">
        <v>2.7240000000000002</v>
      </c>
      <c r="C683">
        <v>217.87</v>
      </c>
      <c r="D683">
        <v>435.15</v>
      </c>
      <c r="E683">
        <v>953.15</v>
      </c>
      <c r="F683">
        <v>-4.5030999999999999</v>
      </c>
      <c r="G683">
        <v>242.35</v>
      </c>
      <c r="H683">
        <v>924.28</v>
      </c>
      <c r="I683" s="1">
        <v>264.62</v>
      </c>
      <c r="J683" s="1">
        <v>916.07</v>
      </c>
      <c r="K683" s="1">
        <v>233.1</v>
      </c>
      <c r="L683">
        <v>209.52</v>
      </c>
      <c r="M683">
        <v>972.41</v>
      </c>
      <c r="N683">
        <v>282.36</v>
      </c>
      <c r="O683" s="1">
        <v>393.47</v>
      </c>
      <c r="P683" s="1">
        <v>512.24</v>
      </c>
      <c r="Q683" s="1">
        <v>803.28</v>
      </c>
      <c r="R683">
        <v>357.44</v>
      </c>
      <c r="S683">
        <v>545.69000000000005</v>
      </c>
      <c r="T683">
        <v>407.83</v>
      </c>
      <c r="U683" s="1">
        <v>228.12</v>
      </c>
      <c r="V683" s="1">
        <v>858.19</v>
      </c>
      <c r="W683" s="1">
        <v>88.652000000000001</v>
      </c>
    </row>
    <row r="684" spans="1:23">
      <c r="A684">
        <v>683</v>
      </c>
      <c r="B684">
        <v>2.7280000000000002</v>
      </c>
      <c r="C684">
        <v>218.16</v>
      </c>
      <c r="D684">
        <v>435.24</v>
      </c>
      <c r="E684">
        <v>951.05</v>
      </c>
      <c r="F684">
        <v>6.4875999999999996</v>
      </c>
      <c r="G684">
        <v>239.8</v>
      </c>
      <c r="H684">
        <v>938.88</v>
      </c>
      <c r="I684" s="1">
        <v>267.38</v>
      </c>
      <c r="J684" s="1">
        <v>908.64</v>
      </c>
      <c r="K684" s="1">
        <v>231.21</v>
      </c>
      <c r="L684">
        <v>211.69</v>
      </c>
      <c r="M684">
        <v>965.68</v>
      </c>
      <c r="N684">
        <v>279.17</v>
      </c>
      <c r="O684" s="1">
        <v>392.75</v>
      </c>
      <c r="P684" s="1">
        <v>510.41</v>
      </c>
      <c r="Q684" s="1">
        <v>800.08</v>
      </c>
      <c r="R684">
        <v>357.39</v>
      </c>
      <c r="S684">
        <v>538.12</v>
      </c>
      <c r="T684">
        <v>404.92</v>
      </c>
      <c r="U684" s="1">
        <v>232.84</v>
      </c>
      <c r="V684" s="1">
        <v>849.33</v>
      </c>
      <c r="W684" s="1">
        <v>87.025999999999996</v>
      </c>
    </row>
    <row r="685" spans="1:23">
      <c r="A685">
        <v>684</v>
      </c>
      <c r="B685">
        <v>2.7320000000000002</v>
      </c>
      <c r="C685">
        <v>218.65</v>
      </c>
      <c r="D685">
        <v>435.15</v>
      </c>
      <c r="E685">
        <v>949.04</v>
      </c>
      <c r="F685">
        <v>11.397</v>
      </c>
      <c r="G685">
        <v>239.25</v>
      </c>
      <c r="H685">
        <v>966.39</v>
      </c>
      <c r="I685" s="1">
        <v>270.25</v>
      </c>
      <c r="J685" s="1">
        <v>900.74</v>
      </c>
      <c r="K685" s="1">
        <v>229.35</v>
      </c>
      <c r="L685">
        <v>213.71</v>
      </c>
      <c r="M685">
        <v>958.78</v>
      </c>
      <c r="N685">
        <v>275.52999999999997</v>
      </c>
      <c r="O685" s="1">
        <v>391.86</v>
      </c>
      <c r="P685" s="1">
        <v>508.45</v>
      </c>
      <c r="Q685" s="1">
        <v>796.8</v>
      </c>
      <c r="R685">
        <v>357.33</v>
      </c>
      <c r="S685">
        <v>530.29</v>
      </c>
      <c r="T685">
        <v>402.12</v>
      </c>
      <c r="U685" s="1">
        <v>237.95</v>
      </c>
      <c r="V685" s="1">
        <v>840.02</v>
      </c>
      <c r="W685" s="1">
        <v>85.346999999999994</v>
      </c>
    </row>
    <row r="686" spans="1:23">
      <c r="A686">
        <v>685</v>
      </c>
      <c r="B686">
        <v>2.7360000000000002</v>
      </c>
      <c r="C686">
        <v>219.11</v>
      </c>
      <c r="D686">
        <v>435.09</v>
      </c>
      <c r="E686">
        <v>947.09</v>
      </c>
      <c r="F686">
        <v>8.8862000000000005</v>
      </c>
      <c r="G686">
        <v>237.6</v>
      </c>
      <c r="H686">
        <v>1000.2</v>
      </c>
      <c r="I686" s="1">
        <v>273.05</v>
      </c>
      <c r="J686" s="1">
        <v>892.62</v>
      </c>
      <c r="K686" s="1">
        <v>227.17</v>
      </c>
      <c r="L686">
        <v>216.06</v>
      </c>
      <c r="M686">
        <v>951.62</v>
      </c>
      <c r="N686">
        <v>271.60000000000002</v>
      </c>
      <c r="O686" s="1">
        <v>391.1</v>
      </c>
      <c r="P686" s="1">
        <v>506.4</v>
      </c>
      <c r="Q686" s="1">
        <v>793.55</v>
      </c>
      <c r="R686">
        <v>356.94</v>
      </c>
      <c r="S686">
        <v>522.04999999999995</v>
      </c>
      <c r="T686">
        <v>399.38</v>
      </c>
      <c r="U686" s="1">
        <v>243.43</v>
      </c>
      <c r="V686" s="1">
        <v>830.27</v>
      </c>
      <c r="W686" s="1">
        <v>83.584000000000003</v>
      </c>
    </row>
    <row r="687" spans="1:23">
      <c r="A687">
        <v>686</v>
      </c>
      <c r="B687">
        <v>2.74</v>
      </c>
      <c r="C687">
        <v>219.57</v>
      </c>
      <c r="D687">
        <v>435.15</v>
      </c>
      <c r="E687">
        <v>945.24</v>
      </c>
      <c r="F687">
        <v>-0.14463000000000001</v>
      </c>
      <c r="G687">
        <v>228.36</v>
      </c>
      <c r="H687">
        <v>1034.5</v>
      </c>
      <c r="I687" s="1">
        <v>276.25</v>
      </c>
      <c r="J687" s="1">
        <v>884.02</v>
      </c>
      <c r="K687" s="1">
        <v>225</v>
      </c>
      <c r="L687">
        <v>218.46</v>
      </c>
      <c r="M687">
        <v>944.13</v>
      </c>
      <c r="N687">
        <v>267.52</v>
      </c>
      <c r="O687" s="1">
        <v>390.04</v>
      </c>
      <c r="P687" s="1">
        <v>504.35</v>
      </c>
      <c r="Q687" s="1">
        <v>790.4</v>
      </c>
      <c r="R687">
        <v>356.61</v>
      </c>
      <c r="S687">
        <v>513.49</v>
      </c>
      <c r="T687">
        <v>396.89</v>
      </c>
      <c r="U687" s="1">
        <v>249.37</v>
      </c>
      <c r="V687" s="1">
        <v>820.1</v>
      </c>
      <c r="W687" s="1">
        <v>81.697000000000003</v>
      </c>
    </row>
    <row r="688" spans="1:23">
      <c r="A688">
        <v>687</v>
      </c>
      <c r="B688">
        <v>2.7440000000000002</v>
      </c>
      <c r="C688">
        <v>219.99</v>
      </c>
      <c r="D688">
        <v>435.24</v>
      </c>
      <c r="E688">
        <v>943.37</v>
      </c>
      <c r="F688">
        <v>-15.664</v>
      </c>
      <c r="G688">
        <v>209.58</v>
      </c>
      <c r="H688">
        <v>1067.2</v>
      </c>
      <c r="I688" s="1">
        <v>279.64999999999998</v>
      </c>
      <c r="J688" s="1">
        <v>875.13</v>
      </c>
      <c r="K688" s="1">
        <v>222.65</v>
      </c>
      <c r="L688">
        <v>221.25</v>
      </c>
      <c r="M688">
        <v>936.4</v>
      </c>
      <c r="N688">
        <v>263</v>
      </c>
      <c r="O688" s="1">
        <v>388.97</v>
      </c>
      <c r="P688" s="1">
        <v>502.12</v>
      </c>
      <c r="Q688" s="1">
        <v>787.18</v>
      </c>
      <c r="R688">
        <v>356.09</v>
      </c>
      <c r="S688">
        <v>504.63</v>
      </c>
      <c r="T688">
        <v>394.56</v>
      </c>
      <c r="U688" s="1">
        <v>255.52</v>
      </c>
      <c r="V688" s="1">
        <v>809.42</v>
      </c>
      <c r="W688" s="1">
        <v>79.858999999999995</v>
      </c>
    </row>
    <row r="689" spans="1:23">
      <c r="A689">
        <v>688</v>
      </c>
      <c r="B689">
        <v>2.7480000000000002</v>
      </c>
      <c r="C689">
        <v>220.31</v>
      </c>
      <c r="D689">
        <v>435.38</v>
      </c>
      <c r="E689">
        <v>941.58</v>
      </c>
      <c r="F689">
        <v>-38.603000000000002</v>
      </c>
      <c r="G689">
        <v>186.55</v>
      </c>
      <c r="H689">
        <v>1099.2</v>
      </c>
      <c r="I689" s="1">
        <v>283.23</v>
      </c>
      <c r="J689" s="1">
        <v>865.91</v>
      </c>
      <c r="K689" s="1">
        <v>220.14</v>
      </c>
      <c r="L689">
        <v>223.99</v>
      </c>
      <c r="M689">
        <v>928.27</v>
      </c>
      <c r="N689">
        <v>258.23</v>
      </c>
      <c r="O689" s="1">
        <v>387.96</v>
      </c>
      <c r="P689" s="1">
        <v>499.9</v>
      </c>
      <c r="Q689" s="1">
        <v>784.22</v>
      </c>
      <c r="R689">
        <v>355.07</v>
      </c>
      <c r="S689">
        <v>495.42</v>
      </c>
      <c r="T689">
        <v>392.48</v>
      </c>
      <c r="U689" s="1">
        <v>261.81</v>
      </c>
      <c r="V689" s="1">
        <v>798.3</v>
      </c>
      <c r="W689" s="1">
        <v>77.927999999999997</v>
      </c>
    </row>
    <row r="690" spans="1:23">
      <c r="A690">
        <v>689</v>
      </c>
      <c r="B690">
        <v>2.7519999999999998</v>
      </c>
      <c r="C690">
        <v>220.6</v>
      </c>
      <c r="D690">
        <v>435.45</v>
      </c>
      <c r="E690">
        <v>939.89</v>
      </c>
      <c r="F690">
        <v>-66.671999999999997</v>
      </c>
      <c r="G690">
        <v>168.05</v>
      </c>
      <c r="H690">
        <v>1131.3</v>
      </c>
      <c r="I690" s="1">
        <v>286.86</v>
      </c>
      <c r="J690" s="1">
        <v>856.23</v>
      </c>
      <c r="K690" s="1">
        <v>217.45</v>
      </c>
      <c r="L690">
        <v>226.97</v>
      </c>
      <c r="M690">
        <v>919.77</v>
      </c>
      <c r="N690">
        <v>253.29</v>
      </c>
      <c r="O690" s="1">
        <v>386.65</v>
      </c>
      <c r="P690" s="1">
        <v>497.64</v>
      </c>
      <c r="Q690" s="1">
        <v>781.42</v>
      </c>
      <c r="R690">
        <v>354.23</v>
      </c>
      <c r="S690">
        <v>486.04</v>
      </c>
      <c r="T690">
        <v>390.65</v>
      </c>
      <c r="U690" s="1">
        <v>268.47000000000003</v>
      </c>
      <c r="V690" s="1">
        <v>786.53</v>
      </c>
      <c r="W690" s="1">
        <v>75.876000000000005</v>
      </c>
    </row>
    <row r="691" spans="1:23">
      <c r="A691">
        <v>690</v>
      </c>
      <c r="B691">
        <v>2.7559999999999998</v>
      </c>
      <c r="C691">
        <v>220.89</v>
      </c>
      <c r="D691">
        <v>435.43</v>
      </c>
      <c r="E691">
        <v>938.39</v>
      </c>
      <c r="F691">
        <v>-91.872</v>
      </c>
      <c r="G691">
        <v>157.96</v>
      </c>
      <c r="H691">
        <v>1163.2</v>
      </c>
      <c r="I691" s="1">
        <v>290.64999999999998</v>
      </c>
      <c r="J691" s="1">
        <v>846.18</v>
      </c>
      <c r="K691" s="1">
        <v>214.66</v>
      </c>
      <c r="L691">
        <v>230.18</v>
      </c>
      <c r="M691">
        <v>910.95</v>
      </c>
      <c r="N691">
        <v>247.88</v>
      </c>
      <c r="O691" s="1">
        <v>385.57</v>
      </c>
      <c r="P691" s="1">
        <v>495.39</v>
      </c>
      <c r="Q691" s="1">
        <v>778.86</v>
      </c>
      <c r="R691">
        <v>353.21</v>
      </c>
      <c r="S691">
        <v>476.36</v>
      </c>
      <c r="T691">
        <v>389.21</v>
      </c>
      <c r="U691" s="1">
        <v>275.13</v>
      </c>
      <c r="V691" s="1">
        <v>774.37</v>
      </c>
      <c r="W691" s="1">
        <v>73.799000000000007</v>
      </c>
    </row>
    <row r="692" spans="1:23">
      <c r="A692">
        <v>691</v>
      </c>
      <c r="B692">
        <v>2.76</v>
      </c>
      <c r="C692">
        <v>221.12</v>
      </c>
      <c r="D692">
        <v>435.53</v>
      </c>
      <c r="E692">
        <v>937.06</v>
      </c>
      <c r="F692">
        <v>-107.86</v>
      </c>
      <c r="G692">
        <v>151.74</v>
      </c>
      <c r="H692">
        <v>1195.0999999999999</v>
      </c>
      <c r="I692" s="1">
        <v>294.44</v>
      </c>
      <c r="J692" s="1">
        <v>835.77</v>
      </c>
      <c r="K692" s="1">
        <v>211.8</v>
      </c>
      <c r="L692">
        <v>233.69</v>
      </c>
      <c r="M692">
        <v>901.71</v>
      </c>
      <c r="N692">
        <v>242.23</v>
      </c>
      <c r="O692" s="1">
        <v>384.31</v>
      </c>
      <c r="P692" s="1">
        <v>493.33</v>
      </c>
      <c r="Q692" s="1">
        <v>776.65</v>
      </c>
      <c r="R692">
        <v>351.91</v>
      </c>
      <c r="S692">
        <v>466.58</v>
      </c>
      <c r="T692">
        <v>388.15</v>
      </c>
      <c r="U692" s="1">
        <v>281.81</v>
      </c>
      <c r="V692" s="1">
        <v>761.8</v>
      </c>
      <c r="W692" s="1">
        <v>71.887</v>
      </c>
    </row>
    <row r="693" spans="1:23">
      <c r="A693">
        <v>692</v>
      </c>
      <c r="B693">
        <v>2.7639999999999998</v>
      </c>
      <c r="C693">
        <v>221.34</v>
      </c>
      <c r="D693">
        <v>435.75</v>
      </c>
      <c r="E693">
        <v>935.87</v>
      </c>
      <c r="F693">
        <v>-114.97</v>
      </c>
      <c r="G693">
        <v>143.69</v>
      </c>
      <c r="H693">
        <v>1227</v>
      </c>
      <c r="I693" s="1">
        <v>298.61</v>
      </c>
      <c r="J693" s="1">
        <v>824.92</v>
      </c>
      <c r="K693" s="1">
        <v>208.38</v>
      </c>
      <c r="L693">
        <v>237.25</v>
      </c>
      <c r="M693">
        <v>892.13</v>
      </c>
      <c r="N693">
        <v>236.37</v>
      </c>
      <c r="O693" s="1">
        <v>383.14</v>
      </c>
      <c r="P693" s="1">
        <v>491.37</v>
      </c>
      <c r="Q693" s="1">
        <v>774.75</v>
      </c>
      <c r="R693">
        <v>350.73</v>
      </c>
      <c r="S693">
        <v>456.52</v>
      </c>
      <c r="T693">
        <v>387.45</v>
      </c>
      <c r="U693" s="1">
        <v>288.47000000000003</v>
      </c>
      <c r="V693" s="1">
        <v>748.59</v>
      </c>
      <c r="W693" s="1">
        <v>69.753</v>
      </c>
    </row>
    <row r="694" spans="1:23">
      <c r="A694">
        <v>693</v>
      </c>
      <c r="B694">
        <v>2.7679999999999998</v>
      </c>
      <c r="C694">
        <v>221.42</v>
      </c>
      <c r="D694">
        <v>436</v>
      </c>
      <c r="E694">
        <v>934.93</v>
      </c>
      <c r="F694">
        <v>-116.51</v>
      </c>
      <c r="G694">
        <v>132.53</v>
      </c>
      <c r="H694">
        <v>1256.5999999999999</v>
      </c>
      <c r="I694" s="1">
        <v>302.47000000000003</v>
      </c>
      <c r="J694" s="1">
        <v>813.76</v>
      </c>
      <c r="K694" s="1">
        <v>204.91</v>
      </c>
      <c r="L694">
        <v>241.17</v>
      </c>
      <c r="M694">
        <v>882.25</v>
      </c>
      <c r="N694">
        <v>230.01</v>
      </c>
      <c r="O694" s="1">
        <v>382.15</v>
      </c>
      <c r="P694" s="1">
        <v>489.46</v>
      </c>
      <c r="Q694" s="1">
        <v>773.2</v>
      </c>
      <c r="R694">
        <v>349.16</v>
      </c>
      <c r="S694">
        <v>446.45</v>
      </c>
      <c r="T694">
        <v>387.34</v>
      </c>
      <c r="U694" s="1">
        <v>295.12</v>
      </c>
      <c r="V694" s="1">
        <v>734.89</v>
      </c>
      <c r="W694" s="1">
        <v>67.747</v>
      </c>
    </row>
    <row r="695" spans="1:23">
      <c r="A695">
        <v>694</v>
      </c>
      <c r="B695">
        <v>2.7719999999999998</v>
      </c>
      <c r="C695">
        <v>221.55</v>
      </c>
      <c r="D695">
        <v>436.12</v>
      </c>
      <c r="E695">
        <v>934.16</v>
      </c>
      <c r="F695">
        <v>-112.57</v>
      </c>
      <c r="G695">
        <v>119.68</v>
      </c>
      <c r="H695">
        <v>1278.8</v>
      </c>
      <c r="I695" s="1">
        <v>306.39999999999998</v>
      </c>
      <c r="J695" s="1">
        <v>802.09</v>
      </c>
      <c r="K695" s="1">
        <v>201.33</v>
      </c>
      <c r="L695">
        <v>245.23</v>
      </c>
      <c r="M695">
        <v>872.06</v>
      </c>
      <c r="N695">
        <v>223.4</v>
      </c>
      <c r="O695" s="1">
        <v>380.99</v>
      </c>
      <c r="P695" s="1">
        <v>487.67</v>
      </c>
      <c r="Q695" s="1">
        <v>772.16</v>
      </c>
      <c r="R695">
        <v>347.75</v>
      </c>
      <c r="S695">
        <v>436.49</v>
      </c>
      <c r="T695">
        <v>387.57</v>
      </c>
      <c r="U695" s="1">
        <v>301.64</v>
      </c>
      <c r="V695" s="1">
        <v>720.57</v>
      </c>
      <c r="W695" s="1">
        <v>65.744</v>
      </c>
    </row>
    <row r="696" spans="1:23">
      <c r="A696">
        <v>695</v>
      </c>
      <c r="B696">
        <v>2.7759999999999998</v>
      </c>
      <c r="C696">
        <v>221.66</v>
      </c>
      <c r="D696">
        <v>436.27</v>
      </c>
      <c r="E696">
        <v>933.61</v>
      </c>
      <c r="F696">
        <v>-102.49</v>
      </c>
      <c r="G696">
        <v>105.29</v>
      </c>
      <c r="H696">
        <v>1287.8</v>
      </c>
      <c r="I696" s="1">
        <v>310.51</v>
      </c>
      <c r="J696" s="1">
        <v>789.99</v>
      </c>
      <c r="K696" s="1">
        <v>197.63</v>
      </c>
      <c r="L696">
        <v>249.31</v>
      </c>
      <c r="M696">
        <v>861.3</v>
      </c>
      <c r="N696">
        <v>216.71</v>
      </c>
      <c r="O696" s="1">
        <v>379.99</v>
      </c>
      <c r="P696" s="1">
        <v>485.95</v>
      </c>
      <c r="Q696" s="1">
        <v>771.27</v>
      </c>
      <c r="R696">
        <v>345.69</v>
      </c>
      <c r="S696">
        <v>426.48</v>
      </c>
      <c r="T696">
        <v>388.33</v>
      </c>
      <c r="U696" s="1">
        <v>308.14</v>
      </c>
      <c r="V696" s="1">
        <v>705.55</v>
      </c>
      <c r="W696" s="1">
        <v>63.848999999999997</v>
      </c>
    </row>
    <row r="697" spans="1:23">
      <c r="A697">
        <v>696</v>
      </c>
      <c r="B697">
        <v>2.78</v>
      </c>
      <c r="C697">
        <v>221.82</v>
      </c>
      <c r="D697">
        <v>436.39</v>
      </c>
      <c r="E697">
        <v>933.23</v>
      </c>
      <c r="F697">
        <v>-87.978999999999999</v>
      </c>
      <c r="G697">
        <v>87.747</v>
      </c>
      <c r="H697">
        <v>1281.3</v>
      </c>
      <c r="I697" s="1">
        <v>314.68</v>
      </c>
      <c r="J697" s="1">
        <v>777.79</v>
      </c>
      <c r="K697" s="1">
        <v>193.69</v>
      </c>
      <c r="L697">
        <v>253.64</v>
      </c>
      <c r="M697">
        <v>850.31</v>
      </c>
      <c r="N697">
        <v>209.61</v>
      </c>
      <c r="O697" s="1">
        <v>379.1</v>
      </c>
      <c r="P697" s="1">
        <v>484.58</v>
      </c>
      <c r="Q697" s="1">
        <v>770.74</v>
      </c>
      <c r="R697">
        <v>343.64</v>
      </c>
      <c r="S697">
        <v>416.62</v>
      </c>
      <c r="T697">
        <v>389.67</v>
      </c>
      <c r="U697" s="1">
        <v>313.43</v>
      </c>
      <c r="V697" s="1">
        <v>691.37</v>
      </c>
      <c r="W697" s="1">
        <v>61.968000000000004</v>
      </c>
    </row>
    <row r="698" spans="1:23">
      <c r="A698">
        <v>697</v>
      </c>
      <c r="B698">
        <v>2.7839999999999998</v>
      </c>
      <c r="C698">
        <v>222.02</v>
      </c>
      <c r="D698">
        <v>436.54</v>
      </c>
      <c r="E698">
        <v>933.07</v>
      </c>
      <c r="F698">
        <v>-71.67</v>
      </c>
      <c r="G698">
        <v>67.432000000000002</v>
      </c>
      <c r="H698">
        <v>1262.4000000000001</v>
      </c>
      <c r="I698" s="1">
        <v>318.70999999999998</v>
      </c>
      <c r="J698" s="1">
        <v>765.23</v>
      </c>
      <c r="K698" s="1">
        <v>189.61</v>
      </c>
      <c r="L698">
        <v>258.12</v>
      </c>
      <c r="M698">
        <v>839.05</v>
      </c>
      <c r="N698">
        <v>202.2</v>
      </c>
      <c r="O698" s="1">
        <v>378.21</v>
      </c>
      <c r="P698" s="1">
        <v>483.42</v>
      </c>
      <c r="Q698" s="1">
        <v>770.54</v>
      </c>
      <c r="R698">
        <v>341.79</v>
      </c>
      <c r="S698">
        <v>406.79</v>
      </c>
      <c r="T698">
        <v>391.29</v>
      </c>
      <c r="U698" s="1">
        <v>319.25</v>
      </c>
      <c r="V698" s="1">
        <v>675.58</v>
      </c>
      <c r="W698" s="1">
        <v>60.164000000000001</v>
      </c>
    </row>
    <row r="699" spans="1:23">
      <c r="A699">
        <v>698</v>
      </c>
      <c r="B699">
        <v>2.7879999999999998</v>
      </c>
      <c r="C699">
        <v>222.09</v>
      </c>
      <c r="D699">
        <v>436.71</v>
      </c>
      <c r="E699">
        <v>933.08</v>
      </c>
      <c r="F699">
        <v>-53.762</v>
      </c>
      <c r="G699">
        <v>46.872999999999998</v>
      </c>
      <c r="H699">
        <v>1238</v>
      </c>
      <c r="I699" s="1">
        <v>322.48</v>
      </c>
      <c r="J699" s="1">
        <v>752.36</v>
      </c>
      <c r="K699" s="1">
        <v>185.29</v>
      </c>
      <c r="L699">
        <v>263</v>
      </c>
      <c r="M699">
        <v>827.38</v>
      </c>
      <c r="N699">
        <v>194.65</v>
      </c>
      <c r="O699" s="1">
        <v>377.44</v>
      </c>
      <c r="P699" s="1">
        <v>482.23</v>
      </c>
      <c r="Q699" s="1">
        <v>770.44</v>
      </c>
      <c r="R699">
        <v>339.7</v>
      </c>
      <c r="S699">
        <v>397.25</v>
      </c>
      <c r="T699">
        <v>393.44</v>
      </c>
      <c r="U699" s="1">
        <v>324.70999999999998</v>
      </c>
      <c r="V699" s="1">
        <v>659.23</v>
      </c>
      <c r="W699" s="1">
        <v>58.698</v>
      </c>
    </row>
    <row r="700" spans="1:23">
      <c r="A700">
        <v>699</v>
      </c>
      <c r="B700">
        <v>2.7919999999999998</v>
      </c>
      <c r="C700">
        <v>222.29</v>
      </c>
      <c r="D700">
        <v>436.85</v>
      </c>
      <c r="E700">
        <v>933.26</v>
      </c>
      <c r="F700">
        <v>-33.612000000000002</v>
      </c>
      <c r="G700">
        <v>28.905000000000001</v>
      </c>
      <c r="H700">
        <v>1214.2</v>
      </c>
      <c r="I700" s="1">
        <v>326.58999999999997</v>
      </c>
      <c r="J700" s="1">
        <v>739.22</v>
      </c>
      <c r="K700" s="1">
        <v>180.88</v>
      </c>
      <c r="L700">
        <v>267.8</v>
      </c>
      <c r="M700">
        <v>815.37</v>
      </c>
      <c r="N700">
        <v>186.87</v>
      </c>
      <c r="O700" s="1">
        <v>376.88</v>
      </c>
      <c r="P700" s="1">
        <v>481.3</v>
      </c>
      <c r="Q700" s="1">
        <v>770.56</v>
      </c>
      <c r="R700">
        <v>337.45</v>
      </c>
      <c r="S700">
        <v>388.03</v>
      </c>
      <c r="T700">
        <v>395.93</v>
      </c>
      <c r="U700" s="1">
        <v>329.82</v>
      </c>
      <c r="V700" s="1">
        <v>642.48</v>
      </c>
      <c r="W700" s="1">
        <v>57.148000000000003</v>
      </c>
    </row>
    <row r="701" spans="1:23">
      <c r="A701">
        <v>700</v>
      </c>
      <c r="B701">
        <v>2.7959999999999998</v>
      </c>
      <c r="C701">
        <v>222.43</v>
      </c>
      <c r="D701">
        <v>437.01</v>
      </c>
      <c r="E701">
        <v>933.63</v>
      </c>
      <c r="F701">
        <v>-12.324999999999999</v>
      </c>
      <c r="G701">
        <v>14.457000000000001</v>
      </c>
      <c r="H701">
        <v>1192.4000000000001</v>
      </c>
      <c r="I701" s="1">
        <v>330.59</v>
      </c>
      <c r="J701" s="1">
        <v>725.81</v>
      </c>
      <c r="K701" s="1">
        <v>176.23</v>
      </c>
      <c r="L701">
        <v>273.01</v>
      </c>
      <c r="M701">
        <v>803.24</v>
      </c>
      <c r="N701">
        <v>178.88</v>
      </c>
      <c r="O701" s="1">
        <v>376.47</v>
      </c>
      <c r="P701" s="1">
        <v>480.26</v>
      </c>
      <c r="Q701" s="1">
        <v>770.92</v>
      </c>
      <c r="R701">
        <v>335.16</v>
      </c>
      <c r="S701">
        <v>379.02</v>
      </c>
      <c r="T701">
        <v>398.77</v>
      </c>
      <c r="U701" s="1">
        <v>334.52</v>
      </c>
      <c r="V701" s="1">
        <v>625.30999999999995</v>
      </c>
      <c r="W701" s="1">
        <v>55.750999999999998</v>
      </c>
    </row>
    <row r="702" spans="1:23">
      <c r="A702">
        <v>701</v>
      </c>
      <c r="B702">
        <v>2.8</v>
      </c>
      <c r="C702">
        <v>222.59</v>
      </c>
      <c r="D702">
        <v>437.06</v>
      </c>
      <c r="E702">
        <v>934.14</v>
      </c>
      <c r="F702">
        <v>6.8483000000000001</v>
      </c>
      <c r="G702">
        <v>3.3393000000000002</v>
      </c>
      <c r="H702">
        <v>1169.7</v>
      </c>
      <c r="I702" s="1">
        <v>334.33</v>
      </c>
      <c r="J702" s="1">
        <v>712.13</v>
      </c>
      <c r="K702" s="1">
        <v>171.62</v>
      </c>
      <c r="L702">
        <v>277.91000000000003</v>
      </c>
      <c r="M702">
        <v>790.35</v>
      </c>
      <c r="N702">
        <v>170.79</v>
      </c>
      <c r="O702" s="1">
        <v>376.19</v>
      </c>
      <c r="P702" s="1">
        <v>479.29</v>
      </c>
      <c r="Q702" s="1">
        <v>771.55</v>
      </c>
      <c r="R702">
        <v>332.94</v>
      </c>
      <c r="S702">
        <v>370.4</v>
      </c>
      <c r="T702">
        <v>401.9</v>
      </c>
      <c r="U702" s="1">
        <v>338.7</v>
      </c>
      <c r="V702" s="1">
        <v>608.13</v>
      </c>
      <c r="W702" s="1">
        <v>54.241999999999997</v>
      </c>
    </row>
    <row r="703" spans="1:23">
      <c r="A703">
        <v>702</v>
      </c>
      <c r="B703">
        <v>2.8039999999999998</v>
      </c>
      <c r="C703">
        <v>222.84</v>
      </c>
      <c r="D703">
        <v>437.1</v>
      </c>
      <c r="E703">
        <v>934.78</v>
      </c>
      <c r="F703">
        <v>22.114999999999998</v>
      </c>
      <c r="G703">
        <v>-3.2126000000000001</v>
      </c>
      <c r="H703">
        <v>1143.2</v>
      </c>
      <c r="I703" s="1">
        <v>338.33</v>
      </c>
      <c r="J703" s="1">
        <v>698.02</v>
      </c>
      <c r="K703" s="1">
        <v>166.76</v>
      </c>
      <c r="L703">
        <v>282.98</v>
      </c>
      <c r="M703">
        <v>777.09</v>
      </c>
      <c r="N703">
        <v>162.47999999999999</v>
      </c>
      <c r="O703" s="1">
        <v>376.01</v>
      </c>
      <c r="P703" s="1">
        <v>478.38</v>
      </c>
      <c r="Q703" s="1">
        <v>772.47</v>
      </c>
      <c r="R703">
        <v>330.65</v>
      </c>
      <c r="S703">
        <v>362.06</v>
      </c>
      <c r="T703">
        <v>405.34</v>
      </c>
      <c r="U703" s="1">
        <v>343.28</v>
      </c>
      <c r="V703" s="1">
        <v>589.16999999999996</v>
      </c>
      <c r="W703" s="1">
        <v>53.551000000000002</v>
      </c>
    </row>
    <row r="704" spans="1:23">
      <c r="A704">
        <v>703</v>
      </c>
      <c r="B704">
        <v>2.8079999999999998</v>
      </c>
      <c r="C704">
        <v>223.08</v>
      </c>
      <c r="D704">
        <v>437.02</v>
      </c>
      <c r="E704">
        <v>935.59</v>
      </c>
      <c r="F704">
        <v>34.204000000000001</v>
      </c>
      <c r="G704">
        <v>-4.3102999999999998</v>
      </c>
      <c r="H704">
        <v>1113.5999999999999</v>
      </c>
      <c r="I704" s="1">
        <v>342.04</v>
      </c>
      <c r="J704" s="1">
        <v>683.69</v>
      </c>
      <c r="K704" s="1">
        <v>161.9</v>
      </c>
      <c r="L704">
        <v>288.08999999999997</v>
      </c>
      <c r="M704">
        <v>763.29</v>
      </c>
      <c r="N704">
        <v>154.21</v>
      </c>
      <c r="O704" s="1">
        <v>375.86</v>
      </c>
      <c r="P704" s="1">
        <v>477.35</v>
      </c>
      <c r="Q704" s="1">
        <v>773.55</v>
      </c>
      <c r="R704">
        <v>328.38</v>
      </c>
      <c r="S704">
        <v>353.98</v>
      </c>
      <c r="T704">
        <v>409.06</v>
      </c>
      <c r="U704" s="1">
        <v>346.37</v>
      </c>
      <c r="V704" s="1">
        <v>571.64</v>
      </c>
      <c r="W704" s="1">
        <v>52.052</v>
      </c>
    </row>
    <row r="705" spans="1:23">
      <c r="A705">
        <v>704</v>
      </c>
      <c r="B705">
        <v>2.8119999999999998</v>
      </c>
      <c r="C705">
        <v>223.44</v>
      </c>
      <c r="D705">
        <v>436.82</v>
      </c>
      <c r="E705">
        <v>936.5</v>
      </c>
      <c r="F705">
        <v>44.777000000000001</v>
      </c>
      <c r="G705">
        <v>-1.0736000000000001</v>
      </c>
      <c r="H705">
        <v>1084.9000000000001</v>
      </c>
      <c r="I705" s="1">
        <v>345.72</v>
      </c>
      <c r="J705" s="1">
        <v>669.07</v>
      </c>
      <c r="K705" s="1">
        <v>157.06</v>
      </c>
      <c r="L705">
        <v>293.08</v>
      </c>
      <c r="M705">
        <v>749.36</v>
      </c>
      <c r="N705">
        <v>146.41</v>
      </c>
      <c r="O705" s="1">
        <v>375.83</v>
      </c>
      <c r="P705" s="1">
        <v>476.35</v>
      </c>
      <c r="Q705" s="1">
        <v>774.5</v>
      </c>
      <c r="R705">
        <v>326.16000000000003</v>
      </c>
      <c r="S705">
        <v>346.29</v>
      </c>
      <c r="T705">
        <v>412.86</v>
      </c>
      <c r="U705" s="1">
        <v>349.37</v>
      </c>
      <c r="V705" s="1">
        <v>553.29999999999995</v>
      </c>
      <c r="W705" s="1">
        <v>51.005000000000003</v>
      </c>
    </row>
    <row r="706" spans="1:23">
      <c r="A706">
        <v>705</v>
      </c>
      <c r="B706">
        <v>2.8159999999999998</v>
      </c>
      <c r="C706">
        <v>223.78</v>
      </c>
      <c r="D706">
        <v>436.63</v>
      </c>
      <c r="E706">
        <v>937.56</v>
      </c>
      <c r="F706">
        <v>53.895000000000003</v>
      </c>
      <c r="G706">
        <v>4.0491999999999999</v>
      </c>
      <c r="H706">
        <v>1060.0999999999999</v>
      </c>
      <c r="I706" s="1">
        <v>349.19</v>
      </c>
      <c r="J706" s="1">
        <v>654.1</v>
      </c>
      <c r="K706" s="1">
        <v>152.13</v>
      </c>
      <c r="L706">
        <v>297.95</v>
      </c>
      <c r="M706">
        <v>734.82</v>
      </c>
      <c r="N706">
        <v>138.49</v>
      </c>
      <c r="O706" s="1">
        <v>375.7</v>
      </c>
      <c r="P706" s="1">
        <v>475.25</v>
      </c>
      <c r="Q706" s="1">
        <v>775.97</v>
      </c>
      <c r="R706">
        <v>323.97000000000003</v>
      </c>
      <c r="S706">
        <v>338.9</v>
      </c>
      <c r="T706">
        <v>416.86</v>
      </c>
      <c r="U706" s="1">
        <v>351.88</v>
      </c>
      <c r="V706" s="1">
        <v>534.89</v>
      </c>
      <c r="W706" s="1">
        <v>50.180999999999997</v>
      </c>
    </row>
    <row r="707" spans="1:23">
      <c r="A707">
        <v>706</v>
      </c>
      <c r="B707">
        <v>2.82</v>
      </c>
      <c r="C707">
        <v>224.1</v>
      </c>
      <c r="D707">
        <v>436.42</v>
      </c>
      <c r="E707">
        <v>938.74</v>
      </c>
      <c r="F707">
        <v>60.798999999999999</v>
      </c>
      <c r="G707">
        <v>8.7988999999999997</v>
      </c>
      <c r="H707">
        <v>1039.5</v>
      </c>
      <c r="I707" s="1">
        <v>352.56</v>
      </c>
      <c r="J707" s="1">
        <v>638.71</v>
      </c>
      <c r="K707" s="1">
        <v>147.22999999999999</v>
      </c>
      <c r="L707">
        <v>302.67</v>
      </c>
      <c r="M707">
        <v>719.8</v>
      </c>
      <c r="N707">
        <v>130.37</v>
      </c>
      <c r="O707" s="1">
        <v>375.65</v>
      </c>
      <c r="P707" s="1">
        <v>474.04</v>
      </c>
      <c r="Q707" s="1">
        <v>777.5</v>
      </c>
      <c r="R707">
        <v>321.88</v>
      </c>
      <c r="S707">
        <v>331.78</v>
      </c>
      <c r="T707">
        <v>421.01</v>
      </c>
      <c r="U707" s="1">
        <v>353.89</v>
      </c>
      <c r="V707" s="1">
        <v>516.48</v>
      </c>
      <c r="W707" s="1">
        <v>49.54</v>
      </c>
    </row>
    <row r="708" spans="1:23">
      <c r="A708">
        <v>707</v>
      </c>
      <c r="B708">
        <v>2.8239999999999998</v>
      </c>
      <c r="C708">
        <v>224.38</v>
      </c>
      <c r="D708">
        <v>436.33</v>
      </c>
      <c r="E708">
        <v>940.06</v>
      </c>
      <c r="F708">
        <v>64.537000000000006</v>
      </c>
      <c r="G708">
        <v>12.114000000000001</v>
      </c>
      <c r="H708">
        <v>1019.1</v>
      </c>
      <c r="I708" s="1">
        <v>355.68</v>
      </c>
      <c r="J708" s="1">
        <v>623.14</v>
      </c>
      <c r="K708" s="1">
        <v>142.58000000000001</v>
      </c>
      <c r="L708">
        <v>307.45999999999998</v>
      </c>
      <c r="M708">
        <v>704.5</v>
      </c>
      <c r="N708">
        <v>122.66</v>
      </c>
      <c r="O708" s="1">
        <v>375.76</v>
      </c>
      <c r="P708" s="1">
        <v>472.92</v>
      </c>
      <c r="Q708" s="1">
        <v>779.04</v>
      </c>
      <c r="R708">
        <v>319.81</v>
      </c>
      <c r="S708">
        <v>325.08999999999997</v>
      </c>
      <c r="T708">
        <v>425.14</v>
      </c>
      <c r="U708" s="1">
        <v>355.28</v>
      </c>
      <c r="V708" s="1">
        <v>497.78</v>
      </c>
      <c r="W708" s="1">
        <v>49.055999999999997</v>
      </c>
    </row>
    <row r="709" spans="1:23">
      <c r="A709">
        <v>708</v>
      </c>
      <c r="B709">
        <v>2.8279999999999998</v>
      </c>
      <c r="C709">
        <v>224.73</v>
      </c>
      <c r="D709">
        <v>436.34</v>
      </c>
      <c r="E709">
        <v>941.47</v>
      </c>
      <c r="F709">
        <v>65.126999999999995</v>
      </c>
      <c r="G709">
        <v>13.675000000000001</v>
      </c>
      <c r="H709">
        <v>994.65</v>
      </c>
      <c r="I709" s="1">
        <v>358.71</v>
      </c>
      <c r="J709" s="1">
        <v>607.46</v>
      </c>
      <c r="K709" s="1">
        <v>137.94</v>
      </c>
      <c r="L709">
        <v>311.74</v>
      </c>
      <c r="M709">
        <v>689.07</v>
      </c>
      <c r="N709">
        <v>115.17</v>
      </c>
      <c r="O709" s="1">
        <v>375.89</v>
      </c>
      <c r="P709" s="1">
        <v>471.55</v>
      </c>
      <c r="Q709" s="1">
        <v>780.85</v>
      </c>
      <c r="R709">
        <v>317.70999999999998</v>
      </c>
      <c r="S709">
        <v>318.55</v>
      </c>
      <c r="T709">
        <v>429.5</v>
      </c>
      <c r="U709" s="1">
        <v>356.32</v>
      </c>
      <c r="V709" s="1">
        <v>479.01</v>
      </c>
      <c r="W709" s="1">
        <v>48.838000000000001</v>
      </c>
    </row>
    <row r="710" spans="1:23">
      <c r="A710">
        <v>709</v>
      </c>
      <c r="B710">
        <v>2.8319999999999999</v>
      </c>
      <c r="C710">
        <v>225.08</v>
      </c>
      <c r="D710">
        <v>436.36</v>
      </c>
      <c r="E710">
        <v>943</v>
      </c>
      <c r="F710">
        <v>62.895000000000003</v>
      </c>
      <c r="G710">
        <v>12.46</v>
      </c>
      <c r="H710">
        <v>965.18</v>
      </c>
      <c r="I710" s="1">
        <v>361.42</v>
      </c>
      <c r="J710" s="1">
        <v>591.58000000000004</v>
      </c>
      <c r="K710" s="1">
        <v>133.26</v>
      </c>
      <c r="L710">
        <v>316.29000000000002</v>
      </c>
      <c r="M710">
        <v>672.98</v>
      </c>
      <c r="N710">
        <v>107.69</v>
      </c>
      <c r="O710" s="1">
        <v>376.06</v>
      </c>
      <c r="P710" s="1">
        <v>470.2</v>
      </c>
      <c r="Q710" s="1">
        <v>782.81</v>
      </c>
      <c r="R710">
        <v>315.75</v>
      </c>
      <c r="S710">
        <v>312.41000000000003</v>
      </c>
      <c r="T710">
        <v>433.84</v>
      </c>
      <c r="U710" s="1">
        <v>356.52</v>
      </c>
      <c r="V710" s="1">
        <v>460.06</v>
      </c>
      <c r="W710" s="1">
        <v>48.845999999999997</v>
      </c>
    </row>
    <row r="711" spans="1:23">
      <c r="A711">
        <v>710</v>
      </c>
      <c r="B711">
        <v>2.8359999999999999</v>
      </c>
      <c r="C711">
        <v>225.34</v>
      </c>
      <c r="D711">
        <v>436.38</v>
      </c>
      <c r="E711">
        <v>944.62</v>
      </c>
      <c r="F711">
        <v>57.33</v>
      </c>
      <c r="G711">
        <v>6.9833999999999996</v>
      </c>
      <c r="H711">
        <v>934.73</v>
      </c>
      <c r="I711" s="1">
        <v>363.8</v>
      </c>
      <c r="J711" s="1">
        <v>575.35</v>
      </c>
      <c r="K711" s="1">
        <v>128.87</v>
      </c>
      <c r="L711">
        <v>319.68</v>
      </c>
      <c r="M711">
        <v>657.07</v>
      </c>
      <c r="N711">
        <v>100.13</v>
      </c>
      <c r="O711" s="1">
        <v>376.31</v>
      </c>
      <c r="P711" s="1">
        <v>468.67</v>
      </c>
      <c r="Q711" s="1">
        <v>784.93</v>
      </c>
      <c r="R711">
        <v>313.77</v>
      </c>
      <c r="S711">
        <v>306.42</v>
      </c>
      <c r="T711">
        <v>438.27</v>
      </c>
      <c r="U711" s="1">
        <v>356.2</v>
      </c>
      <c r="V711" s="1">
        <v>440.82</v>
      </c>
      <c r="W711" s="1">
        <v>49.334000000000003</v>
      </c>
    </row>
    <row r="712" spans="1:23">
      <c r="A712">
        <v>711</v>
      </c>
      <c r="B712">
        <v>2.84</v>
      </c>
      <c r="C712">
        <v>225.65</v>
      </c>
      <c r="D712">
        <v>436.43</v>
      </c>
      <c r="E712">
        <v>946.33</v>
      </c>
      <c r="F712">
        <v>47.625999999999998</v>
      </c>
      <c r="G712">
        <v>-2.8729</v>
      </c>
      <c r="H712">
        <v>909.18</v>
      </c>
      <c r="I712" s="1">
        <v>366.13</v>
      </c>
      <c r="J712" s="1">
        <v>558.94000000000005</v>
      </c>
      <c r="K712" s="1">
        <v>124.66</v>
      </c>
      <c r="L712">
        <v>324.14999999999998</v>
      </c>
      <c r="M712">
        <v>640.38</v>
      </c>
      <c r="N712">
        <v>94.003</v>
      </c>
      <c r="O712" s="1">
        <v>376.65</v>
      </c>
      <c r="P712" s="1">
        <v>467.27</v>
      </c>
      <c r="Q712" s="1">
        <v>787.09</v>
      </c>
      <c r="R712">
        <v>311.89999999999998</v>
      </c>
      <c r="S712">
        <v>300.83999999999997</v>
      </c>
      <c r="T712">
        <v>442.7</v>
      </c>
      <c r="U712" s="1">
        <v>355.39</v>
      </c>
      <c r="V712" s="1">
        <v>421.96</v>
      </c>
      <c r="W712" s="1">
        <v>49.819000000000003</v>
      </c>
    </row>
    <row r="713" spans="1:23">
      <c r="A713">
        <v>712</v>
      </c>
      <c r="B713">
        <v>2.8439999999999999</v>
      </c>
      <c r="C713">
        <v>225.93</v>
      </c>
      <c r="D713">
        <v>436.47</v>
      </c>
      <c r="E713">
        <v>948.14</v>
      </c>
      <c r="F713">
        <v>34.978999999999999</v>
      </c>
      <c r="G713">
        <v>-14.7</v>
      </c>
      <c r="H713">
        <v>890.95</v>
      </c>
      <c r="I713" s="1">
        <v>367.94</v>
      </c>
      <c r="J713" s="1">
        <v>542.19000000000005</v>
      </c>
      <c r="K713" s="1">
        <v>120.59</v>
      </c>
      <c r="L713">
        <v>327.58999999999997</v>
      </c>
      <c r="M713">
        <v>623.41999999999996</v>
      </c>
      <c r="N713">
        <v>87.323999999999998</v>
      </c>
      <c r="O713" s="1">
        <v>377.14</v>
      </c>
      <c r="P713" s="1">
        <v>465.7</v>
      </c>
      <c r="Q713" s="1">
        <v>789.39</v>
      </c>
      <c r="R713">
        <v>310.11</v>
      </c>
      <c r="S713">
        <v>295.55</v>
      </c>
      <c r="T713">
        <v>447.24</v>
      </c>
      <c r="U713" s="1">
        <v>353.87</v>
      </c>
      <c r="V713" s="1">
        <v>403.22</v>
      </c>
      <c r="W713" s="1">
        <v>50.42</v>
      </c>
    </row>
    <row r="714" spans="1:23">
      <c r="A714">
        <v>713</v>
      </c>
      <c r="B714">
        <v>2.8479999999999999</v>
      </c>
      <c r="C714">
        <v>226.26</v>
      </c>
      <c r="D714">
        <v>436.48</v>
      </c>
      <c r="E714">
        <v>950.01</v>
      </c>
      <c r="F714">
        <v>20.963999999999999</v>
      </c>
      <c r="G714">
        <v>-26.334</v>
      </c>
      <c r="H714">
        <v>877.39</v>
      </c>
      <c r="I714" s="1">
        <v>369.3</v>
      </c>
      <c r="J714" s="1">
        <v>525.34</v>
      </c>
      <c r="K714" s="1">
        <v>116.71</v>
      </c>
      <c r="L714">
        <v>330.64</v>
      </c>
      <c r="M714">
        <v>606.15</v>
      </c>
      <c r="N714">
        <v>80.953000000000003</v>
      </c>
      <c r="O714" s="1">
        <v>377.62</v>
      </c>
      <c r="P714" s="1">
        <v>464.07</v>
      </c>
      <c r="Q714" s="1">
        <v>791.86</v>
      </c>
      <c r="R714">
        <v>308.49</v>
      </c>
      <c r="S714">
        <v>290.60000000000002</v>
      </c>
      <c r="T714">
        <v>451.71</v>
      </c>
      <c r="U714" s="1">
        <v>351.87</v>
      </c>
      <c r="V714" s="1">
        <v>384.55</v>
      </c>
      <c r="W714" s="1">
        <v>51.338999999999999</v>
      </c>
    </row>
    <row r="715" spans="1:23">
      <c r="A715">
        <v>714</v>
      </c>
      <c r="B715">
        <v>2.8519999999999999</v>
      </c>
      <c r="C715">
        <v>226.64</v>
      </c>
      <c r="D715">
        <v>436.5</v>
      </c>
      <c r="E715">
        <v>951.97</v>
      </c>
      <c r="F715">
        <v>5.5144000000000002</v>
      </c>
      <c r="G715">
        <v>-37.375999999999998</v>
      </c>
      <c r="H715">
        <v>864.2</v>
      </c>
      <c r="I715" s="1">
        <v>370.42</v>
      </c>
      <c r="J715" s="1">
        <v>508.5</v>
      </c>
      <c r="K715" s="1">
        <v>113.06</v>
      </c>
      <c r="L715">
        <v>333.52</v>
      </c>
      <c r="M715">
        <v>589.41999999999996</v>
      </c>
      <c r="N715">
        <v>75.012</v>
      </c>
      <c r="O715" s="1">
        <v>378.09</v>
      </c>
      <c r="P715" s="1">
        <v>462.5</v>
      </c>
      <c r="Q715" s="1">
        <v>794.44</v>
      </c>
      <c r="R715">
        <v>307.02</v>
      </c>
      <c r="S715">
        <v>285.97000000000003</v>
      </c>
      <c r="T715">
        <v>456.18</v>
      </c>
      <c r="U715" s="1">
        <v>349.49</v>
      </c>
      <c r="V715" s="1">
        <v>366.09</v>
      </c>
      <c r="W715" s="1">
        <v>52.552</v>
      </c>
    </row>
    <row r="716" spans="1:23">
      <c r="A716">
        <v>715</v>
      </c>
      <c r="B716">
        <v>2.8559999999999999</v>
      </c>
      <c r="C716">
        <v>226.99</v>
      </c>
      <c r="D716">
        <v>436.5</v>
      </c>
      <c r="E716">
        <v>953.99</v>
      </c>
      <c r="F716">
        <v>-11.981999999999999</v>
      </c>
      <c r="G716">
        <v>-48.279000000000003</v>
      </c>
      <c r="H716">
        <v>849.65</v>
      </c>
      <c r="I716" s="1">
        <v>370.97</v>
      </c>
      <c r="J716" s="1">
        <v>491.4</v>
      </c>
      <c r="K716" s="1">
        <v>109.73</v>
      </c>
      <c r="L716">
        <v>335.53</v>
      </c>
      <c r="M716">
        <v>571.66999999999996</v>
      </c>
      <c r="N716">
        <v>69.710999999999999</v>
      </c>
      <c r="O716" s="1">
        <v>378.62</v>
      </c>
      <c r="P716" s="1">
        <v>460.97</v>
      </c>
      <c r="Q716" s="1">
        <v>797.24</v>
      </c>
      <c r="R716">
        <v>305.56</v>
      </c>
      <c r="S716">
        <v>281.33</v>
      </c>
      <c r="T716">
        <v>460.54</v>
      </c>
      <c r="U716" s="1">
        <v>346.62</v>
      </c>
      <c r="V716" s="1">
        <v>347.86</v>
      </c>
      <c r="W716" s="1">
        <v>54.125</v>
      </c>
    </row>
    <row r="717" spans="1:23">
      <c r="A717">
        <v>716</v>
      </c>
      <c r="B717">
        <v>2.86</v>
      </c>
      <c r="C717">
        <v>227.31</v>
      </c>
      <c r="D717">
        <v>436.48</v>
      </c>
      <c r="E717">
        <v>956.02</v>
      </c>
      <c r="F717">
        <v>-30.292999999999999</v>
      </c>
      <c r="G717">
        <v>-58.603999999999999</v>
      </c>
      <c r="H717">
        <v>835.12</v>
      </c>
      <c r="I717" s="1">
        <v>371.25</v>
      </c>
      <c r="J717" s="1">
        <v>474.48</v>
      </c>
      <c r="K717" s="1">
        <v>106.67</v>
      </c>
      <c r="L717">
        <v>336.89</v>
      </c>
      <c r="M717">
        <v>553.87</v>
      </c>
      <c r="N717">
        <v>64.284999999999997</v>
      </c>
      <c r="O717" s="1">
        <v>379.28</v>
      </c>
      <c r="P717" s="1">
        <v>459.33</v>
      </c>
      <c r="Q717" s="1">
        <v>800.2</v>
      </c>
      <c r="R717">
        <v>304.26</v>
      </c>
      <c r="S717">
        <v>276.95</v>
      </c>
      <c r="T717">
        <v>464.72</v>
      </c>
      <c r="U717" s="1">
        <v>343.3</v>
      </c>
      <c r="V717" s="1">
        <v>329.86</v>
      </c>
      <c r="W717" s="1">
        <v>55.959000000000003</v>
      </c>
    </row>
    <row r="718" spans="1:23">
      <c r="A718">
        <v>717</v>
      </c>
      <c r="B718">
        <v>2.8639999999999999</v>
      </c>
      <c r="C718">
        <v>227.64</v>
      </c>
      <c r="D718">
        <v>436.42</v>
      </c>
      <c r="E718">
        <v>958.14</v>
      </c>
      <c r="F718">
        <v>-46.387999999999998</v>
      </c>
      <c r="G718">
        <v>-67.471999999999994</v>
      </c>
      <c r="H718">
        <v>823.02</v>
      </c>
      <c r="I718" s="1">
        <v>371.01</v>
      </c>
      <c r="J718" s="1">
        <v>457.58</v>
      </c>
      <c r="K718" s="1">
        <v>103.89</v>
      </c>
      <c r="L718">
        <v>338.53</v>
      </c>
      <c r="M718">
        <v>536.87</v>
      </c>
      <c r="N718">
        <v>59.003999999999998</v>
      </c>
      <c r="O718" s="1">
        <v>379.83</v>
      </c>
      <c r="P718" s="1">
        <v>457.82</v>
      </c>
      <c r="Q718" s="1">
        <v>803.05</v>
      </c>
      <c r="R718">
        <v>303.2</v>
      </c>
      <c r="S718">
        <v>272.74</v>
      </c>
      <c r="T718">
        <v>468.92</v>
      </c>
      <c r="U718" s="1">
        <v>339.76</v>
      </c>
      <c r="V718" s="1">
        <v>312.2</v>
      </c>
      <c r="W718" s="1">
        <v>58.136000000000003</v>
      </c>
    </row>
    <row r="719" spans="1:23">
      <c r="A719">
        <v>718</v>
      </c>
      <c r="B719">
        <v>2.8679999999999999</v>
      </c>
      <c r="C719">
        <v>227.86</v>
      </c>
      <c r="D719">
        <v>436.42</v>
      </c>
      <c r="E719">
        <v>960.27</v>
      </c>
      <c r="F719">
        <v>-58.854999999999997</v>
      </c>
      <c r="G719">
        <v>-75.058999999999997</v>
      </c>
      <c r="H719">
        <v>813.41</v>
      </c>
      <c r="I719" s="1">
        <v>370.27</v>
      </c>
      <c r="J719" s="1">
        <v>441.03</v>
      </c>
      <c r="K719" s="1">
        <v>101.29</v>
      </c>
      <c r="L719">
        <v>339.23</v>
      </c>
      <c r="M719">
        <v>519.74</v>
      </c>
      <c r="N719">
        <v>54.331000000000003</v>
      </c>
      <c r="O719" s="1">
        <v>380.22</v>
      </c>
      <c r="P719" s="1">
        <v>456.33</v>
      </c>
      <c r="Q719" s="1">
        <v>806.24</v>
      </c>
      <c r="R719">
        <v>302.20999999999998</v>
      </c>
      <c r="S719">
        <v>268.75</v>
      </c>
      <c r="T719">
        <v>472.94</v>
      </c>
      <c r="U719" s="1">
        <v>335.86</v>
      </c>
      <c r="V719" s="1">
        <v>294.87</v>
      </c>
      <c r="W719" s="1">
        <v>60.832000000000001</v>
      </c>
    </row>
    <row r="720" spans="1:23">
      <c r="A720">
        <v>719</v>
      </c>
      <c r="B720">
        <v>2.8719999999999999</v>
      </c>
      <c r="C720">
        <v>228.11</v>
      </c>
      <c r="D720">
        <v>436.43</v>
      </c>
      <c r="E720">
        <v>962.48</v>
      </c>
      <c r="F720">
        <v>-68.486999999999995</v>
      </c>
      <c r="G720">
        <v>-82.254000000000005</v>
      </c>
      <c r="H720">
        <v>803.52</v>
      </c>
      <c r="I720" s="1">
        <v>369.15</v>
      </c>
      <c r="J720" s="1">
        <v>424.54</v>
      </c>
      <c r="K720" s="1">
        <v>98.936000000000007</v>
      </c>
      <c r="L720">
        <v>339.44</v>
      </c>
      <c r="M720">
        <v>502.66</v>
      </c>
      <c r="N720">
        <v>50.036999999999999</v>
      </c>
      <c r="O720" s="1">
        <v>380.9</v>
      </c>
      <c r="P720" s="1">
        <v>454.67</v>
      </c>
      <c r="Q720" s="1">
        <v>809.33</v>
      </c>
      <c r="R720">
        <v>301.58999999999997</v>
      </c>
      <c r="S720">
        <v>264.91000000000003</v>
      </c>
      <c r="T720">
        <v>476.98</v>
      </c>
      <c r="U720" s="1">
        <v>331.64</v>
      </c>
      <c r="V720" s="1">
        <v>277.95999999999998</v>
      </c>
      <c r="W720" s="1">
        <v>63.606000000000002</v>
      </c>
    </row>
    <row r="721" spans="1:23">
      <c r="A721">
        <v>720</v>
      </c>
      <c r="B721">
        <v>2.8759999999999999</v>
      </c>
      <c r="C721">
        <v>228.34</v>
      </c>
      <c r="D721">
        <v>436.42</v>
      </c>
      <c r="E721">
        <v>964.72</v>
      </c>
      <c r="F721">
        <v>-76.608999999999995</v>
      </c>
      <c r="G721">
        <v>-89.855000000000004</v>
      </c>
      <c r="H721">
        <v>789.66</v>
      </c>
      <c r="I721" s="1">
        <v>367.94</v>
      </c>
      <c r="J721" s="1">
        <v>408.22</v>
      </c>
      <c r="K721" s="1">
        <v>96.995999999999995</v>
      </c>
      <c r="L721">
        <v>338.75</v>
      </c>
      <c r="M721">
        <v>485.51</v>
      </c>
      <c r="N721">
        <v>46.054000000000002</v>
      </c>
      <c r="O721" s="1">
        <v>381.49</v>
      </c>
      <c r="P721" s="1">
        <v>453.32</v>
      </c>
      <c r="Q721" s="1">
        <v>812.68</v>
      </c>
      <c r="R721">
        <v>301.14999999999998</v>
      </c>
      <c r="S721">
        <v>261.3</v>
      </c>
      <c r="T721">
        <v>481.01</v>
      </c>
      <c r="U721" s="1">
        <v>327.25</v>
      </c>
      <c r="V721" s="1">
        <v>261.41000000000003</v>
      </c>
      <c r="W721" s="1">
        <v>66.876999999999995</v>
      </c>
    </row>
    <row r="722" spans="1:23">
      <c r="A722">
        <v>721</v>
      </c>
      <c r="B722">
        <v>2.88</v>
      </c>
      <c r="C722">
        <v>228.57</v>
      </c>
      <c r="D722">
        <v>436.44</v>
      </c>
      <c r="E722">
        <v>967.04</v>
      </c>
      <c r="F722">
        <v>-83.123000000000005</v>
      </c>
      <c r="G722">
        <v>-97.486999999999995</v>
      </c>
      <c r="H722">
        <v>769.76</v>
      </c>
      <c r="I722" s="1">
        <v>366.19</v>
      </c>
      <c r="J722" s="1">
        <v>392.14</v>
      </c>
      <c r="K722" s="1">
        <v>95.311999999999998</v>
      </c>
      <c r="L722">
        <v>337.36</v>
      </c>
      <c r="M722">
        <v>468.54</v>
      </c>
      <c r="N722">
        <v>42.222000000000001</v>
      </c>
      <c r="O722" s="1">
        <v>381.74</v>
      </c>
      <c r="P722" s="1">
        <v>451.97</v>
      </c>
      <c r="Q722" s="1">
        <v>816.05</v>
      </c>
      <c r="R722">
        <v>300.91000000000003</v>
      </c>
      <c r="S722">
        <v>257.95999999999998</v>
      </c>
      <c r="T722">
        <v>484.91</v>
      </c>
      <c r="U722" s="1">
        <v>322.49</v>
      </c>
      <c r="V722" s="1">
        <v>245.39</v>
      </c>
      <c r="W722" s="1">
        <v>70.498999999999995</v>
      </c>
    </row>
    <row r="723" spans="1:23">
      <c r="A723">
        <v>722</v>
      </c>
      <c r="B723">
        <v>2.8839999999999999</v>
      </c>
      <c r="C723">
        <v>228.74</v>
      </c>
      <c r="D723">
        <v>436.5</v>
      </c>
      <c r="E723">
        <v>969.38</v>
      </c>
      <c r="F723">
        <v>-87.668000000000006</v>
      </c>
      <c r="G723">
        <v>-104.81</v>
      </c>
      <c r="H723">
        <v>744.73</v>
      </c>
      <c r="I723" s="1">
        <v>363.81</v>
      </c>
      <c r="J723" s="1">
        <v>376.68</v>
      </c>
      <c r="K723" s="1">
        <v>93.814999999999998</v>
      </c>
      <c r="L723">
        <v>335.54</v>
      </c>
      <c r="M723">
        <v>451.69</v>
      </c>
      <c r="N723">
        <v>38.734999999999999</v>
      </c>
      <c r="O723" s="1">
        <v>381.98</v>
      </c>
      <c r="P723" s="1">
        <v>450.8</v>
      </c>
      <c r="Q723" s="1">
        <v>819.43</v>
      </c>
      <c r="R723">
        <v>300.94</v>
      </c>
      <c r="S723">
        <v>254.98</v>
      </c>
      <c r="T723">
        <v>488.82</v>
      </c>
      <c r="U723" s="1">
        <v>317.86</v>
      </c>
      <c r="V723" s="1">
        <v>229.91</v>
      </c>
      <c r="W723" s="1">
        <v>74.272000000000006</v>
      </c>
    </row>
    <row r="724" spans="1:23">
      <c r="A724">
        <v>723</v>
      </c>
      <c r="B724">
        <v>2.8879999999999999</v>
      </c>
      <c r="C724">
        <v>228.97</v>
      </c>
      <c r="D724">
        <v>436.55</v>
      </c>
      <c r="E724">
        <v>971.72</v>
      </c>
      <c r="F724">
        <v>-90.567999999999998</v>
      </c>
      <c r="G724">
        <v>-112.65</v>
      </c>
      <c r="H724">
        <v>717.21</v>
      </c>
      <c r="I724" s="1">
        <v>361.36</v>
      </c>
      <c r="J724" s="1">
        <v>361.48</v>
      </c>
      <c r="K724" s="1">
        <v>92.492000000000004</v>
      </c>
      <c r="L724">
        <v>333.31</v>
      </c>
      <c r="M724">
        <v>435.31</v>
      </c>
      <c r="N724">
        <v>35.530999999999999</v>
      </c>
      <c r="O724" s="1">
        <v>382.22</v>
      </c>
      <c r="P724" s="1">
        <v>449.44</v>
      </c>
      <c r="Q724" s="1">
        <v>822.87</v>
      </c>
      <c r="R724">
        <v>301.32</v>
      </c>
      <c r="S724">
        <v>252.39</v>
      </c>
      <c r="T724">
        <v>492.49</v>
      </c>
      <c r="U724" s="1">
        <v>313.11</v>
      </c>
      <c r="V724" s="1">
        <v>215.02</v>
      </c>
      <c r="W724" s="1">
        <v>78.331000000000003</v>
      </c>
    </row>
    <row r="725" spans="1:23">
      <c r="A725">
        <v>724</v>
      </c>
      <c r="B725">
        <v>2.8919999999999999</v>
      </c>
      <c r="C725">
        <v>229.13</v>
      </c>
      <c r="D725">
        <v>436.69</v>
      </c>
      <c r="E725">
        <v>974.09</v>
      </c>
      <c r="F725">
        <v>-92.706000000000003</v>
      </c>
      <c r="G725">
        <v>-121.53</v>
      </c>
      <c r="H725">
        <v>688.92</v>
      </c>
      <c r="I725" s="1">
        <v>358.39</v>
      </c>
      <c r="J725" s="1">
        <v>347</v>
      </c>
      <c r="K725" s="1">
        <v>91.397000000000006</v>
      </c>
      <c r="L725">
        <v>330.54</v>
      </c>
      <c r="M725">
        <v>419.23</v>
      </c>
      <c r="N725">
        <v>32.588999999999999</v>
      </c>
      <c r="O725" s="1">
        <v>382.58</v>
      </c>
      <c r="P725" s="1">
        <v>448.17</v>
      </c>
      <c r="Q725" s="1">
        <v>826.21</v>
      </c>
      <c r="R725">
        <v>301.8</v>
      </c>
      <c r="S725">
        <v>250.17</v>
      </c>
      <c r="T725">
        <v>496.06</v>
      </c>
      <c r="U725" s="1">
        <v>308.27999999999997</v>
      </c>
      <c r="V725" s="1">
        <v>200.58</v>
      </c>
      <c r="W725" s="1">
        <v>82.730999999999995</v>
      </c>
    </row>
    <row r="726" spans="1:23">
      <c r="A726">
        <v>725</v>
      </c>
      <c r="B726">
        <v>2.8959999999999999</v>
      </c>
      <c r="C726">
        <v>229.3</v>
      </c>
      <c r="D726">
        <v>436.73</v>
      </c>
      <c r="E726">
        <v>976.47</v>
      </c>
      <c r="F726">
        <v>-94.02</v>
      </c>
      <c r="G726">
        <v>-130.63</v>
      </c>
      <c r="H726">
        <v>659.4</v>
      </c>
      <c r="I726" s="1">
        <v>355.28</v>
      </c>
      <c r="J726" s="1">
        <v>332.75</v>
      </c>
      <c r="K726" s="1">
        <v>90.593000000000004</v>
      </c>
      <c r="L726">
        <v>327.17</v>
      </c>
      <c r="M726">
        <v>403.49</v>
      </c>
      <c r="N726">
        <v>30.126999999999999</v>
      </c>
      <c r="O726" s="1">
        <v>382.77</v>
      </c>
      <c r="P726" s="1">
        <v>446.95</v>
      </c>
      <c r="Q726" s="1">
        <v>829.63</v>
      </c>
      <c r="R726">
        <v>302.62</v>
      </c>
      <c r="S726">
        <v>248.43</v>
      </c>
      <c r="T726">
        <v>499.36</v>
      </c>
      <c r="U726" s="1">
        <v>303.49</v>
      </c>
      <c r="V726" s="1">
        <v>186.82</v>
      </c>
      <c r="W726" s="1">
        <v>87.325999999999993</v>
      </c>
    </row>
    <row r="727" spans="1:23">
      <c r="A727">
        <v>726</v>
      </c>
      <c r="B727">
        <v>2.9</v>
      </c>
      <c r="C727">
        <v>229.49</v>
      </c>
      <c r="D727">
        <v>436.83</v>
      </c>
      <c r="E727">
        <v>978.8</v>
      </c>
      <c r="F727">
        <v>-93.632999999999996</v>
      </c>
      <c r="G727">
        <v>-138.13</v>
      </c>
      <c r="H727">
        <v>626.39</v>
      </c>
      <c r="I727" s="1">
        <v>351.78</v>
      </c>
      <c r="J727" s="1">
        <v>319.10000000000002</v>
      </c>
      <c r="K727" s="1">
        <v>89.948999999999998</v>
      </c>
      <c r="L727">
        <v>323.58</v>
      </c>
      <c r="M727">
        <v>388.23</v>
      </c>
      <c r="N727">
        <v>28.068999999999999</v>
      </c>
      <c r="O727" s="1">
        <v>382.75</v>
      </c>
      <c r="P727" s="1">
        <v>445.66</v>
      </c>
      <c r="Q727" s="1">
        <v>833.14</v>
      </c>
      <c r="R727">
        <v>303.58999999999997</v>
      </c>
      <c r="S727">
        <v>247.15</v>
      </c>
      <c r="T727">
        <v>502.45</v>
      </c>
      <c r="U727" s="1">
        <v>298.74</v>
      </c>
      <c r="V727" s="1">
        <v>173.54</v>
      </c>
      <c r="W727" s="1">
        <v>92.001999999999995</v>
      </c>
    </row>
    <row r="728" spans="1:23">
      <c r="A728">
        <v>727</v>
      </c>
      <c r="B728">
        <v>2.9039999999999999</v>
      </c>
      <c r="C728">
        <v>229.67</v>
      </c>
      <c r="D728">
        <v>436.88</v>
      </c>
      <c r="E728">
        <v>981.1</v>
      </c>
      <c r="F728">
        <v>-91.287999999999997</v>
      </c>
      <c r="G728">
        <v>-142.19999999999999</v>
      </c>
      <c r="H728">
        <v>587.94000000000005</v>
      </c>
      <c r="I728" s="1">
        <v>348.02</v>
      </c>
      <c r="J728" s="1">
        <v>305.91000000000003</v>
      </c>
      <c r="K728" s="1">
        <v>89.551000000000002</v>
      </c>
      <c r="L728">
        <v>319.62</v>
      </c>
      <c r="M728">
        <v>373.43</v>
      </c>
      <c r="N728">
        <v>26.352</v>
      </c>
      <c r="O728" s="1">
        <v>382.92</v>
      </c>
      <c r="P728" s="1">
        <v>444.49</v>
      </c>
      <c r="Q728" s="1">
        <v>836.48</v>
      </c>
      <c r="R728">
        <v>304.88</v>
      </c>
      <c r="S728">
        <v>246.27</v>
      </c>
      <c r="T728">
        <v>505.15</v>
      </c>
      <c r="U728" s="1">
        <v>294.08999999999997</v>
      </c>
      <c r="V728" s="1">
        <v>160.84</v>
      </c>
      <c r="W728" s="1">
        <v>96.87</v>
      </c>
    </row>
    <row r="729" spans="1:23">
      <c r="A729">
        <v>728</v>
      </c>
      <c r="B729">
        <v>2.9079999999999999</v>
      </c>
      <c r="C729">
        <v>229.77</v>
      </c>
      <c r="D729">
        <v>437.03</v>
      </c>
      <c r="E729">
        <v>983.37</v>
      </c>
      <c r="F729">
        <v>-87.721000000000004</v>
      </c>
      <c r="G729">
        <v>-142.69999999999999</v>
      </c>
      <c r="H729">
        <v>544.69000000000005</v>
      </c>
      <c r="I729" s="1">
        <v>344.17</v>
      </c>
      <c r="J729" s="1">
        <v>293.3</v>
      </c>
      <c r="K729" s="1">
        <v>89.506</v>
      </c>
      <c r="L729">
        <v>314.72000000000003</v>
      </c>
      <c r="M729">
        <v>359.35</v>
      </c>
      <c r="N729">
        <v>25.024999999999999</v>
      </c>
      <c r="O729" s="1">
        <v>383.01</v>
      </c>
      <c r="P729" s="1">
        <v>443.38</v>
      </c>
      <c r="Q729" s="1">
        <v>839.73</v>
      </c>
      <c r="R729">
        <v>306.18</v>
      </c>
      <c r="S729">
        <v>245.81</v>
      </c>
      <c r="T729">
        <v>507.68</v>
      </c>
      <c r="U729" s="1">
        <v>289.56</v>
      </c>
      <c r="V729" s="1">
        <v>148.87</v>
      </c>
      <c r="W729" s="1">
        <v>101.84</v>
      </c>
    </row>
    <row r="730" spans="1:23">
      <c r="A730">
        <v>729</v>
      </c>
      <c r="B730">
        <v>2.9119999999999999</v>
      </c>
      <c r="C730">
        <v>229.88</v>
      </c>
      <c r="D730">
        <v>436.98</v>
      </c>
      <c r="E730">
        <v>985.61</v>
      </c>
      <c r="F730">
        <v>-83.778999999999996</v>
      </c>
      <c r="G730">
        <v>-140.91999999999999</v>
      </c>
      <c r="H730">
        <v>499.69</v>
      </c>
      <c r="I730" s="1">
        <v>339.96</v>
      </c>
      <c r="J730" s="1">
        <v>281.39999999999998</v>
      </c>
      <c r="K730" s="1">
        <v>89.682000000000002</v>
      </c>
      <c r="L730">
        <v>309.79000000000002</v>
      </c>
      <c r="M730">
        <v>345.84</v>
      </c>
      <c r="N730">
        <v>24.222999999999999</v>
      </c>
      <c r="O730" s="1">
        <v>383.13</v>
      </c>
      <c r="P730" s="1">
        <v>442.44</v>
      </c>
      <c r="Q730" s="1">
        <v>842.75</v>
      </c>
      <c r="R730">
        <v>307.52</v>
      </c>
      <c r="S730">
        <v>245.48</v>
      </c>
      <c r="T730">
        <v>510</v>
      </c>
      <c r="U730" s="1">
        <v>285.12</v>
      </c>
      <c r="V730" s="1">
        <v>137.49</v>
      </c>
      <c r="W730" s="1">
        <v>106.89</v>
      </c>
    </row>
    <row r="731" spans="1:23">
      <c r="A731">
        <v>730</v>
      </c>
      <c r="B731">
        <v>2.9159999999999999</v>
      </c>
      <c r="C731">
        <v>229.91</v>
      </c>
      <c r="D731">
        <v>436.98</v>
      </c>
      <c r="E731">
        <v>987.85</v>
      </c>
      <c r="F731">
        <v>-79.3</v>
      </c>
      <c r="G731">
        <v>-137.22</v>
      </c>
      <c r="H731">
        <v>456.08</v>
      </c>
      <c r="I731" s="1">
        <v>335.74</v>
      </c>
      <c r="J731" s="1">
        <v>270.08999999999997</v>
      </c>
      <c r="K731" s="1">
        <v>90.259</v>
      </c>
      <c r="L731">
        <v>304.33</v>
      </c>
      <c r="M731">
        <v>332.67</v>
      </c>
      <c r="N731">
        <v>24.515999999999998</v>
      </c>
      <c r="O731" s="1">
        <v>383.11</v>
      </c>
      <c r="P731" s="1">
        <v>441.72</v>
      </c>
      <c r="Q731" s="1">
        <v>845.71</v>
      </c>
      <c r="R731">
        <v>308.95</v>
      </c>
      <c r="S731">
        <v>245.5</v>
      </c>
      <c r="T731">
        <v>512.01</v>
      </c>
      <c r="U731" s="1">
        <v>280.72000000000003</v>
      </c>
      <c r="V731" s="1">
        <v>126.88</v>
      </c>
      <c r="W731" s="1">
        <v>111.88</v>
      </c>
    </row>
    <row r="732" spans="1:23">
      <c r="A732">
        <v>731</v>
      </c>
      <c r="B732">
        <v>2.92</v>
      </c>
      <c r="C732">
        <v>229.97</v>
      </c>
      <c r="D732">
        <v>436.89</v>
      </c>
      <c r="E732">
        <v>989.89</v>
      </c>
      <c r="F732">
        <v>-73.872</v>
      </c>
      <c r="G732">
        <v>-131.43</v>
      </c>
      <c r="H732">
        <v>414.92</v>
      </c>
      <c r="I732" s="1">
        <v>331.37</v>
      </c>
      <c r="J732" s="1">
        <v>259.51</v>
      </c>
      <c r="K732" s="1">
        <v>91.004000000000005</v>
      </c>
      <c r="L732">
        <v>298.97000000000003</v>
      </c>
      <c r="M732">
        <v>320.72000000000003</v>
      </c>
      <c r="N732">
        <v>24.251999999999999</v>
      </c>
      <c r="O732" s="1">
        <v>383.38</v>
      </c>
      <c r="P732" s="1">
        <v>441.25</v>
      </c>
      <c r="Q732" s="1">
        <v>848.18</v>
      </c>
      <c r="R732">
        <v>310.33999999999997</v>
      </c>
      <c r="S732">
        <v>245.62</v>
      </c>
      <c r="T732">
        <v>513.65</v>
      </c>
      <c r="U732" s="1">
        <v>276.60000000000002</v>
      </c>
      <c r="V732" s="1">
        <v>116.99</v>
      </c>
      <c r="W732" s="1">
        <v>116.91</v>
      </c>
    </row>
    <row r="733" spans="1:23">
      <c r="A733">
        <v>732</v>
      </c>
      <c r="B733">
        <v>2.9239999999999999</v>
      </c>
      <c r="C733">
        <v>229.92</v>
      </c>
      <c r="D733">
        <v>436.77</v>
      </c>
      <c r="E733">
        <v>991.92</v>
      </c>
      <c r="F733">
        <v>-68.061000000000007</v>
      </c>
      <c r="G733">
        <v>-124.18</v>
      </c>
      <c r="H733">
        <v>375.77</v>
      </c>
      <c r="I733" s="1">
        <v>326.88</v>
      </c>
      <c r="J733" s="1">
        <v>249.74</v>
      </c>
      <c r="K733" s="1">
        <v>91.941999999999993</v>
      </c>
      <c r="L733">
        <v>293.60000000000002</v>
      </c>
      <c r="M733">
        <v>309.93</v>
      </c>
      <c r="N733">
        <v>25.062000000000001</v>
      </c>
      <c r="O733" s="1">
        <v>383.64</v>
      </c>
      <c r="P733" s="1">
        <v>441.12</v>
      </c>
      <c r="Q733" s="1">
        <v>850.55</v>
      </c>
      <c r="R733">
        <v>311.72000000000003</v>
      </c>
      <c r="S733">
        <v>245.96</v>
      </c>
      <c r="T733">
        <v>515.15</v>
      </c>
      <c r="U733" s="1">
        <v>272.63</v>
      </c>
      <c r="V733" s="1">
        <v>107.74</v>
      </c>
      <c r="W733" s="1">
        <v>121.83</v>
      </c>
    </row>
    <row r="734" spans="1:23">
      <c r="A734">
        <v>733</v>
      </c>
      <c r="B734">
        <v>2.9279999999999999</v>
      </c>
      <c r="C734">
        <v>229.84</v>
      </c>
      <c r="D734">
        <v>436.71</v>
      </c>
      <c r="E734">
        <v>993.85</v>
      </c>
      <c r="F734">
        <v>-62.999000000000002</v>
      </c>
      <c r="G734">
        <v>-116.78</v>
      </c>
      <c r="H734">
        <v>338.3</v>
      </c>
      <c r="I734" s="1">
        <v>322.32</v>
      </c>
      <c r="J734" s="1">
        <v>240.65</v>
      </c>
      <c r="K734" s="1">
        <v>92.941000000000003</v>
      </c>
      <c r="L734">
        <v>287.95999999999998</v>
      </c>
      <c r="M734">
        <v>299.51</v>
      </c>
      <c r="N734">
        <v>25.588999999999999</v>
      </c>
      <c r="O734" s="1">
        <v>383.87</v>
      </c>
      <c r="P734" s="1">
        <v>441.23</v>
      </c>
      <c r="Q734" s="1">
        <v>852.73</v>
      </c>
      <c r="R734">
        <v>312.97000000000003</v>
      </c>
      <c r="S734">
        <v>246.45</v>
      </c>
      <c r="T734">
        <v>516.32000000000005</v>
      </c>
      <c r="U734" s="1">
        <v>268.88</v>
      </c>
      <c r="V734" s="1">
        <v>99.3</v>
      </c>
      <c r="W734" s="1">
        <v>126.71</v>
      </c>
    </row>
    <row r="735" spans="1:23">
      <c r="A735">
        <v>734</v>
      </c>
      <c r="B735">
        <v>2.9319999999999999</v>
      </c>
      <c r="C735">
        <v>229.73</v>
      </c>
      <c r="D735">
        <v>436.6</v>
      </c>
      <c r="E735">
        <v>995.7</v>
      </c>
      <c r="F735">
        <v>-58.725999999999999</v>
      </c>
      <c r="G735">
        <v>-110.24</v>
      </c>
      <c r="H735">
        <v>302.24</v>
      </c>
      <c r="I735" s="1">
        <v>317.95999999999998</v>
      </c>
      <c r="J735" s="1">
        <v>232.41</v>
      </c>
      <c r="K735" s="1">
        <v>94.17</v>
      </c>
      <c r="L735">
        <v>282.35000000000002</v>
      </c>
      <c r="M735">
        <v>289.87</v>
      </c>
      <c r="N735">
        <v>26.314</v>
      </c>
      <c r="O735" s="1">
        <v>384.38</v>
      </c>
      <c r="P735" s="1">
        <v>441.59</v>
      </c>
      <c r="Q735" s="1">
        <v>854.65</v>
      </c>
      <c r="R735">
        <v>314.06</v>
      </c>
      <c r="S735">
        <v>247.03</v>
      </c>
      <c r="T735">
        <v>517.42999999999995</v>
      </c>
      <c r="U735" s="1">
        <v>265.26</v>
      </c>
      <c r="V735" s="1">
        <v>91.668999999999997</v>
      </c>
      <c r="W735" s="1">
        <v>131.38</v>
      </c>
    </row>
    <row r="736" spans="1:23">
      <c r="A736">
        <v>735</v>
      </c>
      <c r="B736">
        <v>2.9359999999999999</v>
      </c>
      <c r="C736">
        <v>229.65</v>
      </c>
      <c r="D736">
        <v>436.37</v>
      </c>
      <c r="E736">
        <v>997.4</v>
      </c>
      <c r="F736">
        <v>-54.139000000000003</v>
      </c>
      <c r="G736">
        <v>-104.58</v>
      </c>
      <c r="H736">
        <v>268.47000000000003</v>
      </c>
      <c r="I736" s="1">
        <v>313.5</v>
      </c>
      <c r="J736" s="1">
        <v>225</v>
      </c>
      <c r="K736" s="1">
        <v>95.391000000000005</v>
      </c>
      <c r="L736">
        <v>276.61</v>
      </c>
      <c r="M736">
        <v>280.81</v>
      </c>
      <c r="N736">
        <v>25.675999999999998</v>
      </c>
      <c r="O736" s="1">
        <v>384.96</v>
      </c>
      <c r="P736" s="1">
        <v>442.26</v>
      </c>
      <c r="Q736" s="1">
        <v>856.32</v>
      </c>
      <c r="R736">
        <v>315.31</v>
      </c>
      <c r="S736">
        <v>247.78</v>
      </c>
      <c r="T736">
        <v>518.24</v>
      </c>
      <c r="U736" s="1">
        <v>261.77</v>
      </c>
      <c r="V736" s="1">
        <v>84.771000000000001</v>
      </c>
      <c r="W736" s="1">
        <v>135.91999999999999</v>
      </c>
    </row>
    <row r="737" spans="1:23">
      <c r="A737">
        <v>736</v>
      </c>
      <c r="B737">
        <v>2.94</v>
      </c>
      <c r="C737">
        <v>229.49</v>
      </c>
      <c r="D737">
        <v>436.23</v>
      </c>
      <c r="E737">
        <v>999.01</v>
      </c>
      <c r="F737">
        <v>-48.993000000000002</v>
      </c>
      <c r="G737">
        <v>-99.179000000000002</v>
      </c>
      <c r="H737">
        <v>237.89</v>
      </c>
      <c r="I737" s="1">
        <v>309.10000000000002</v>
      </c>
      <c r="J737" s="1">
        <v>218.41</v>
      </c>
      <c r="K737" s="1">
        <v>96.56</v>
      </c>
      <c r="L737">
        <v>271.25</v>
      </c>
      <c r="M737">
        <v>273.17</v>
      </c>
      <c r="N737">
        <v>26.314</v>
      </c>
      <c r="O737" s="1">
        <v>385.6</v>
      </c>
      <c r="P737" s="1">
        <v>442.98</v>
      </c>
      <c r="Q737" s="1">
        <v>857.85</v>
      </c>
      <c r="R737">
        <v>316.25</v>
      </c>
      <c r="S737">
        <v>248.82</v>
      </c>
      <c r="T737">
        <v>519.04999999999995</v>
      </c>
      <c r="U737" s="1">
        <v>258.42</v>
      </c>
      <c r="V737" s="1">
        <v>78.715999999999994</v>
      </c>
      <c r="W737" s="1">
        <v>140.32</v>
      </c>
    </row>
    <row r="738" spans="1:23">
      <c r="A738">
        <v>737</v>
      </c>
      <c r="B738">
        <v>2.944</v>
      </c>
      <c r="C738">
        <v>229.37</v>
      </c>
      <c r="D738">
        <v>436.05</v>
      </c>
      <c r="E738">
        <v>1000.5</v>
      </c>
      <c r="F738">
        <v>-44.552</v>
      </c>
      <c r="G738">
        <v>-93.995999999999995</v>
      </c>
      <c r="H738">
        <v>209.67</v>
      </c>
      <c r="I738" s="1">
        <v>304.88</v>
      </c>
      <c r="J738" s="1">
        <v>212.6</v>
      </c>
      <c r="K738" s="1">
        <v>97.808000000000007</v>
      </c>
      <c r="L738">
        <v>265.64999999999998</v>
      </c>
      <c r="M738">
        <v>266.10000000000002</v>
      </c>
      <c r="N738">
        <v>27.265999999999998</v>
      </c>
      <c r="O738" s="1">
        <v>386.34</v>
      </c>
      <c r="P738" s="1">
        <v>443.96</v>
      </c>
      <c r="Q738" s="1">
        <v>859.27</v>
      </c>
      <c r="R738">
        <v>317.27</v>
      </c>
      <c r="S738">
        <v>250.05</v>
      </c>
      <c r="T738">
        <v>519.52</v>
      </c>
      <c r="U738" s="1">
        <v>255.24</v>
      </c>
      <c r="V738" s="1">
        <v>73.415000000000006</v>
      </c>
      <c r="W738" s="1">
        <v>144.41</v>
      </c>
    </row>
    <row r="739" spans="1:23">
      <c r="A739">
        <v>738</v>
      </c>
      <c r="B739">
        <v>2.948</v>
      </c>
      <c r="C739">
        <v>229.2</v>
      </c>
      <c r="D739">
        <v>435.89</v>
      </c>
      <c r="E739">
        <v>1001.8</v>
      </c>
      <c r="F739">
        <v>-41.658000000000001</v>
      </c>
      <c r="G739">
        <v>-89.289000000000001</v>
      </c>
      <c r="H739">
        <v>181.54</v>
      </c>
      <c r="I739" s="1">
        <v>300.89999999999998</v>
      </c>
      <c r="J739" s="1">
        <v>207.45</v>
      </c>
      <c r="K739" s="1">
        <v>98.971999999999994</v>
      </c>
      <c r="L739">
        <v>260.45999999999998</v>
      </c>
      <c r="M739">
        <v>259.7</v>
      </c>
      <c r="N739">
        <v>28.286999999999999</v>
      </c>
      <c r="O739" s="1">
        <v>387.1</v>
      </c>
      <c r="P739" s="1">
        <v>445.06</v>
      </c>
      <c r="Q739" s="1">
        <v>860.47</v>
      </c>
      <c r="R739">
        <v>318.22000000000003</v>
      </c>
      <c r="S739">
        <v>251.5</v>
      </c>
      <c r="T739">
        <v>519.87</v>
      </c>
      <c r="U739" s="1">
        <v>252.21</v>
      </c>
      <c r="V739" s="1">
        <v>68.790999999999997</v>
      </c>
      <c r="W739" s="1">
        <v>148.26</v>
      </c>
    </row>
    <row r="740" spans="1:23">
      <c r="A740">
        <v>739</v>
      </c>
      <c r="B740">
        <v>2.952</v>
      </c>
      <c r="C740">
        <v>229.04</v>
      </c>
      <c r="D740">
        <v>435.65</v>
      </c>
      <c r="E740">
        <v>1003</v>
      </c>
      <c r="F740">
        <v>-39.207000000000001</v>
      </c>
      <c r="G740">
        <v>-84.54</v>
      </c>
      <c r="H740">
        <v>152.08000000000001</v>
      </c>
      <c r="I740" s="1">
        <v>297.02</v>
      </c>
      <c r="J740" s="1">
        <v>202.98</v>
      </c>
      <c r="K740" s="1">
        <v>100.09</v>
      </c>
      <c r="L740">
        <v>255.46</v>
      </c>
      <c r="M740">
        <v>254.19</v>
      </c>
      <c r="N740">
        <v>29.09</v>
      </c>
      <c r="O740" s="1">
        <v>387.79</v>
      </c>
      <c r="P740" s="1">
        <v>446.27</v>
      </c>
      <c r="Q740" s="1">
        <v>861.64</v>
      </c>
      <c r="R740">
        <v>319.05</v>
      </c>
      <c r="S740">
        <v>253.26</v>
      </c>
      <c r="T740">
        <v>520.11</v>
      </c>
      <c r="U740" s="1">
        <v>249.5</v>
      </c>
      <c r="V740" s="1">
        <v>64.81</v>
      </c>
      <c r="W740" s="1">
        <v>151.88</v>
      </c>
    </row>
    <row r="741" spans="1:23">
      <c r="A741">
        <v>740</v>
      </c>
      <c r="B741">
        <v>2.956</v>
      </c>
      <c r="C741">
        <v>228.87</v>
      </c>
      <c r="D741">
        <v>435.48</v>
      </c>
      <c r="E741">
        <v>1004.1</v>
      </c>
      <c r="F741">
        <v>-36.161999999999999</v>
      </c>
      <c r="G741">
        <v>-78.478999999999999</v>
      </c>
      <c r="H741">
        <v>122.56</v>
      </c>
      <c r="I741" s="1">
        <v>293.45999999999998</v>
      </c>
      <c r="J741" s="1">
        <v>199.25</v>
      </c>
      <c r="K741" s="1">
        <v>101.07</v>
      </c>
      <c r="L741">
        <v>250.76</v>
      </c>
      <c r="M741">
        <v>249.48</v>
      </c>
      <c r="N741">
        <v>29.803999999999998</v>
      </c>
      <c r="O741" s="1">
        <v>388.22</v>
      </c>
      <c r="P741" s="1">
        <v>447.5</v>
      </c>
      <c r="Q741" s="1">
        <v>862.77</v>
      </c>
      <c r="R741">
        <v>319.66000000000003</v>
      </c>
      <c r="S741">
        <v>255.22</v>
      </c>
      <c r="T741">
        <v>520.12</v>
      </c>
      <c r="U741" s="1">
        <v>246.9</v>
      </c>
      <c r="V741" s="1">
        <v>61.466000000000001</v>
      </c>
      <c r="W741" s="1">
        <v>154.99</v>
      </c>
    </row>
    <row r="742" spans="1:23">
      <c r="A742">
        <v>741</v>
      </c>
      <c r="B742">
        <v>2.96</v>
      </c>
      <c r="C742">
        <v>228.68</v>
      </c>
      <c r="D742">
        <v>435.33</v>
      </c>
      <c r="E742">
        <v>1005.1</v>
      </c>
      <c r="F742">
        <v>-32.645000000000003</v>
      </c>
      <c r="G742">
        <v>-70.364999999999995</v>
      </c>
      <c r="H742">
        <v>96.48</v>
      </c>
      <c r="I742" s="1">
        <v>290.13</v>
      </c>
      <c r="J742" s="1">
        <v>196.14</v>
      </c>
      <c r="K742" s="1">
        <v>101.88</v>
      </c>
      <c r="L742">
        <v>246.49</v>
      </c>
      <c r="M742">
        <v>245.4</v>
      </c>
      <c r="N742">
        <v>30.411999999999999</v>
      </c>
      <c r="O742" s="1">
        <v>388.52</v>
      </c>
      <c r="P742" s="1">
        <v>448.71</v>
      </c>
      <c r="Q742" s="1">
        <v>863.64</v>
      </c>
      <c r="R742">
        <v>320.26</v>
      </c>
      <c r="S742">
        <v>257.44</v>
      </c>
      <c r="T742">
        <v>519.80999999999995</v>
      </c>
      <c r="U742" s="1">
        <v>244.6</v>
      </c>
      <c r="V742" s="1">
        <v>58.752000000000002</v>
      </c>
      <c r="W742" s="1">
        <v>157.72</v>
      </c>
    </row>
    <row r="743" spans="1:23">
      <c r="A743">
        <v>742</v>
      </c>
      <c r="B743">
        <v>2.964</v>
      </c>
      <c r="C743">
        <v>228.44</v>
      </c>
      <c r="D743">
        <v>435.21</v>
      </c>
      <c r="E743">
        <v>1005.9</v>
      </c>
      <c r="F743">
        <v>-28.678999999999998</v>
      </c>
      <c r="G743">
        <v>-60.850999999999999</v>
      </c>
      <c r="H743">
        <v>76.311999999999998</v>
      </c>
      <c r="I743" s="1">
        <v>286.95</v>
      </c>
      <c r="J743" s="1">
        <v>193.79</v>
      </c>
      <c r="K743" s="1">
        <v>102.38</v>
      </c>
      <c r="L743">
        <v>242.37</v>
      </c>
      <c r="M743">
        <v>241.9</v>
      </c>
      <c r="N743">
        <v>31.044</v>
      </c>
      <c r="O743" s="1">
        <v>388.72</v>
      </c>
      <c r="P743" s="1">
        <v>449.88</v>
      </c>
      <c r="Q743" s="1">
        <v>864.55</v>
      </c>
      <c r="R743">
        <v>320.61</v>
      </c>
      <c r="S743">
        <v>260.02</v>
      </c>
      <c r="T743">
        <v>519.37</v>
      </c>
      <c r="U743" s="1">
        <v>242.64</v>
      </c>
      <c r="V743" s="1">
        <v>56.627000000000002</v>
      </c>
      <c r="W743" s="1">
        <v>159.99</v>
      </c>
    </row>
    <row r="744" spans="1:23">
      <c r="A744">
        <v>743</v>
      </c>
      <c r="B744">
        <v>2.968</v>
      </c>
      <c r="C744">
        <v>228.22</v>
      </c>
      <c r="D744">
        <v>435.01</v>
      </c>
      <c r="E744">
        <v>1006.5</v>
      </c>
      <c r="F744">
        <v>-23.576000000000001</v>
      </c>
      <c r="G744">
        <v>-50.753</v>
      </c>
      <c r="H744">
        <v>60.893000000000001</v>
      </c>
      <c r="I744" s="1">
        <v>284.20999999999998</v>
      </c>
      <c r="J744" s="1">
        <v>192.02</v>
      </c>
      <c r="K744" s="1">
        <v>102.6</v>
      </c>
      <c r="L744">
        <v>238.55</v>
      </c>
      <c r="M744">
        <v>239.43</v>
      </c>
      <c r="N744">
        <v>31.13</v>
      </c>
      <c r="O744" s="1">
        <v>388.82</v>
      </c>
      <c r="P744" s="1">
        <v>451.1</v>
      </c>
      <c r="Q744" s="1">
        <v>865.18</v>
      </c>
      <c r="R744">
        <v>320.74</v>
      </c>
      <c r="S744">
        <v>262.72000000000003</v>
      </c>
      <c r="T744">
        <v>518.79</v>
      </c>
      <c r="U744" s="1">
        <v>240.9</v>
      </c>
      <c r="V744" s="1">
        <v>55.125</v>
      </c>
      <c r="W744" s="1">
        <v>161.85</v>
      </c>
    </row>
    <row r="745" spans="1:23">
      <c r="A745">
        <v>744</v>
      </c>
      <c r="B745">
        <v>2.972</v>
      </c>
      <c r="C745">
        <v>227.98</v>
      </c>
      <c r="D745">
        <v>434.85</v>
      </c>
      <c r="E745">
        <v>1007</v>
      </c>
      <c r="F745">
        <v>-17.420999999999999</v>
      </c>
      <c r="G745">
        <v>-39.838000000000001</v>
      </c>
      <c r="H745">
        <v>0</v>
      </c>
      <c r="I745" s="1">
        <v>281.70999999999998</v>
      </c>
      <c r="J745" s="1">
        <v>190.76</v>
      </c>
      <c r="K745" s="1">
        <v>102.62</v>
      </c>
      <c r="L745">
        <v>235.05</v>
      </c>
      <c r="M745">
        <v>237.4</v>
      </c>
      <c r="N745">
        <v>31.305</v>
      </c>
      <c r="O745" s="1">
        <v>388.93</v>
      </c>
      <c r="P745" s="1">
        <v>452.37</v>
      </c>
      <c r="Q745" s="1">
        <v>865.7</v>
      </c>
      <c r="R745">
        <v>320.92</v>
      </c>
      <c r="S745">
        <v>265.73</v>
      </c>
      <c r="T745">
        <v>517.9</v>
      </c>
      <c r="U745" s="1">
        <v>239.29</v>
      </c>
      <c r="V745" s="1">
        <v>54.222999999999999</v>
      </c>
      <c r="W745" s="1">
        <v>163.31</v>
      </c>
    </row>
    <row r="746" spans="1:23">
      <c r="A746">
        <v>745</v>
      </c>
      <c r="B746">
        <v>2.976</v>
      </c>
      <c r="C746">
        <v>227.78</v>
      </c>
      <c r="D746">
        <v>434.65</v>
      </c>
      <c r="E746">
        <v>1007.3</v>
      </c>
      <c r="F746">
        <v>-11.101000000000001</v>
      </c>
      <c r="G746">
        <v>-27.907</v>
      </c>
      <c r="H746">
        <v>0</v>
      </c>
      <c r="I746" s="1">
        <v>279.33999999999997</v>
      </c>
      <c r="J746" s="1">
        <v>190.29</v>
      </c>
      <c r="K746" s="1">
        <v>102.3</v>
      </c>
      <c r="L746">
        <v>232.06</v>
      </c>
      <c r="M746">
        <v>236.01</v>
      </c>
      <c r="N746">
        <v>31.067</v>
      </c>
      <c r="O746" s="1">
        <v>389.03</v>
      </c>
      <c r="P746" s="1">
        <v>453.64</v>
      </c>
      <c r="Q746" s="1">
        <v>866.06</v>
      </c>
      <c r="R746">
        <v>321.13</v>
      </c>
      <c r="S746">
        <v>268.89999999999998</v>
      </c>
      <c r="T746">
        <v>516.76</v>
      </c>
      <c r="U746" s="1">
        <v>237.84</v>
      </c>
      <c r="V746" s="1">
        <v>53.826000000000001</v>
      </c>
      <c r="W746" s="1">
        <v>164.23</v>
      </c>
    </row>
    <row r="747" spans="1:23">
      <c r="A747">
        <v>746</v>
      </c>
      <c r="B747">
        <v>2.98</v>
      </c>
      <c r="C747">
        <v>227.57</v>
      </c>
      <c r="D747">
        <v>434.44</v>
      </c>
      <c r="E747">
        <v>1007.4</v>
      </c>
      <c r="F747">
        <v>-5.7704000000000004</v>
      </c>
      <c r="G747">
        <v>-16.309999999999999</v>
      </c>
      <c r="H747">
        <v>0</v>
      </c>
      <c r="I747" s="1">
        <v>277.17</v>
      </c>
      <c r="J747" s="1">
        <v>190.3</v>
      </c>
      <c r="K747" s="1">
        <v>101.76</v>
      </c>
      <c r="L747">
        <v>229.21</v>
      </c>
      <c r="M747">
        <v>235.49</v>
      </c>
      <c r="N747">
        <v>30.571999999999999</v>
      </c>
      <c r="O747" s="1">
        <v>389</v>
      </c>
      <c r="P747" s="1">
        <v>454.88</v>
      </c>
      <c r="Q747" s="1">
        <v>866.36</v>
      </c>
      <c r="R747">
        <v>321.27</v>
      </c>
      <c r="S747">
        <v>272.29000000000002</v>
      </c>
      <c r="T747">
        <v>515.38</v>
      </c>
      <c r="U747" s="1">
        <v>236.71</v>
      </c>
      <c r="V747" s="1">
        <v>53.981999999999999</v>
      </c>
      <c r="W747" s="1">
        <v>164.75</v>
      </c>
    </row>
    <row r="748" spans="1:23">
      <c r="A748">
        <v>747</v>
      </c>
      <c r="B748">
        <v>2.984</v>
      </c>
      <c r="C748">
        <v>227.32</v>
      </c>
      <c r="D748">
        <v>434.28</v>
      </c>
      <c r="E748">
        <v>1007.3</v>
      </c>
      <c r="F748">
        <v>-2.1244000000000001</v>
      </c>
      <c r="G748">
        <v>-7.3670999999999998</v>
      </c>
      <c r="H748">
        <v>0</v>
      </c>
      <c r="I748" s="1">
        <v>275.20999999999998</v>
      </c>
      <c r="J748" s="1">
        <v>190.96</v>
      </c>
      <c r="K748" s="1">
        <v>100.92</v>
      </c>
      <c r="L748">
        <v>226.61</v>
      </c>
      <c r="M748">
        <v>235.54</v>
      </c>
      <c r="N748">
        <v>29.884</v>
      </c>
      <c r="O748" s="1">
        <v>388.82</v>
      </c>
      <c r="P748" s="1">
        <v>456.16</v>
      </c>
      <c r="Q748" s="1">
        <v>866.4</v>
      </c>
      <c r="R748">
        <v>321.19</v>
      </c>
      <c r="S748">
        <v>275.83999999999997</v>
      </c>
      <c r="T748">
        <v>513.83000000000004</v>
      </c>
      <c r="U748" s="1">
        <v>235.54</v>
      </c>
      <c r="V748" s="1">
        <v>54.670999999999999</v>
      </c>
      <c r="W748" s="1">
        <v>164.87</v>
      </c>
    </row>
    <row r="749" spans="1:23">
      <c r="A749">
        <v>748</v>
      </c>
      <c r="B749">
        <v>2.988</v>
      </c>
      <c r="C749">
        <v>227.09</v>
      </c>
      <c r="D749">
        <v>434.12</v>
      </c>
      <c r="E749">
        <v>1007</v>
      </c>
      <c r="F749">
        <v>-9.8438999999999999E-2</v>
      </c>
      <c r="G749">
        <v>-1.782</v>
      </c>
      <c r="H749">
        <v>0</v>
      </c>
      <c r="I749" s="1">
        <v>273.62</v>
      </c>
      <c r="J749" s="1">
        <v>192.05</v>
      </c>
      <c r="K749" s="1">
        <v>99.816999999999993</v>
      </c>
      <c r="L749">
        <v>224.38</v>
      </c>
      <c r="M749">
        <v>236.24</v>
      </c>
      <c r="N749">
        <v>28.916</v>
      </c>
      <c r="O749" s="1">
        <v>388.5</v>
      </c>
      <c r="P749" s="1">
        <v>457.48</v>
      </c>
      <c r="Q749" s="1">
        <v>866.33</v>
      </c>
      <c r="R749">
        <v>321.25</v>
      </c>
      <c r="S749">
        <v>279.36</v>
      </c>
      <c r="T749">
        <v>512.08000000000004</v>
      </c>
      <c r="U749" s="1">
        <v>234.53</v>
      </c>
      <c r="V749" s="1">
        <v>55.84</v>
      </c>
      <c r="W749" s="1">
        <v>164.46</v>
      </c>
    </row>
    <row r="750" spans="1:23">
      <c r="A750">
        <v>749</v>
      </c>
      <c r="B750">
        <v>2.992</v>
      </c>
      <c r="C750">
        <v>226.85</v>
      </c>
      <c r="D750">
        <v>434.02</v>
      </c>
      <c r="E750">
        <v>1006.5</v>
      </c>
      <c r="F750">
        <v>0.74772000000000005</v>
      </c>
      <c r="G750">
        <v>0.96958</v>
      </c>
      <c r="H750">
        <v>0</v>
      </c>
      <c r="I750" s="1">
        <v>272.10000000000002</v>
      </c>
      <c r="J750" s="1">
        <v>193.74</v>
      </c>
      <c r="K750" s="1">
        <v>98.456000000000003</v>
      </c>
      <c r="L750">
        <v>222.07</v>
      </c>
      <c r="M750">
        <v>237.67</v>
      </c>
      <c r="N750">
        <v>27.591999999999999</v>
      </c>
      <c r="O750" s="1">
        <v>388.2</v>
      </c>
      <c r="P750" s="1">
        <v>458.68</v>
      </c>
      <c r="Q750" s="1">
        <v>866.08</v>
      </c>
      <c r="R750">
        <v>321.3</v>
      </c>
      <c r="S750">
        <v>283.07</v>
      </c>
      <c r="T750">
        <v>510.18</v>
      </c>
      <c r="U750" s="1">
        <v>233.68</v>
      </c>
      <c r="V750" s="1">
        <v>57.536000000000001</v>
      </c>
      <c r="W750" s="1">
        <v>163.66</v>
      </c>
    </row>
    <row r="751" spans="1:23">
      <c r="A751">
        <v>750</v>
      </c>
      <c r="B751">
        <v>2.996</v>
      </c>
      <c r="C751">
        <v>226.63</v>
      </c>
      <c r="D751">
        <v>433.9</v>
      </c>
      <c r="E751">
        <v>1005.9</v>
      </c>
      <c r="F751">
        <v>0.90383000000000002</v>
      </c>
      <c r="G751">
        <v>1.772</v>
      </c>
      <c r="H751">
        <v>0</v>
      </c>
      <c r="I751" s="1">
        <v>270.93</v>
      </c>
      <c r="J751" s="1">
        <v>195.82</v>
      </c>
      <c r="K751" s="1">
        <v>96.828999999999994</v>
      </c>
      <c r="L751">
        <v>220.52</v>
      </c>
      <c r="M751">
        <v>239.51</v>
      </c>
      <c r="N751">
        <v>26.129000000000001</v>
      </c>
      <c r="O751" s="1">
        <v>387.88</v>
      </c>
      <c r="P751" s="1">
        <v>459.75</v>
      </c>
      <c r="Q751" s="1">
        <v>865.97</v>
      </c>
      <c r="R751">
        <v>321.33999999999997</v>
      </c>
      <c r="S751">
        <v>286.83</v>
      </c>
      <c r="T751">
        <v>508.09</v>
      </c>
      <c r="U751" s="1">
        <v>232.91</v>
      </c>
      <c r="V751" s="1">
        <v>59.661000000000001</v>
      </c>
      <c r="W751" s="1">
        <v>162.4</v>
      </c>
    </row>
    <row r="752" spans="1:23">
      <c r="A752">
        <v>751</v>
      </c>
      <c r="B752">
        <v>3</v>
      </c>
      <c r="C752">
        <v>226.39</v>
      </c>
      <c r="D752">
        <v>433.75</v>
      </c>
      <c r="E752">
        <v>1005</v>
      </c>
      <c r="F752">
        <v>0.76358000000000004</v>
      </c>
      <c r="G752">
        <v>1.4157</v>
      </c>
      <c r="H752">
        <v>0</v>
      </c>
      <c r="I752" s="1">
        <v>269.91000000000003</v>
      </c>
      <c r="J752" s="1">
        <v>198.38</v>
      </c>
      <c r="K752" s="1">
        <v>94.796999999999997</v>
      </c>
      <c r="L752">
        <v>219.23</v>
      </c>
      <c r="M752">
        <v>241.85</v>
      </c>
      <c r="N752">
        <v>24.536999999999999</v>
      </c>
      <c r="O752" s="1">
        <v>387.48</v>
      </c>
      <c r="P752" s="1">
        <v>460.89</v>
      </c>
      <c r="Q752" s="1">
        <v>865.66</v>
      </c>
      <c r="R752">
        <v>321.45999999999998</v>
      </c>
      <c r="S752">
        <v>290.62</v>
      </c>
      <c r="T752">
        <v>505.92</v>
      </c>
      <c r="U752" s="1">
        <v>232.05</v>
      </c>
      <c r="V752" s="1">
        <v>62.265999999999998</v>
      </c>
      <c r="W752" s="1">
        <v>160.72999999999999</v>
      </c>
    </row>
    <row r="753" spans="1:23">
      <c r="A753">
        <v>752</v>
      </c>
      <c r="B753">
        <v>3.004</v>
      </c>
      <c r="C753">
        <v>226.16</v>
      </c>
      <c r="D753">
        <v>433.59</v>
      </c>
      <c r="E753">
        <v>1003.9</v>
      </c>
      <c r="F753">
        <v>0.58887999999999996</v>
      </c>
      <c r="G753">
        <v>0.44943</v>
      </c>
      <c r="H753">
        <v>0</v>
      </c>
      <c r="I753" s="1">
        <v>269.07</v>
      </c>
      <c r="J753" s="1">
        <v>201.39</v>
      </c>
      <c r="K753" s="1">
        <v>92.531999999999996</v>
      </c>
      <c r="L753">
        <v>218.29</v>
      </c>
      <c r="M753">
        <v>244.93</v>
      </c>
      <c r="N753">
        <v>22.460999999999999</v>
      </c>
      <c r="O753" s="1">
        <v>387.03</v>
      </c>
      <c r="P753" s="1">
        <v>461.86</v>
      </c>
      <c r="Q753" s="1">
        <v>864.97</v>
      </c>
      <c r="R753">
        <v>321.63</v>
      </c>
      <c r="S753">
        <v>294.56</v>
      </c>
      <c r="T753">
        <v>503.5</v>
      </c>
      <c r="U753" s="1">
        <v>231.33</v>
      </c>
      <c r="V753" s="1">
        <v>65.239999999999995</v>
      </c>
      <c r="W753" s="1">
        <v>158.66999999999999</v>
      </c>
    </row>
    <row r="754" spans="1:23">
      <c r="A754">
        <v>753</v>
      </c>
      <c r="B754">
        <v>3.008</v>
      </c>
      <c r="C754">
        <v>225.92</v>
      </c>
      <c r="D754">
        <v>433.39</v>
      </c>
      <c r="E754">
        <v>1002.6</v>
      </c>
      <c r="F754">
        <v>0.52398</v>
      </c>
      <c r="G754">
        <v>-0.78012000000000004</v>
      </c>
      <c r="H754">
        <v>0</v>
      </c>
      <c r="I754" s="1">
        <v>268.45</v>
      </c>
      <c r="J754" s="1">
        <v>204.97</v>
      </c>
      <c r="K754" s="1">
        <v>89.978999999999999</v>
      </c>
      <c r="L754">
        <v>217.44</v>
      </c>
      <c r="M754">
        <v>248.56</v>
      </c>
      <c r="N754">
        <v>20.193000000000001</v>
      </c>
      <c r="O754" s="1">
        <v>386.71</v>
      </c>
      <c r="P754" s="1">
        <v>462.64</v>
      </c>
      <c r="Q754" s="1">
        <v>864.28</v>
      </c>
      <c r="R754">
        <v>321.89</v>
      </c>
      <c r="S754">
        <v>298.47000000000003</v>
      </c>
      <c r="T754">
        <v>500.89</v>
      </c>
      <c r="U754" s="1">
        <v>230.53</v>
      </c>
      <c r="V754" s="1">
        <v>68.734999999999999</v>
      </c>
      <c r="W754" s="1">
        <v>156.16999999999999</v>
      </c>
    </row>
    <row r="755" spans="1:23">
      <c r="A755">
        <v>754</v>
      </c>
      <c r="B755">
        <v>3.012</v>
      </c>
      <c r="C755">
        <v>225.73</v>
      </c>
      <c r="D755">
        <v>433.2</v>
      </c>
      <c r="E755">
        <v>1001.1</v>
      </c>
      <c r="F755">
        <v>0.61846000000000001</v>
      </c>
      <c r="G755">
        <v>-1.9884999999999999</v>
      </c>
      <c r="H755">
        <v>0</v>
      </c>
      <c r="I755" s="1">
        <v>268.14999999999998</v>
      </c>
      <c r="J755" s="1">
        <v>208.79</v>
      </c>
      <c r="K755" s="1">
        <v>87.244</v>
      </c>
      <c r="L755">
        <v>217.12</v>
      </c>
      <c r="M755">
        <v>252.71</v>
      </c>
      <c r="N755">
        <v>17.992999999999999</v>
      </c>
      <c r="O755" s="1">
        <v>386.37</v>
      </c>
      <c r="P755" s="1">
        <v>463.35</v>
      </c>
      <c r="Q755" s="1">
        <v>863.44</v>
      </c>
      <c r="R755">
        <v>322.12</v>
      </c>
      <c r="S755">
        <v>302.55</v>
      </c>
      <c r="T755">
        <v>498.13</v>
      </c>
      <c r="U755" s="1">
        <v>229.77</v>
      </c>
      <c r="V755" s="1">
        <v>72.608000000000004</v>
      </c>
      <c r="W755" s="1">
        <v>153.26</v>
      </c>
    </row>
    <row r="756" spans="1:23">
      <c r="A756">
        <v>755</v>
      </c>
      <c r="B756">
        <v>3.016</v>
      </c>
      <c r="C756">
        <v>225.55</v>
      </c>
      <c r="D756">
        <v>433.07</v>
      </c>
      <c r="E756">
        <v>999.51</v>
      </c>
      <c r="F756">
        <v>0.83582999999999996</v>
      </c>
      <c r="G756">
        <v>-2.7706</v>
      </c>
      <c r="H756">
        <v>0</v>
      </c>
      <c r="I756" s="1">
        <v>268.02</v>
      </c>
      <c r="J756" s="1">
        <v>213.09</v>
      </c>
      <c r="K756" s="1">
        <v>84.253</v>
      </c>
      <c r="L756">
        <v>216.95</v>
      </c>
      <c r="M756">
        <v>257.29000000000002</v>
      </c>
      <c r="N756">
        <v>15.43</v>
      </c>
      <c r="O756" s="1">
        <v>386.29</v>
      </c>
      <c r="P756" s="1">
        <v>463.85</v>
      </c>
      <c r="Q756" s="1">
        <v>862.26</v>
      </c>
      <c r="R756">
        <v>322.45999999999998</v>
      </c>
      <c r="S756">
        <v>306.66000000000003</v>
      </c>
      <c r="T756">
        <v>495.12</v>
      </c>
      <c r="U756" s="1">
        <v>228.98</v>
      </c>
      <c r="V756" s="1">
        <v>76.930000000000007</v>
      </c>
      <c r="W756" s="1">
        <v>150.09</v>
      </c>
    </row>
    <row r="757" spans="1:23">
      <c r="A757">
        <v>756</v>
      </c>
      <c r="B757">
        <v>3.02</v>
      </c>
      <c r="C757">
        <v>225.38</v>
      </c>
      <c r="D757">
        <v>432.95</v>
      </c>
      <c r="E757">
        <v>997.59</v>
      </c>
      <c r="F757">
        <v>1.0399</v>
      </c>
      <c r="G757">
        <v>-2.4249000000000001</v>
      </c>
      <c r="H757">
        <v>0</v>
      </c>
      <c r="I757" s="1">
        <v>268.27999999999997</v>
      </c>
      <c r="J757" s="1">
        <v>217.7</v>
      </c>
      <c r="K757" s="1">
        <v>81.033000000000001</v>
      </c>
      <c r="L757">
        <v>217.08</v>
      </c>
      <c r="M757">
        <v>262.10000000000002</v>
      </c>
      <c r="N757">
        <v>12.314</v>
      </c>
      <c r="O757" s="1">
        <v>385.97</v>
      </c>
      <c r="P757" s="1">
        <v>464.16</v>
      </c>
      <c r="Q757" s="1">
        <v>861.32</v>
      </c>
      <c r="R757">
        <v>322.94</v>
      </c>
      <c r="S757">
        <v>311.02999999999997</v>
      </c>
      <c r="T757">
        <v>491.89</v>
      </c>
      <c r="U757" s="1">
        <v>228.1</v>
      </c>
      <c r="V757" s="1">
        <v>81.641999999999996</v>
      </c>
      <c r="W757" s="1">
        <v>146.58000000000001</v>
      </c>
    </row>
    <row r="758" spans="1:23">
      <c r="A758">
        <v>757</v>
      </c>
      <c r="B758">
        <v>3.024</v>
      </c>
      <c r="C758">
        <v>225.2</v>
      </c>
      <c r="D758">
        <v>432.83</v>
      </c>
      <c r="E758">
        <v>995.56</v>
      </c>
      <c r="F758">
        <v>0.96509</v>
      </c>
      <c r="G758">
        <v>0.14796000000000001</v>
      </c>
      <c r="H758">
        <v>0</v>
      </c>
      <c r="I758" s="1">
        <v>268.58</v>
      </c>
      <c r="J758" s="1">
        <v>222.74</v>
      </c>
      <c r="K758" s="1">
        <v>77.594999999999999</v>
      </c>
      <c r="L758">
        <v>218.09</v>
      </c>
      <c r="M758">
        <v>267.76</v>
      </c>
      <c r="N758">
        <v>9.0800999999999998</v>
      </c>
      <c r="O758" s="1">
        <v>385.71</v>
      </c>
      <c r="P758" s="1">
        <v>464.39</v>
      </c>
      <c r="Q758" s="1">
        <v>860.13</v>
      </c>
      <c r="R758">
        <v>323.62</v>
      </c>
      <c r="S758">
        <v>315.33</v>
      </c>
      <c r="T758">
        <v>488.36</v>
      </c>
      <c r="U758" s="1">
        <v>227.38</v>
      </c>
      <c r="V758" s="1">
        <v>86.703000000000003</v>
      </c>
      <c r="W758" s="1">
        <v>142.81</v>
      </c>
    </row>
    <row r="759" spans="1:23">
      <c r="A759">
        <v>758</v>
      </c>
      <c r="B759">
        <v>3.028</v>
      </c>
      <c r="C759">
        <v>224.98</v>
      </c>
      <c r="D759">
        <v>432.69</v>
      </c>
      <c r="E759">
        <v>993.34</v>
      </c>
      <c r="F759">
        <v>0.19225</v>
      </c>
      <c r="G759">
        <v>6.3590999999999998</v>
      </c>
      <c r="H759">
        <v>0</v>
      </c>
      <c r="I759" s="1">
        <v>269.26</v>
      </c>
      <c r="J759" s="1">
        <v>228.16</v>
      </c>
      <c r="K759" s="1">
        <v>74.040999999999997</v>
      </c>
      <c r="L759">
        <v>219.03</v>
      </c>
      <c r="M759">
        <v>274.49</v>
      </c>
      <c r="N759">
        <v>6.7039999999999997</v>
      </c>
      <c r="O759" s="1">
        <v>385.42</v>
      </c>
      <c r="P759" s="1">
        <v>464.33</v>
      </c>
      <c r="Q759" s="1">
        <v>858.86</v>
      </c>
      <c r="R759">
        <v>324.33</v>
      </c>
      <c r="S759">
        <v>319.95999999999998</v>
      </c>
      <c r="T759">
        <v>484.88</v>
      </c>
      <c r="U759" s="1">
        <v>226.55</v>
      </c>
      <c r="V759" s="1">
        <v>92.228999999999999</v>
      </c>
      <c r="W759" s="1">
        <v>138.54</v>
      </c>
    </row>
    <row r="760" spans="1:23">
      <c r="A760">
        <v>759</v>
      </c>
      <c r="B760">
        <v>3.032</v>
      </c>
      <c r="C760">
        <v>224.81</v>
      </c>
      <c r="D760">
        <v>432.59</v>
      </c>
      <c r="E760">
        <v>990.96</v>
      </c>
      <c r="F760">
        <v>-1.8272999999999999</v>
      </c>
      <c r="G760">
        <v>17.491</v>
      </c>
      <c r="H760">
        <v>0</v>
      </c>
      <c r="I760" s="1">
        <v>270.12</v>
      </c>
      <c r="J760" s="1">
        <v>233.89</v>
      </c>
      <c r="K760" s="1">
        <v>70.352000000000004</v>
      </c>
      <c r="L760">
        <v>220.03</v>
      </c>
      <c r="M760">
        <v>283.55</v>
      </c>
      <c r="N760">
        <v>6.6212</v>
      </c>
      <c r="O760" s="1">
        <v>385.04</v>
      </c>
      <c r="P760" s="1">
        <v>464.2</v>
      </c>
      <c r="Q760" s="1">
        <v>857.46</v>
      </c>
      <c r="R760">
        <v>325.10000000000002</v>
      </c>
      <c r="S760">
        <v>324.60000000000002</v>
      </c>
      <c r="T760">
        <v>481.17</v>
      </c>
      <c r="U760" s="1">
        <v>226.06</v>
      </c>
      <c r="V760" s="1">
        <v>98.058999999999997</v>
      </c>
      <c r="W760" s="1">
        <v>133.18</v>
      </c>
    </row>
    <row r="761" spans="1:23">
      <c r="A761">
        <v>760</v>
      </c>
      <c r="B761">
        <v>3.036</v>
      </c>
      <c r="C761">
        <v>224.64</v>
      </c>
      <c r="D761">
        <v>432.52</v>
      </c>
      <c r="E761">
        <v>988.37</v>
      </c>
      <c r="F761">
        <v>-5.6359000000000004</v>
      </c>
      <c r="G761">
        <v>33.692999999999998</v>
      </c>
      <c r="H761">
        <v>0</v>
      </c>
      <c r="I761" s="1">
        <v>270.77999999999997</v>
      </c>
      <c r="J761" s="1">
        <v>240.44</v>
      </c>
      <c r="K761" s="1">
        <v>66.266999999999996</v>
      </c>
      <c r="L761">
        <v>220.4</v>
      </c>
      <c r="M761">
        <v>293.79000000000002</v>
      </c>
      <c r="N761">
        <v>5.9321999999999999</v>
      </c>
      <c r="O761" s="1">
        <v>384.74</v>
      </c>
      <c r="P761" s="1">
        <v>463.82</v>
      </c>
      <c r="Q761" s="1">
        <v>856.11</v>
      </c>
      <c r="R761">
        <v>326.13</v>
      </c>
      <c r="S761">
        <v>329.35</v>
      </c>
      <c r="T761">
        <v>477.38</v>
      </c>
      <c r="U761" s="1">
        <v>226.33</v>
      </c>
      <c r="V761" s="1">
        <v>104.66</v>
      </c>
      <c r="W761" s="1">
        <v>126.41</v>
      </c>
    </row>
    <row r="762" spans="1:23">
      <c r="A762">
        <v>761</v>
      </c>
      <c r="B762">
        <v>3.04</v>
      </c>
      <c r="C762">
        <v>224.4</v>
      </c>
      <c r="D762">
        <v>432.57</v>
      </c>
      <c r="E762">
        <v>985.64</v>
      </c>
      <c r="F762">
        <v>-11.442</v>
      </c>
      <c r="G762">
        <v>52.35</v>
      </c>
      <c r="H762">
        <v>84.394000000000005</v>
      </c>
      <c r="I762" s="1">
        <v>271.37</v>
      </c>
      <c r="J762" s="1">
        <v>248.34</v>
      </c>
      <c r="K762" s="1">
        <v>62.103000000000002</v>
      </c>
      <c r="L762">
        <v>220.57</v>
      </c>
      <c r="M762">
        <v>304.62</v>
      </c>
      <c r="N762">
        <v>5.2624000000000004</v>
      </c>
      <c r="O762" s="1">
        <v>384.38</v>
      </c>
      <c r="P762" s="1">
        <v>463.53</v>
      </c>
      <c r="Q762" s="1">
        <v>854.45</v>
      </c>
      <c r="R762">
        <v>327.12</v>
      </c>
      <c r="S762">
        <v>334.33</v>
      </c>
      <c r="T762">
        <v>473.63</v>
      </c>
      <c r="U762" s="1">
        <v>227.06</v>
      </c>
      <c r="V762" s="1">
        <v>111.72</v>
      </c>
      <c r="W762" s="1">
        <v>118.47</v>
      </c>
    </row>
    <row r="763" spans="1:23">
      <c r="A763">
        <v>762</v>
      </c>
      <c r="B763">
        <v>3.044</v>
      </c>
      <c r="C763">
        <v>224.24</v>
      </c>
      <c r="D763">
        <v>432.73</v>
      </c>
      <c r="E763">
        <v>982.77</v>
      </c>
      <c r="F763">
        <v>-18.561</v>
      </c>
      <c r="G763">
        <v>68.41</v>
      </c>
      <c r="H763">
        <v>174.55</v>
      </c>
      <c r="I763" s="1">
        <v>272.17</v>
      </c>
      <c r="J763" s="1">
        <v>257.20999999999998</v>
      </c>
      <c r="K763" s="1">
        <v>57.884999999999998</v>
      </c>
      <c r="L763">
        <v>220.31</v>
      </c>
      <c r="M763">
        <v>316.2</v>
      </c>
      <c r="N763">
        <v>5.0042</v>
      </c>
      <c r="O763" s="1">
        <v>384.3</v>
      </c>
      <c r="P763" s="1">
        <v>462.85</v>
      </c>
      <c r="Q763" s="1">
        <v>852.58</v>
      </c>
      <c r="R763">
        <v>328.52</v>
      </c>
      <c r="S763">
        <v>339.41</v>
      </c>
      <c r="T763">
        <v>469.91</v>
      </c>
      <c r="U763" s="1">
        <v>227.41</v>
      </c>
      <c r="V763" s="1">
        <v>118.51</v>
      </c>
      <c r="W763" s="1">
        <v>109.23</v>
      </c>
    </row>
    <row r="764" spans="1:23">
      <c r="A764">
        <v>763</v>
      </c>
      <c r="B764">
        <v>3.048</v>
      </c>
      <c r="C764">
        <v>223.94</v>
      </c>
      <c r="D764">
        <v>432.93</v>
      </c>
      <c r="E764">
        <v>979.79</v>
      </c>
      <c r="F764">
        <v>-25.201000000000001</v>
      </c>
      <c r="G764">
        <v>78.495000000000005</v>
      </c>
      <c r="H764">
        <v>294.55</v>
      </c>
      <c r="I764" s="1">
        <v>272.25</v>
      </c>
      <c r="J764" s="1">
        <v>267.48</v>
      </c>
      <c r="K764" s="1">
        <v>53.914999999999999</v>
      </c>
      <c r="L764">
        <v>219.82</v>
      </c>
      <c r="M764">
        <v>327.84</v>
      </c>
      <c r="N764">
        <v>4.8849</v>
      </c>
      <c r="O764" s="1">
        <v>384.34</v>
      </c>
      <c r="P764" s="1">
        <v>462.21</v>
      </c>
      <c r="Q764" s="1">
        <v>850.7</v>
      </c>
      <c r="R764">
        <v>329.76</v>
      </c>
      <c r="S764">
        <v>344.53</v>
      </c>
      <c r="T764">
        <v>466.17</v>
      </c>
      <c r="U764" s="1">
        <v>228.12</v>
      </c>
      <c r="V764" s="1">
        <v>125.9</v>
      </c>
      <c r="W764" s="1">
        <v>100.06</v>
      </c>
    </row>
    <row r="765" spans="1:23">
      <c r="A765">
        <v>764</v>
      </c>
      <c r="B765">
        <v>3.052</v>
      </c>
      <c r="C765">
        <v>223.68</v>
      </c>
      <c r="D765">
        <v>432.93</v>
      </c>
      <c r="E765">
        <v>976.83</v>
      </c>
      <c r="F765">
        <v>-29.812000000000001</v>
      </c>
      <c r="G765">
        <v>83.697000000000003</v>
      </c>
      <c r="H765">
        <v>435.29</v>
      </c>
      <c r="I765" s="1">
        <v>272.35000000000002</v>
      </c>
      <c r="J765" s="1">
        <v>278.26</v>
      </c>
      <c r="K765" s="1">
        <v>50.633000000000003</v>
      </c>
      <c r="L765">
        <v>220.06</v>
      </c>
      <c r="M765">
        <v>339.92</v>
      </c>
      <c r="N765">
        <v>5.7770000000000001</v>
      </c>
      <c r="O765" s="1">
        <v>384.45</v>
      </c>
      <c r="P765" s="1">
        <v>461.54</v>
      </c>
      <c r="Q765" s="1">
        <v>848.77</v>
      </c>
      <c r="R765">
        <v>330.96</v>
      </c>
      <c r="S765">
        <v>349.87</v>
      </c>
      <c r="T765">
        <v>462.68</v>
      </c>
      <c r="U765" s="1">
        <v>228.75</v>
      </c>
      <c r="V765" s="1">
        <v>133.44</v>
      </c>
      <c r="W765" s="1">
        <v>91.343000000000004</v>
      </c>
    </row>
    <row r="766" spans="1:23">
      <c r="A766">
        <v>765</v>
      </c>
      <c r="B766">
        <v>3.056</v>
      </c>
      <c r="C766">
        <v>223.35</v>
      </c>
      <c r="D766">
        <v>433.05</v>
      </c>
      <c r="E766">
        <v>973.85</v>
      </c>
      <c r="F766">
        <v>-32.655000000000001</v>
      </c>
      <c r="G766">
        <v>89.962000000000003</v>
      </c>
      <c r="H766">
        <v>581.55999999999995</v>
      </c>
      <c r="I766" s="1">
        <v>272.38</v>
      </c>
      <c r="J766" s="1">
        <v>288.83999999999997</v>
      </c>
      <c r="K766" s="1">
        <v>48.948999999999998</v>
      </c>
      <c r="L766">
        <v>218.86</v>
      </c>
      <c r="M766">
        <v>350.86</v>
      </c>
      <c r="N766">
        <v>7.1853999999999996</v>
      </c>
      <c r="O766" s="1">
        <v>384.75</v>
      </c>
      <c r="P766" s="1">
        <v>460.98</v>
      </c>
      <c r="Q766" s="1">
        <v>846.95</v>
      </c>
      <c r="R766">
        <v>332.04</v>
      </c>
      <c r="S766">
        <v>355.45</v>
      </c>
      <c r="T766">
        <v>459.33</v>
      </c>
      <c r="U766" s="1">
        <v>229.14</v>
      </c>
      <c r="V766" s="1">
        <v>140.31</v>
      </c>
      <c r="W766" s="1">
        <v>82.988</v>
      </c>
    </row>
    <row r="767" spans="1:23">
      <c r="A767">
        <v>766</v>
      </c>
      <c r="B767">
        <v>3.06</v>
      </c>
      <c r="C767">
        <v>223.05</v>
      </c>
      <c r="D767">
        <v>433.03</v>
      </c>
      <c r="E767">
        <v>970.93</v>
      </c>
      <c r="F767">
        <v>-36.253999999999998</v>
      </c>
      <c r="G767">
        <v>104.71</v>
      </c>
      <c r="H767">
        <v>715.62</v>
      </c>
      <c r="I767" s="1">
        <v>272.23</v>
      </c>
      <c r="J767" s="1">
        <v>298.16000000000003</v>
      </c>
      <c r="K767" s="1">
        <v>48.762</v>
      </c>
      <c r="L767">
        <v>217.9</v>
      </c>
      <c r="M767">
        <v>361.63</v>
      </c>
      <c r="N767">
        <v>9.5541999999999998</v>
      </c>
      <c r="O767" s="1">
        <v>385.28</v>
      </c>
      <c r="P767" s="1">
        <v>460.5</v>
      </c>
      <c r="Q767" s="1">
        <v>845.45</v>
      </c>
      <c r="R767">
        <v>333</v>
      </c>
      <c r="S767">
        <v>361.33</v>
      </c>
      <c r="T767">
        <v>456.37</v>
      </c>
      <c r="U767" s="1">
        <v>228.59</v>
      </c>
      <c r="V767" s="1">
        <v>147.18</v>
      </c>
      <c r="W767" s="1">
        <v>74.801000000000002</v>
      </c>
    </row>
    <row r="768" spans="1:23">
      <c r="A768">
        <v>767</v>
      </c>
      <c r="B768">
        <v>3.0640000000000001</v>
      </c>
      <c r="C768">
        <v>222.74</v>
      </c>
      <c r="D768">
        <v>433.03</v>
      </c>
      <c r="E768">
        <v>968.08</v>
      </c>
      <c r="F768">
        <v>-42.695</v>
      </c>
      <c r="G768">
        <v>131.19</v>
      </c>
      <c r="H768">
        <v>824.6</v>
      </c>
      <c r="I768" s="1">
        <v>271.92</v>
      </c>
      <c r="J768" s="1">
        <v>306.37</v>
      </c>
      <c r="K768" s="1">
        <v>49.158999999999999</v>
      </c>
      <c r="L768">
        <v>216.92</v>
      </c>
      <c r="M768">
        <v>372.19</v>
      </c>
      <c r="N768">
        <v>12.608000000000001</v>
      </c>
      <c r="O768" s="1">
        <v>386.02</v>
      </c>
      <c r="P768" s="1">
        <v>460.27</v>
      </c>
      <c r="Q768" s="1">
        <v>844.76</v>
      </c>
      <c r="R768">
        <v>334</v>
      </c>
      <c r="S768">
        <v>368.09</v>
      </c>
      <c r="T768">
        <v>453.94</v>
      </c>
      <c r="U768" s="1">
        <v>226.58</v>
      </c>
      <c r="V768" s="1">
        <v>154.43</v>
      </c>
      <c r="W768" s="1">
        <v>66.093000000000004</v>
      </c>
    </row>
    <row r="769" spans="1:23">
      <c r="A769">
        <v>768</v>
      </c>
      <c r="B769">
        <v>3.0680000000000001</v>
      </c>
      <c r="C769">
        <v>222.43</v>
      </c>
      <c r="D769">
        <v>433.3</v>
      </c>
      <c r="E769">
        <v>965.29</v>
      </c>
      <c r="F769">
        <v>-51.137999999999998</v>
      </c>
      <c r="G769">
        <v>166.35</v>
      </c>
      <c r="H769">
        <v>905.18</v>
      </c>
      <c r="I769" s="1">
        <v>271.14999999999998</v>
      </c>
      <c r="J769" s="1">
        <v>315.08</v>
      </c>
      <c r="K769" s="1">
        <v>49.844999999999999</v>
      </c>
      <c r="L769">
        <v>216.27</v>
      </c>
      <c r="M769">
        <v>383.29</v>
      </c>
      <c r="N769">
        <v>15.208</v>
      </c>
      <c r="O769" s="1">
        <v>386.54</v>
      </c>
      <c r="P769" s="1">
        <v>460.55</v>
      </c>
      <c r="Q769" s="1">
        <v>845.02</v>
      </c>
      <c r="R769">
        <v>335.48</v>
      </c>
      <c r="S769">
        <v>375.9</v>
      </c>
      <c r="T769">
        <v>452.13</v>
      </c>
      <c r="U769" s="1">
        <v>223.36</v>
      </c>
      <c r="V769" s="1">
        <v>162.1</v>
      </c>
      <c r="W769" s="1">
        <v>58.432000000000002</v>
      </c>
    </row>
    <row r="770" spans="1:23">
      <c r="A770">
        <v>769</v>
      </c>
      <c r="B770">
        <v>3.0720000000000001</v>
      </c>
      <c r="C770">
        <v>222.15</v>
      </c>
      <c r="D770">
        <v>433.78</v>
      </c>
      <c r="E770">
        <v>962.58</v>
      </c>
      <c r="F770">
        <v>-59.225000000000001</v>
      </c>
      <c r="G770">
        <v>203.22</v>
      </c>
      <c r="H770">
        <v>961.65</v>
      </c>
      <c r="I770" s="1">
        <v>270.02999999999997</v>
      </c>
      <c r="J770" s="1">
        <v>324.49</v>
      </c>
      <c r="K770" s="1">
        <v>50.774999999999999</v>
      </c>
      <c r="L770">
        <v>215.9</v>
      </c>
      <c r="M770">
        <v>394.58</v>
      </c>
      <c r="N770">
        <v>17.140999999999998</v>
      </c>
      <c r="O770" s="1">
        <v>386.72</v>
      </c>
      <c r="P770" s="1">
        <v>461.32</v>
      </c>
      <c r="Q770" s="1">
        <v>845.85</v>
      </c>
      <c r="R770">
        <v>337.23</v>
      </c>
      <c r="S770">
        <v>384.63</v>
      </c>
      <c r="T770">
        <v>451.03</v>
      </c>
      <c r="U770" s="1">
        <v>218.4</v>
      </c>
      <c r="V770" s="1">
        <v>170.75</v>
      </c>
      <c r="W770" s="1">
        <v>52.195999999999998</v>
      </c>
    </row>
    <row r="771" spans="1:23">
      <c r="A771">
        <v>770</v>
      </c>
      <c r="B771">
        <v>3.0760000000000001</v>
      </c>
      <c r="C771">
        <v>221.82</v>
      </c>
      <c r="D771">
        <v>434.14</v>
      </c>
      <c r="E771">
        <v>960.05</v>
      </c>
      <c r="F771">
        <v>-65.239000000000004</v>
      </c>
      <c r="G771">
        <v>235.95</v>
      </c>
      <c r="H771">
        <v>1001.1</v>
      </c>
      <c r="I771" s="1">
        <v>268.3</v>
      </c>
      <c r="J771" s="1">
        <v>334.61</v>
      </c>
      <c r="K771" s="1">
        <v>51.746000000000002</v>
      </c>
      <c r="L771">
        <v>215.82</v>
      </c>
      <c r="M771">
        <v>406.62</v>
      </c>
      <c r="N771">
        <v>18.123000000000001</v>
      </c>
      <c r="O771" s="1">
        <v>387.13</v>
      </c>
      <c r="P771" s="1">
        <v>462.33</v>
      </c>
      <c r="Q771" s="1">
        <v>847.19</v>
      </c>
      <c r="R771">
        <v>338.73</v>
      </c>
      <c r="S771">
        <v>393.21</v>
      </c>
      <c r="T771">
        <v>450.41</v>
      </c>
      <c r="U771" s="1">
        <v>213.36</v>
      </c>
      <c r="V771" s="1">
        <v>181.69</v>
      </c>
      <c r="W771" s="1">
        <v>48.238999999999997</v>
      </c>
    </row>
    <row r="772" spans="1:23">
      <c r="A772">
        <v>771</v>
      </c>
      <c r="B772">
        <v>3.08</v>
      </c>
      <c r="C772">
        <v>221.43</v>
      </c>
      <c r="D772">
        <v>434.54</v>
      </c>
      <c r="E772">
        <v>957.64</v>
      </c>
      <c r="F772">
        <v>-66.314999999999998</v>
      </c>
      <c r="G772">
        <v>260.58999999999997</v>
      </c>
      <c r="H772">
        <v>1031.5</v>
      </c>
      <c r="I772" s="1">
        <v>266.02999999999997</v>
      </c>
      <c r="J772" s="1">
        <v>345.77</v>
      </c>
      <c r="K772" s="1">
        <v>52.860999999999997</v>
      </c>
      <c r="L772">
        <v>214.6</v>
      </c>
      <c r="M772">
        <v>419.12</v>
      </c>
      <c r="N772">
        <v>18.507999999999999</v>
      </c>
      <c r="O772" s="1">
        <v>387.56</v>
      </c>
      <c r="P772" s="1">
        <v>463.39</v>
      </c>
      <c r="Q772" s="1">
        <v>848.38</v>
      </c>
      <c r="R772">
        <v>340.07</v>
      </c>
      <c r="S772">
        <v>401.81</v>
      </c>
      <c r="T772">
        <v>449.97</v>
      </c>
      <c r="U772" s="1">
        <v>209.39</v>
      </c>
      <c r="V772" s="1">
        <v>193.86</v>
      </c>
      <c r="W772" s="1">
        <v>45.92</v>
      </c>
    </row>
    <row r="773" spans="1:23">
      <c r="A773">
        <v>772</v>
      </c>
      <c r="B773">
        <v>3.0840000000000001</v>
      </c>
      <c r="C773">
        <v>220.92</v>
      </c>
      <c r="D773">
        <v>434.92</v>
      </c>
      <c r="E773">
        <v>955.32</v>
      </c>
      <c r="F773">
        <v>-57.444000000000003</v>
      </c>
      <c r="G773">
        <v>271.56</v>
      </c>
      <c r="H773">
        <v>1062.4000000000001</v>
      </c>
      <c r="I773" s="1">
        <v>263.55</v>
      </c>
      <c r="J773" s="1">
        <v>358.6</v>
      </c>
      <c r="K773" s="1">
        <v>53.661000000000001</v>
      </c>
      <c r="L773">
        <v>213.67</v>
      </c>
      <c r="M773">
        <v>431.62</v>
      </c>
      <c r="N773">
        <v>18.382000000000001</v>
      </c>
      <c r="O773" s="1">
        <v>387.96</v>
      </c>
      <c r="P773" s="1">
        <v>464.56</v>
      </c>
      <c r="Q773" s="1">
        <v>849.6</v>
      </c>
      <c r="R773">
        <v>340.56</v>
      </c>
      <c r="S773">
        <v>409.9</v>
      </c>
      <c r="T773">
        <v>449.72</v>
      </c>
      <c r="U773" s="1">
        <v>207.1</v>
      </c>
      <c r="V773" s="1">
        <v>206.34</v>
      </c>
      <c r="W773" s="1">
        <v>44.564</v>
      </c>
    </row>
    <row r="774" spans="1:23">
      <c r="A774">
        <v>773</v>
      </c>
      <c r="B774">
        <v>3.0880000000000001</v>
      </c>
      <c r="C774">
        <v>220.45</v>
      </c>
      <c r="D774">
        <v>435.18</v>
      </c>
      <c r="E774">
        <v>953.1</v>
      </c>
      <c r="F774">
        <v>-34.049999999999997</v>
      </c>
      <c r="G774">
        <v>262.83999999999997</v>
      </c>
      <c r="H774">
        <v>1101.2</v>
      </c>
      <c r="I774" s="1">
        <v>261.66000000000003</v>
      </c>
      <c r="J774" s="1">
        <v>371.86</v>
      </c>
      <c r="K774" s="1">
        <v>53.814</v>
      </c>
      <c r="L774">
        <v>213.02</v>
      </c>
      <c r="M774">
        <v>444.79</v>
      </c>
      <c r="N774">
        <v>18.166</v>
      </c>
      <c r="O774" s="1">
        <v>388.32</v>
      </c>
      <c r="P774" s="1">
        <v>466.06</v>
      </c>
      <c r="Q774" s="1">
        <v>851.17</v>
      </c>
      <c r="R774">
        <v>340.6</v>
      </c>
      <c r="S774">
        <v>417.42</v>
      </c>
      <c r="T774">
        <v>449.94</v>
      </c>
      <c r="U774" s="1">
        <v>205.97</v>
      </c>
      <c r="V774" s="1">
        <v>218.74</v>
      </c>
      <c r="W774" s="1">
        <v>43.713000000000001</v>
      </c>
    </row>
    <row r="775" spans="1:23">
      <c r="A775">
        <v>774</v>
      </c>
      <c r="B775">
        <v>3.0920000000000001</v>
      </c>
      <c r="C775">
        <v>219.95</v>
      </c>
      <c r="D775">
        <v>435.31</v>
      </c>
      <c r="E775">
        <v>951</v>
      </c>
      <c r="F775">
        <v>1.6652</v>
      </c>
      <c r="G775">
        <v>235.6</v>
      </c>
      <c r="H775">
        <v>1148.5</v>
      </c>
      <c r="I775" s="1">
        <v>260.27</v>
      </c>
      <c r="J775" s="1">
        <v>384.48</v>
      </c>
      <c r="K775" s="1">
        <v>54.067</v>
      </c>
      <c r="L775">
        <v>211.86</v>
      </c>
      <c r="M775">
        <v>457.4</v>
      </c>
      <c r="N775">
        <v>18.227</v>
      </c>
      <c r="O775" s="1">
        <v>388.63</v>
      </c>
      <c r="P775" s="1">
        <v>467.41</v>
      </c>
      <c r="Q775" s="1">
        <v>852.62</v>
      </c>
      <c r="R775">
        <v>340.16</v>
      </c>
      <c r="S775">
        <v>424.73</v>
      </c>
      <c r="T775">
        <v>450.29</v>
      </c>
      <c r="U775" s="1">
        <v>204.93</v>
      </c>
      <c r="V775" s="1">
        <v>231.11</v>
      </c>
      <c r="W775" s="1">
        <v>42.725000000000001</v>
      </c>
    </row>
    <row r="776" spans="1:23">
      <c r="A776">
        <v>775</v>
      </c>
      <c r="B776">
        <v>3.0960000000000001</v>
      </c>
      <c r="C776">
        <v>219.45</v>
      </c>
      <c r="D776">
        <v>435.24</v>
      </c>
      <c r="E776">
        <v>949</v>
      </c>
      <c r="F776">
        <v>38.045999999999999</v>
      </c>
      <c r="G776">
        <v>200.96</v>
      </c>
      <c r="H776">
        <v>1196.5999999999999</v>
      </c>
      <c r="I776" s="1">
        <v>259.25</v>
      </c>
      <c r="J776" s="1">
        <v>396.78</v>
      </c>
      <c r="K776" s="1">
        <v>54.505000000000003</v>
      </c>
      <c r="L776">
        <v>211.22</v>
      </c>
      <c r="M776">
        <v>470.16</v>
      </c>
      <c r="N776">
        <v>18.344999999999999</v>
      </c>
      <c r="O776" s="1">
        <v>388.87</v>
      </c>
      <c r="P776" s="1">
        <v>469.13</v>
      </c>
      <c r="Q776" s="1">
        <v>853.85</v>
      </c>
      <c r="R776">
        <v>339.42</v>
      </c>
      <c r="S776">
        <v>431.72</v>
      </c>
      <c r="T776">
        <v>450.67</v>
      </c>
      <c r="U776" s="1">
        <v>203.92</v>
      </c>
      <c r="V776" s="1">
        <v>243.58</v>
      </c>
      <c r="W776" s="1">
        <v>41.920999999999999</v>
      </c>
    </row>
    <row r="777" spans="1:23">
      <c r="A777">
        <v>776</v>
      </c>
      <c r="B777">
        <v>3.1</v>
      </c>
      <c r="C777">
        <v>218.95</v>
      </c>
      <c r="D777">
        <v>435.04</v>
      </c>
      <c r="E777">
        <v>947.11</v>
      </c>
      <c r="F777">
        <v>62.057000000000002</v>
      </c>
      <c r="G777">
        <v>170.9</v>
      </c>
      <c r="H777">
        <v>1235.9000000000001</v>
      </c>
      <c r="I777" s="1">
        <v>258.69</v>
      </c>
      <c r="J777" s="1">
        <v>409.51</v>
      </c>
      <c r="K777" s="1">
        <v>54.460999999999999</v>
      </c>
      <c r="L777">
        <v>210.84</v>
      </c>
      <c r="M777">
        <v>482.92</v>
      </c>
      <c r="N777">
        <v>18.465</v>
      </c>
      <c r="O777" s="1">
        <v>388.94</v>
      </c>
      <c r="P777" s="1">
        <v>470.86</v>
      </c>
      <c r="Q777" s="1">
        <v>855.2</v>
      </c>
      <c r="R777">
        <v>338.73</v>
      </c>
      <c r="S777">
        <v>438.62</v>
      </c>
      <c r="T777">
        <v>450.96</v>
      </c>
      <c r="U777" s="1">
        <v>203.09</v>
      </c>
      <c r="V777" s="1">
        <v>256.26</v>
      </c>
      <c r="W777" s="1">
        <v>41.151000000000003</v>
      </c>
    </row>
    <row r="778" spans="1:23">
      <c r="A778">
        <v>777</v>
      </c>
      <c r="B778">
        <v>3.1040000000000001</v>
      </c>
      <c r="C778">
        <v>218.54</v>
      </c>
      <c r="D778">
        <v>434.94</v>
      </c>
      <c r="E778">
        <v>945.35</v>
      </c>
      <c r="F778">
        <v>69.994</v>
      </c>
      <c r="G778">
        <v>147.02000000000001</v>
      </c>
      <c r="H778">
        <v>1260.8</v>
      </c>
      <c r="I778" s="1">
        <v>258.49</v>
      </c>
      <c r="J778" s="1">
        <v>422.49</v>
      </c>
      <c r="K778" s="1">
        <v>54.396999999999998</v>
      </c>
      <c r="L778">
        <v>210.82</v>
      </c>
      <c r="M778">
        <v>495.9</v>
      </c>
      <c r="N778">
        <v>18.562000000000001</v>
      </c>
      <c r="O778" s="1">
        <v>389.19</v>
      </c>
      <c r="P778" s="1">
        <v>471.93</v>
      </c>
      <c r="Q778" s="1">
        <v>856.22</v>
      </c>
      <c r="R778">
        <v>338.45</v>
      </c>
      <c r="S778">
        <v>446.22</v>
      </c>
      <c r="T778">
        <v>451.15</v>
      </c>
      <c r="U778" s="1">
        <v>202.55</v>
      </c>
      <c r="V778" s="1">
        <v>269.08</v>
      </c>
      <c r="W778" s="1">
        <v>40.698999999999998</v>
      </c>
    </row>
    <row r="779" spans="1:23">
      <c r="A779">
        <v>778</v>
      </c>
      <c r="B779">
        <v>3.1080000000000001</v>
      </c>
      <c r="C779">
        <v>218.24</v>
      </c>
      <c r="D779">
        <v>435.16</v>
      </c>
      <c r="E779">
        <v>943.77</v>
      </c>
      <c r="F779">
        <v>67.525999999999996</v>
      </c>
      <c r="G779">
        <v>122.65</v>
      </c>
      <c r="H779">
        <v>1271.5999999999999</v>
      </c>
      <c r="I779" s="1">
        <v>258.70999999999998</v>
      </c>
      <c r="J779" s="1">
        <v>435.55</v>
      </c>
      <c r="K779" s="1">
        <v>54.448</v>
      </c>
      <c r="L779">
        <v>210.81</v>
      </c>
      <c r="M779">
        <v>508.91</v>
      </c>
      <c r="N779">
        <v>18.645</v>
      </c>
      <c r="O779" s="1">
        <v>389.45</v>
      </c>
      <c r="P779" s="1">
        <v>473.86</v>
      </c>
      <c r="Q779" s="1">
        <v>857.42</v>
      </c>
      <c r="R779">
        <v>339.23</v>
      </c>
      <c r="S779">
        <v>455.39</v>
      </c>
      <c r="T779">
        <v>451.39</v>
      </c>
      <c r="U779" s="1">
        <v>202.56</v>
      </c>
      <c r="V779" s="1">
        <v>282.02</v>
      </c>
      <c r="W779" s="1">
        <v>40.31</v>
      </c>
    </row>
    <row r="780" spans="1:23">
      <c r="A780">
        <v>779</v>
      </c>
      <c r="B780">
        <v>3.1120000000000001</v>
      </c>
      <c r="C780">
        <v>218.02</v>
      </c>
      <c r="D780">
        <v>435.37</v>
      </c>
      <c r="E780">
        <v>942.38</v>
      </c>
      <c r="F780">
        <v>59.228999999999999</v>
      </c>
      <c r="G780">
        <v>95.501999999999995</v>
      </c>
      <c r="H780">
        <v>1273.0999999999999</v>
      </c>
      <c r="I780" s="1">
        <v>258.77</v>
      </c>
      <c r="J780" s="1">
        <v>448.82</v>
      </c>
      <c r="K780" s="1">
        <v>54.331000000000003</v>
      </c>
      <c r="L780">
        <v>211.16</v>
      </c>
      <c r="M780">
        <v>522.15</v>
      </c>
      <c r="N780">
        <v>18.678000000000001</v>
      </c>
      <c r="O780" s="1">
        <v>389.41</v>
      </c>
      <c r="P780" s="1">
        <v>476.21</v>
      </c>
      <c r="Q780" s="1">
        <v>858.38</v>
      </c>
      <c r="R780">
        <v>341.04</v>
      </c>
      <c r="S780">
        <v>464.87</v>
      </c>
      <c r="T780">
        <v>451.53</v>
      </c>
      <c r="U780" s="1">
        <v>202.94</v>
      </c>
      <c r="V780" s="1">
        <v>295.04000000000002</v>
      </c>
      <c r="W780" s="1">
        <v>39.877000000000002</v>
      </c>
    </row>
    <row r="781" spans="1:23">
      <c r="A781">
        <v>780</v>
      </c>
      <c r="B781">
        <v>3.1160000000000001</v>
      </c>
      <c r="C781">
        <v>217.8</v>
      </c>
      <c r="D781">
        <v>435.5</v>
      </c>
      <c r="E781">
        <v>941.14</v>
      </c>
      <c r="F781">
        <v>43.728999999999999</v>
      </c>
      <c r="G781">
        <v>70.697999999999993</v>
      </c>
      <c r="H781">
        <v>1269.5</v>
      </c>
      <c r="I781" s="1">
        <v>259.26</v>
      </c>
      <c r="J781" s="1">
        <v>462.11</v>
      </c>
      <c r="K781" s="1">
        <v>54.148000000000003</v>
      </c>
      <c r="L781">
        <v>211.44</v>
      </c>
      <c r="M781">
        <v>535.35</v>
      </c>
      <c r="N781">
        <v>18.911000000000001</v>
      </c>
      <c r="O781" s="1">
        <v>389.82</v>
      </c>
      <c r="P781" s="1">
        <v>477.35</v>
      </c>
      <c r="Q781" s="1">
        <v>859.32</v>
      </c>
      <c r="R781">
        <v>342.44</v>
      </c>
      <c r="S781">
        <v>474.11</v>
      </c>
      <c r="T781">
        <v>451.73</v>
      </c>
      <c r="U781" s="1">
        <v>203.48</v>
      </c>
      <c r="V781" s="1">
        <v>308.13</v>
      </c>
      <c r="W781" s="1">
        <v>39.524000000000001</v>
      </c>
    </row>
    <row r="782" spans="1:23">
      <c r="A782">
        <v>781</v>
      </c>
      <c r="B782">
        <v>3.12</v>
      </c>
      <c r="C782">
        <v>217.5</v>
      </c>
      <c r="D782">
        <v>435.66</v>
      </c>
      <c r="E782">
        <v>940.17</v>
      </c>
      <c r="F782">
        <v>19.867999999999999</v>
      </c>
      <c r="G782">
        <v>52.201000000000001</v>
      </c>
      <c r="H782">
        <v>1263.2</v>
      </c>
      <c r="I782" s="1">
        <v>259.70999999999998</v>
      </c>
      <c r="J782" s="1">
        <v>475.4</v>
      </c>
      <c r="K782" s="1">
        <v>54.280999999999999</v>
      </c>
      <c r="L782">
        <v>211.39</v>
      </c>
      <c r="M782">
        <v>548.39</v>
      </c>
      <c r="N782">
        <v>19.236999999999998</v>
      </c>
      <c r="O782" s="1">
        <v>390.09</v>
      </c>
      <c r="P782" s="1">
        <v>480.12</v>
      </c>
      <c r="Q782" s="1">
        <v>860.25</v>
      </c>
      <c r="R782">
        <v>343.49</v>
      </c>
      <c r="S782">
        <v>483.23</v>
      </c>
      <c r="T782">
        <v>452.14</v>
      </c>
      <c r="U782" s="1">
        <v>204.01</v>
      </c>
      <c r="V782" s="1">
        <v>321.38</v>
      </c>
      <c r="W782" s="1">
        <v>39.075000000000003</v>
      </c>
    </row>
    <row r="783" spans="1:23">
      <c r="A783">
        <v>782</v>
      </c>
      <c r="B783">
        <v>3.1240000000000001</v>
      </c>
      <c r="C783">
        <v>217.19</v>
      </c>
      <c r="D783">
        <v>435.75</v>
      </c>
      <c r="E783">
        <v>939.43</v>
      </c>
      <c r="F783">
        <v>-7.2070999999999996</v>
      </c>
      <c r="G783">
        <v>37.491999999999997</v>
      </c>
      <c r="H783">
        <v>1253.9000000000001</v>
      </c>
      <c r="I783" s="1">
        <v>260.08999999999997</v>
      </c>
      <c r="J783" s="1">
        <v>488.72</v>
      </c>
      <c r="K783" s="1">
        <v>54.473999999999997</v>
      </c>
      <c r="L783">
        <v>213.04</v>
      </c>
      <c r="M783">
        <v>562.64</v>
      </c>
      <c r="N783">
        <v>19.888999999999999</v>
      </c>
      <c r="O783" s="1">
        <v>390.26</v>
      </c>
      <c r="P783" s="1">
        <v>483.36</v>
      </c>
      <c r="Q783" s="1">
        <v>860.87</v>
      </c>
      <c r="R783">
        <v>344.34</v>
      </c>
      <c r="S783">
        <v>492.18</v>
      </c>
      <c r="T783">
        <v>452.83</v>
      </c>
      <c r="U783" s="1">
        <v>204.59</v>
      </c>
      <c r="V783" s="1">
        <v>334.46</v>
      </c>
      <c r="W783" s="1">
        <v>39.097000000000001</v>
      </c>
    </row>
    <row r="784" spans="1:23">
      <c r="A784">
        <v>783</v>
      </c>
      <c r="B784">
        <v>3.1280000000000001</v>
      </c>
      <c r="C784">
        <v>216.78</v>
      </c>
      <c r="D784">
        <v>435.86</v>
      </c>
      <c r="E784">
        <v>938.82</v>
      </c>
      <c r="F784">
        <v>-30.79</v>
      </c>
      <c r="G784">
        <v>23.102</v>
      </c>
      <c r="H784">
        <v>1240.5</v>
      </c>
      <c r="I784" s="1">
        <v>260.55</v>
      </c>
      <c r="J784" s="1">
        <v>502.05</v>
      </c>
      <c r="K784" s="1">
        <v>54.615000000000002</v>
      </c>
      <c r="L784">
        <v>213.33</v>
      </c>
      <c r="M784">
        <v>576.02</v>
      </c>
      <c r="N784">
        <v>20.262</v>
      </c>
      <c r="O784" s="1">
        <v>390.05</v>
      </c>
      <c r="P784" s="1">
        <v>486.72</v>
      </c>
      <c r="Q784" s="1">
        <v>861.58</v>
      </c>
      <c r="R784">
        <v>344.96</v>
      </c>
      <c r="S784">
        <v>501.02</v>
      </c>
      <c r="T784">
        <v>453.66</v>
      </c>
      <c r="U784" s="1">
        <v>204.75</v>
      </c>
      <c r="V784" s="1">
        <v>347.92</v>
      </c>
      <c r="W784" s="1">
        <v>38.671999999999997</v>
      </c>
    </row>
    <row r="785" spans="1:23">
      <c r="A785">
        <v>784</v>
      </c>
      <c r="B785">
        <v>3.1320000000000001</v>
      </c>
      <c r="C785">
        <v>216.42</v>
      </c>
      <c r="D785">
        <v>435.89</v>
      </c>
      <c r="E785">
        <v>938.44</v>
      </c>
      <c r="F785">
        <v>-49.295999999999999</v>
      </c>
      <c r="G785">
        <v>10.374000000000001</v>
      </c>
      <c r="H785">
        <v>1223.5999999999999</v>
      </c>
      <c r="I785" s="1">
        <v>260.97000000000003</v>
      </c>
      <c r="J785" s="1">
        <v>515.36</v>
      </c>
      <c r="K785" s="1">
        <v>54.893000000000001</v>
      </c>
      <c r="L785">
        <v>213.73</v>
      </c>
      <c r="M785">
        <v>589.48</v>
      </c>
      <c r="N785">
        <v>20.629000000000001</v>
      </c>
      <c r="O785" s="1">
        <v>390</v>
      </c>
      <c r="P785" s="1">
        <v>490.55</v>
      </c>
      <c r="Q785" s="1">
        <v>862.24</v>
      </c>
      <c r="R785">
        <v>345.37</v>
      </c>
      <c r="S785">
        <v>509.58</v>
      </c>
      <c r="T785">
        <v>454.45</v>
      </c>
      <c r="U785" s="1">
        <v>205.09</v>
      </c>
      <c r="V785" s="1">
        <v>361.31</v>
      </c>
      <c r="W785" s="1">
        <v>38.276000000000003</v>
      </c>
    </row>
    <row r="786" spans="1:23">
      <c r="A786">
        <v>785</v>
      </c>
      <c r="B786">
        <v>3.1360000000000001</v>
      </c>
      <c r="C786">
        <v>215.94</v>
      </c>
      <c r="D786">
        <v>436.01</v>
      </c>
      <c r="E786">
        <v>938.23</v>
      </c>
      <c r="F786">
        <v>-64.789000000000001</v>
      </c>
      <c r="G786">
        <v>2.1762999999999999</v>
      </c>
      <c r="H786">
        <v>1206.7</v>
      </c>
      <c r="I786" s="1">
        <v>261.19</v>
      </c>
      <c r="J786" s="1">
        <v>528.94000000000005</v>
      </c>
      <c r="K786" s="1">
        <v>55.058999999999997</v>
      </c>
      <c r="L786">
        <v>213.26</v>
      </c>
      <c r="M786">
        <v>602.04</v>
      </c>
      <c r="N786">
        <v>21.236000000000001</v>
      </c>
      <c r="O786" s="1">
        <v>389.8</v>
      </c>
      <c r="P786" s="1">
        <v>494.69</v>
      </c>
      <c r="Q786" s="1">
        <v>862.56</v>
      </c>
      <c r="R786">
        <v>345.5</v>
      </c>
      <c r="S786">
        <v>517.78</v>
      </c>
      <c r="T786">
        <v>455.26</v>
      </c>
      <c r="U786" s="1">
        <v>205.44</v>
      </c>
      <c r="V786" s="1">
        <v>374.95</v>
      </c>
      <c r="W786" s="1">
        <v>37.865000000000002</v>
      </c>
    </row>
    <row r="787" spans="1:23">
      <c r="A787">
        <v>786</v>
      </c>
      <c r="B787">
        <v>3.14</v>
      </c>
      <c r="C787">
        <v>215.47</v>
      </c>
      <c r="D787">
        <v>435.97</v>
      </c>
      <c r="E787">
        <v>938.22</v>
      </c>
      <c r="F787">
        <v>-76.900999999999996</v>
      </c>
      <c r="G787">
        <v>-3.0625</v>
      </c>
      <c r="H787">
        <v>1193.2</v>
      </c>
      <c r="I787" s="1">
        <v>261.14</v>
      </c>
      <c r="J787" s="1">
        <v>542.39</v>
      </c>
      <c r="K787" s="1">
        <v>55.469000000000001</v>
      </c>
      <c r="L787">
        <v>213.25</v>
      </c>
      <c r="M787">
        <v>615.88</v>
      </c>
      <c r="N787">
        <v>21.369</v>
      </c>
      <c r="O787" s="1">
        <v>389.3</v>
      </c>
      <c r="P787" s="1">
        <v>498.57</v>
      </c>
      <c r="Q787" s="1">
        <v>862.76</v>
      </c>
      <c r="R787">
        <v>345.29</v>
      </c>
      <c r="S787">
        <v>525.72</v>
      </c>
      <c r="T787">
        <v>456.14</v>
      </c>
      <c r="U787" s="1">
        <v>205.63</v>
      </c>
      <c r="V787" s="1">
        <v>388.5</v>
      </c>
      <c r="W787" s="1">
        <v>37.488</v>
      </c>
    </row>
    <row r="788" spans="1:23">
      <c r="A788">
        <v>787</v>
      </c>
      <c r="B788">
        <v>3.1440000000000001</v>
      </c>
      <c r="C788">
        <v>214.93</v>
      </c>
      <c r="D788">
        <v>435.96</v>
      </c>
      <c r="E788">
        <v>938.37</v>
      </c>
      <c r="F788">
        <v>-83.424000000000007</v>
      </c>
      <c r="G788">
        <v>-8.8508999999999993</v>
      </c>
      <c r="H788">
        <v>1182.7</v>
      </c>
      <c r="I788" s="1">
        <v>261.08</v>
      </c>
      <c r="J788" s="1">
        <v>555.78</v>
      </c>
      <c r="K788" s="1">
        <v>55.911999999999999</v>
      </c>
      <c r="L788">
        <v>213.88</v>
      </c>
      <c r="M788">
        <v>629.59</v>
      </c>
      <c r="N788">
        <v>21.864999999999998</v>
      </c>
      <c r="O788" s="1">
        <v>389.15</v>
      </c>
      <c r="P788" s="1">
        <v>503.17</v>
      </c>
      <c r="Q788" s="1">
        <v>862.91</v>
      </c>
      <c r="R788">
        <v>344.92</v>
      </c>
      <c r="S788">
        <v>533.58000000000004</v>
      </c>
      <c r="T788">
        <v>457</v>
      </c>
      <c r="U788" s="1">
        <v>205.79</v>
      </c>
      <c r="V788" s="1">
        <v>402.03</v>
      </c>
      <c r="W788" s="1">
        <v>37.158999999999999</v>
      </c>
    </row>
    <row r="789" spans="1:23">
      <c r="A789">
        <v>788</v>
      </c>
      <c r="B789">
        <v>3.1480000000000001</v>
      </c>
      <c r="C789">
        <v>214.35</v>
      </c>
      <c r="D789">
        <v>435.81</v>
      </c>
      <c r="E789">
        <v>938.7</v>
      </c>
      <c r="F789">
        <v>-84.804000000000002</v>
      </c>
      <c r="G789">
        <v>-14.742000000000001</v>
      </c>
      <c r="H789">
        <v>1170.0999999999999</v>
      </c>
      <c r="I789" s="1">
        <v>260.82</v>
      </c>
      <c r="J789" s="1">
        <v>569.22</v>
      </c>
      <c r="K789" s="1">
        <v>56.378</v>
      </c>
      <c r="L789">
        <v>213.34</v>
      </c>
      <c r="M789">
        <v>643.01</v>
      </c>
      <c r="N789">
        <v>22.47</v>
      </c>
      <c r="O789" s="1">
        <v>388.59</v>
      </c>
      <c r="P789" s="1">
        <v>507.47</v>
      </c>
      <c r="Q789" s="1">
        <v>862.89</v>
      </c>
      <c r="R789">
        <v>344.18</v>
      </c>
      <c r="S789">
        <v>541.32000000000005</v>
      </c>
      <c r="T789">
        <v>457.74</v>
      </c>
      <c r="U789" s="1">
        <v>205.85</v>
      </c>
      <c r="V789" s="1">
        <v>415.64</v>
      </c>
      <c r="W789" s="1">
        <v>36.485999999999997</v>
      </c>
    </row>
    <row r="790" spans="1:23">
      <c r="A790">
        <v>789</v>
      </c>
      <c r="B790">
        <v>3.1520000000000001</v>
      </c>
      <c r="C790">
        <v>213.78</v>
      </c>
      <c r="D790">
        <v>435.69</v>
      </c>
      <c r="E790">
        <v>939.14</v>
      </c>
      <c r="F790">
        <v>-84.414000000000001</v>
      </c>
      <c r="G790">
        <v>-17.661000000000001</v>
      </c>
      <c r="H790">
        <v>1150.3</v>
      </c>
      <c r="I790" s="1">
        <v>260.52</v>
      </c>
      <c r="J790" s="1">
        <v>582.72</v>
      </c>
      <c r="K790" s="1">
        <v>56.905000000000001</v>
      </c>
      <c r="L790">
        <v>213.43</v>
      </c>
      <c r="M790">
        <v>656.61</v>
      </c>
      <c r="N790">
        <v>23.100999999999999</v>
      </c>
      <c r="O790" s="1">
        <v>388.12</v>
      </c>
      <c r="P790" s="1">
        <v>511.51</v>
      </c>
      <c r="Q790" s="1">
        <v>862.84</v>
      </c>
      <c r="R790">
        <v>343.09</v>
      </c>
      <c r="S790">
        <v>549.03</v>
      </c>
      <c r="T790">
        <v>458.36</v>
      </c>
      <c r="U790" s="1">
        <v>205.77</v>
      </c>
      <c r="V790" s="1">
        <v>429.39</v>
      </c>
      <c r="W790" s="1">
        <v>36.021999999999998</v>
      </c>
    </row>
    <row r="791" spans="1:23">
      <c r="A791">
        <v>790</v>
      </c>
      <c r="B791">
        <v>3.1560000000000001</v>
      </c>
      <c r="C791">
        <v>213.19</v>
      </c>
      <c r="D791">
        <v>435.68</v>
      </c>
      <c r="E791">
        <v>939.75</v>
      </c>
      <c r="F791">
        <v>-82.888999999999996</v>
      </c>
      <c r="G791">
        <v>-17.884</v>
      </c>
      <c r="H791">
        <v>1121.9000000000001</v>
      </c>
      <c r="I791" s="1">
        <v>259.94</v>
      </c>
      <c r="J791" s="1">
        <v>596.24</v>
      </c>
      <c r="K791" s="1">
        <v>57.488</v>
      </c>
      <c r="L791">
        <v>212.88</v>
      </c>
      <c r="M791">
        <v>670.28</v>
      </c>
      <c r="N791">
        <v>23.451000000000001</v>
      </c>
      <c r="O791" s="1">
        <v>387.53</v>
      </c>
      <c r="P791" s="1">
        <v>515.45000000000005</v>
      </c>
      <c r="Q791" s="1">
        <v>862.53</v>
      </c>
      <c r="R791">
        <v>341.91</v>
      </c>
      <c r="S791">
        <v>556.73</v>
      </c>
      <c r="T791">
        <v>458.84</v>
      </c>
      <c r="U791" s="1">
        <v>205.63</v>
      </c>
      <c r="V791" s="1">
        <v>443.06</v>
      </c>
      <c r="W791" s="1">
        <v>35.619999999999997</v>
      </c>
    </row>
    <row r="792" spans="1:23">
      <c r="A792">
        <v>791</v>
      </c>
      <c r="B792">
        <v>3.16</v>
      </c>
      <c r="C792">
        <v>212.57</v>
      </c>
      <c r="D792">
        <v>435.55</v>
      </c>
      <c r="E792">
        <v>940.5</v>
      </c>
      <c r="F792">
        <v>-78.171000000000006</v>
      </c>
      <c r="G792">
        <v>-19.125</v>
      </c>
      <c r="H792">
        <v>1088.9000000000001</v>
      </c>
      <c r="I792" s="1">
        <v>259.44</v>
      </c>
      <c r="J792" s="1">
        <v>609.61</v>
      </c>
      <c r="K792" s="1">
        <v>58.182000000000002</v>
      </c>
      <c r="L792">
        <v>212.62</v>
      </c>
      <c r="M792">
        <v>683.66</v>
      </c>
      <c r="N792">
        <v>24.216000000000001</v>
      </c>
      <c r="O792" s="1">
        <v>386.76</v>
      </c>
      <c r="P792" s="1">
        <v>519.24</v>
      </c>
      <c r="Q792" s="1">
        <v>862.29</v>
      </c>
      <c r="R792">
        <v>340.59</v>
      </c>
      <c r="S792">
        <v>564.04</v>
      </c>
      <c r="T792">
        <v>459.27</v>
      </c>
      <c r="U792" s="1">
        <v>205.45</v>
      </c>
      <c r="V792" s="1">
        <v>456.71</v>
      </c>
      <c r="W792" s="1">
        <v>35.326999999999998</v>
      </c>
    </row>
    <row r="793" spans="1:23">
      <c r="A793">
        <v>792</v>
      </c>
      <c r="B793">
        <v>3.1640000000000001</v>
      </c>
      <c r="C793">
        <v>211.93</v>
      </c>
      <c r="D793">
        <v>435.4</v>
      </c>
      <c r="E793">
        <v>941.41</v>
      </c>
      <c r="F793">
        <v>-70.221999999999994</v>
      </c>
      <c r="G793">
        <v>-22.59</v>
      </c>
      <c r="H793">
        <v>1056.2</v>
      </c>
      <c r="I793" s="1">
        <v>258.77999999999997</v>
      </c>
      <c r="J793" s="1">
        <v>623.1</v>
      </c>
      <c r="K793" s="1">
        <v>58.896999999999998</v>
      </c>
      <c r="L793">
        <v>212.05</v>
      </c>
      <c r="M793">
        <v>697.51</v>
      </c>
      <c r="N793">
        <v>24.943999999999999</v>
      </c>
      <c r="O793" s="1">
        <v>386.25</v>
      </c>
      <c r="P793" s="1">
        <v>522.94000000000005</v>
      </c>
      <c r="Q793" s="1">
        <v>861.75</v>
      </c>
      <c r="R793">
        <v>339.08</v>
      </c>
      <c r="S793">
        <v>571.39</v>
      </c>
      <c r="T793">
        <v>459.6</v>
      </c>
      <c r="U793" s="1">
        <v>205.25</v>
      </c>
      <c r="V793" s="1">
        <v>470.18</v>
      </c>
      <c r="W793" s="1">
        <v>35.048999999999999</v>
      </c>
    </row>
    <row r="794" spans="1:23">
      <c r="A794">
        <v>793</v>
      </c>
      <c r="B794">
        <v>3.1680000000000001</v>
      </c>
      <c r="C794">
        <v>211.23</v>
      </c>
      <c r="D794">
        <v>435.29</v>
      </c>
      <c r="E794">
        <v>942.43</v>
      </c>
      <c r="F794">
        <v>-61.622</v>
      </c>
      <c r="G794">
        <v>-25.158000000000001</v>
      </c>
      <c r="H794">
        <v>1026.9000000000001</v>
      </c>
      <c r="I794" s="1">
        <v>258.08999999999997</v>
      </c>
      <c r="J794" s="1">
        <v>636.41</v>
      </c>
      <c r="K794" s="1">
        <v>59.718000000000004</v>
      </c>
      <c r="L794">
        <v>211.68</v>
      </c>
      <c r="M794">
        <v>710.99</v>
      </c>
      <c r="N794">
        <v>25.817</v>
      </c>
      <c r="O794" s="1">
        <v>385.43</v>
      </c>
      <c r="P794" s="1">
        <v>526.36</v>
      </c>
      <c r="Q794" s="1">
        <v>861.21</v>
      </c>
      <c r="R794">
        <v>337.34</v>
      </c>
      <c r="S794">
        <v>578.70000000000005</v>
      </c>
      <c r="T794">
        <v>459.8</v>
      </c>
      <c r="U794" s="1">
        <v>204.91</v>
      </c>
      <c r="V794" s="1">
        <v>483.6</v>
      </c>
      <c r="W794" s="1">
        <v>35.015999999999998</v>
      </c>
    </row>
    <row r="795" spans="1:23">
      <c r="A795">
        <v>794</v>
      </c>
      <c r="B795">
        <v>3.1720000000000002</v>
      </c>
      <c r="C795">
        <v>210.54</v>
      </c>
      <c r="D795">
        <v>435.17</v>
      </c>
      <c r="E795">
        <v>943.56</v>
      </c>
      <c r="F795">
        <v>-52.9</v>
      </c>
      <c r="G795">
        <v>-23.934000000000001</v>
      </c>
      <c r="H795">
        <v>1000.9</v>
      </c>
      <c r="I795" s="1">
        <v>257.06</v>
      </c>
      <c r="J795" s="1">
        <v>649.5</v>
      </c>
      <c r="K795" s="1">
        <v>60.59</v>
      </c>
      <c r="L795">
        <v>211.04</v>
      </c>
      <c r="M795">
        <v>724.47</v>
      </c>
      <c r="N795">
        <v>26.643999999999998</v>
      </c>
      <c r="O795" s="1">
        <v>384.69</v>
      </c>
      <c r="P795" s="1">
        <v>529.76</v>
      </c>
      <c r="Q795" s="1">
        <v>860.62</v>
      </c>
      <c r="R795">
        <v>335.66</v>
      </c>
      <c r="S795">
        <v>585.98</v>
      </c>
      <c r="T795">
        <v>460.08</v>
      </c>
      <c r="U795" s="1">
        <v>204.64</v>
      </c>
      <c r="V795" s="1">
        <v>496.82</v>
      </c>
      <c r="W795" s="1">
        <v>34.659999999999997</v>
      </c>
    </row>
    <row r="796" spans="1:23">
      <c r="A796">
        <v>795</v>
      </c>
      <c r="B796">
        <v>3.1760000000000002</v>
      </c>
      <c r="C796">
        <v>209.85</v>
      </c>
      <c r="D796">
        <v>435.1</v>
      </c>
      <c r="E796">
        <v>944.85</v>
      </c>
      <c r="F796">
        <v>-41.69</v>
      </c>
      <c r="G796">
        <v>-20.638999999999999</v>
      </c>
      <c r="H796">
        <v>975.95</v>
      </c>
      <c r="I796" s="1">
        <v>256.18</v>
      </c>
      <c r="J796" s="1">
        <v>662.64</v>
      </c>
      <c r="K796" s="1">
        <v>61.595999999999997</v>
      </c>
      <c r="L796">
        <v>210.79</v>
      </c>
      <c r="M796">
        <v>737.9</v>
      </c>
      <c r="N796">
        <v>27.613</v>
      </c>
      <c r="O796" s="1">
        <v>383.94</v>
      </c>
      <c r="P796" s="1">
        <v>533.07000000000005</v>
      </c>
      <c r="Q796" s="1">
        <v>859.95</v>
      </c>
      <c r="R796">
        <v>333.89</v>
      </c>
      <c r="S796">
        <v>593.30999999999995</v>
      </c>
      <c r="T796">
        <v>460.35</v>
      </c>
      <c r="U796" s="1">
        <v>204.32</v>
      </c>
      <c r="V796" s="1">
        <v>510.34</v>
      </c>
      <c r="W796" s="1">
        <v>34.308</v>
      </c>
    </row>
    <row r="797" spans="1:23">
      <c r="A797">
        <v>796</v>
      </c>
      <c r="B797">
        <v>3.18</v>
      </c>
      <c r="C797">
        <v>209.14</v>
      </c>
      <c r="D797">
        <v>434.97</v>
      </c>
      <c r="E797">
        <v>946.24</v>
      </c>
      <c r="F797">
        <v>-26.885000000000002</v>
      </c>
      <c r="G797">
        <v>-19.53</v>
      </c>
      <c r="H797">
        <v>952.08</v>
      </c>
      <c r="I797" s="1">
        <v>255.01</v>
      </c>
      <c r="J797" s="1">
        <v>675.57</v>
      </c>
      <c r="K797" s="1">
        <v>62.741999999999997</v>
      </c>
      <c r="L797">
        <v>210.33</v>
      </c>
      <c r="M797">
        <v>751.28</v>
      </c>
      <c r="N797">
        <v>28.728999999999999</v>
      </c>
      <c r="O797" s="1">
        <v>383.1</v>
      </c>
      <c r="P797" s="1">
        <v>536.28</v>
      </c>
      <c r="Q797" s="1">
        <v>859.4</v>
      </c>
      <c r="R797">
        <v>331.96</v>
      </c>
      <c r="S797">
        <v>600.49</v>
      </c>
      <c r="T797">
        <v>460.89</v>
      </c>
      <c r="U797" s="1">
        <v>203.91</v>
      </c>
      <c r="V797" s="1">
        <v>523.96</v>
      </c>
      <c r="W797" s="1">
        <v>34.061999999999998</v>
      </c>
    </row>
    <row r="798" spans="1:23">
      <c r="A798">
        <v>797</v>
      </c>
      <c r="B798">
        <v>3.1840000000000002</v>
      </c>
      <c r="C798">
        <v>208.42</v>
      </c>
      <c r="D798">
        <v>434.91</v>
      </c>
      <c r="E798">
        <v>947.8</v>
      </c>
      <c r="F798">
        <v>-11.311999999999999</v>
      </c>
      <c r="G798">
        <v>-22.17</v>
      </c>
      <c r="H798">
        <v>931.98</v>
      </c>
      <c r="I798" s="1">
        <v>253.95</v>
      </c>
      <c r="J798" s="1">
        <v>688.13</v>
      </c>
      <c r="K798" s="1">
        <v>64.471999999999994</v>
      </c>
      <c r="L798">
        <v>210.4</v>
      </c>
      <c r="M798">
        <v>764.61</v>
      </c>
      <c r="N798">
        <v>30.506</v>
      </c>
      <c r="O798" s="1">
        <v>382.3</v>
      </c>
      <c r="P798" s="1">
        <v>539.5</v>
      </c>
      <c r="Q798" s="1">
        <v>858.64</v>
      </c>
      <c r="R798">
        <v>330</v>
      </c>
      <c r="S798">
        <v>607.75</v>
      </c>
      <c r="T798">
        <v>461.64</v>
      </c>
      <c r="U798" s="1">
        <v>203.37</v>
      </c>
      <c r="V798" s="1">
        <v>537.23</v>
      </c>
      <c r="W798" s="1">
        <v>33.963999999999999</v>
      </c>
    </row>
    <row r="799" spans="1:23">
      <c r="A799">
        <v>798</v>
      </c>
      <c r="B799">
        <v>3.1880000000000002</v>
      </c>
      <c r="C799">
        <v>207.77</v>
      </c>
      <c r="D799">
        <v>434.83</v>
      </c>
      <c r="E799">
        <v>949.47</v>
      </c>
      <c r="F799">
        <v>2.1164000000000001</v>
      </c>
      <c r="G799">
        <v>-26.782</v>
      </c>
      <c r="H799">
        <v>918.2</v>
      </c>
      <c r="I799" s="1">
        <v>252.82</v>
      </c>
      <c r="J799" s="1">
        <v>700.68</v>
      </c>
      <c r="K799" s="1">
        <v>66.915999999999997</v>
      </c>
      <c r="L799">
        <v>209.9</v>
      </c>
      <c r="M799">
        <v>777.62</v>
      </c>
      <c r="N799">
        <v>33.149000000000001</v>
      </c>
      <c r="O799" s="1">
        <v>381.52</v>
      </c>
      <c r="P799" s="1">
        <v>542.54999999999995</v>
      </c>
      <c r="Q799" s="1">
        <v>857.88</v>
      </c>
      <c r="R799">
        <v>328.29</v>
      </c>
      <c r="S799">
        <v>614.85</v>
      </c>
      <c r="T799">
        <v>462.48</v>
      </c>
      <c r="U799" s="1">
        <v>202.85</v>
      </c>
      <c r="V799" s="1">
        <v>550.64</v>
      </c>
      <c r="W799" s="1">
        <v>33.723999999999997</v>
      </c>
    </row>
    <row r="800" spans="1:23">
      <c r="A800">
        <v>799</v>
      </c>
      <c r="B800">
        <v>3.1920000000000002</v>
      </c>
      <c r="C800">
        <v>207.06</v>
      </c>
      <c r="D800">
        <v>434.88</v>
      </c>
      <c r="E800">
        <v>951.26</v>
      </c>
      <c r="F800">
        <v>13.958</v>
      </c>
      <c r="G800">
        <v>-32.497</v>
      </c>
      <c r="H800">
        <v>909.11</v>
      </c>
      <c r="I800" s="1">
        <v>251.24</v>
      </c>
      <c r="J800" s="1">
        <v>713.72</v>
      </c>
      <c r="K800" s="1">
        <v>69.546000000000006</v>
      </c>
      <c r="L800">
        <v>208.94</v>
      </c>
      <c r="M800">
        <v>790.51</v>
      </c>
      <c r="N800">
        <v>36.250999999999998</v>
      </c>
      <c r="O800" s="1">
        <v>380.61</v>
      </c>
      <c r="P800" s="1">
        <v>545.70000000000005</v>
      </c>
      <c r="Q800" s="1">
        <v>857.24</v>
      </c>
      <c r="R800">
        <v>326.56</v>
      </c>
      <c r="S800">
        <v>622.1</v>
      </c>
      <c r="T800">
        <v>463.28</v>
      </c>
      <c r="U800" s="1">
        <v>202.29</v>
      </c>
      <c r="V800" s="1">
        <v>564.08000000000004</v>
      </c>
      <c r="W800" s="1">
        <v>33.411999999999999</v>
      </c>
    </row>
    <row r="801" spans="1:23">
      <c r="A801">
        <v>800</v>
      </c>
      <c r="B801">
        <v>3.1960000000000002</v>
      </c>
      <c r="C801">
        <v>206.39</v>
      </c>
      <c r="D801">
        <v>434.82</v>
      </c>
      <c r="E801">
        <v>953.07</v>
      </c>
      <c r="F801">
        <v>26.068000000000001</v>
      </c>
      <c r="G801">
        <v>-40.508000000000003</v>
      </c>
      <c r="H801">
        <v>899.71</v>
      </c>
      <c r="I801" s="1">
        <v>250.03</v>
      </c>
      <c r="J801" s="1">
        <v>726.49</v>
      </c>
      <c r="K801" s="1">
        <v>71.869</v>
      </c>
      <c r="L801">
        <v>207.71</v>
      </c>
      <c r="M801">
        <v>803.42</v>
      </c>
      <c r="N801">
        <v>39.590000000000003</v>
      </c>
      <c r="O801" s="1">
        <v>379.58</v>
      </c>
      <c r="P801" s="1">
        <v>548.72</v>
      </c>
      <c r="Q801" s="1">
        <v>856.6</v>
      </c>
      <c r="R801">
        <v>324.88</v>
      </c>
      <c r="S801">
        <v>629.36</v>
      </c>
      <c r="T801">
        <v>464.25</v>
      </c>
      <c r="U801" s="1">
        <v>201.64</v>
      </c>
      <c r="V801" s="1">
        <v>577.33000000000004</v>
      </c>
      <c r="W801" s="1">
        <v>33.298000000000002</v>
      </c>
    </row>
    <row r="802" spans="1:23">
      <c r="A802">
        <v>801</v>
      </c>
      <c r="B802">
        <v>3.2</v>
      </c>
      <c r="C802">
        <v>205.78</v>
      </c>
      <c r="D802">
        <v>434.84</v>
      </c>
      <c r="E802">
        <v>954.97</v>
      </c>
      <c r="F802">
        <v>37.606999999999999</v>
      </c>
      <c r="G802">
        <v>-51.390999999999998</v>
      </c>
      <c r="H802">
        <v>885.42</v>
      </c>
      <c r="I802" s="1">
        <v>248.42</v>
      </c>
      <c r="J802" s="1">
        <v>739.26</v>
      </c>
      <c r="K802" s="1">
        <v>74.472999999999999</v>
      </c>
      <c r="L802">
        <v>206.24</v>
      </c>
      <c r="M802">
        <v>816.28</v>
      </c>
      <c r="N802">
        <v>43.082999999999998</v>
      </c>
      <c r="O802" s="1">
        <v>378.49</v>
      </c>
      <c r="P802" s="1">
        <v>551.59</v>
      </c>
      <c r="Q802" s="1">
        <v>856.08</v>
      </c>
      <c r="R802">
        <v>323.32</v>
      </c>
      <c r="S802">
        <v>636.82000000000005</v>
      </c>
      <c r="T802">
        <v>465.44</v>
      </c>
      <c r="U802" s="1">
        <v>201.25</v>
      </c>
      <c r="V802" s="1">
        <v>590.52</v>
      </c>
      <c r="W802" s="1">
        <v>33.033000000000001</v>
      </c>
    </row>
    <row r="803" spans="1:23">
      <c r="A803">
        <v>802</v>
      </c>
      <c r="B803">
        <v>3.2040000000000002</v>
      </c>
      <c r="C803">
        <v>205.09</v>
      </c>
      <c r="D803">
        <v>434.79</v>
      </c>
      <c r="E803">
        <v>956.98</v>
      </c>
      <c r="F803">
        <v>46.878999999999998</v>
      </c>
      <c r="G803">
        <v>-63.439</v>
      </c>
      <c r="H803">
        <v>865.41</v>
      </c>
      <c r="I803" s="1">
        <v>247.05</v>
      </c>
      <c r="J803" s="1">
        <v>751.78</v>
      </c>
      <c r="K803" s="1">
        <v>77.228999999999999</v>
      </c>
      <c r="L803">
        <v>204.88</v>
      </c>
      <c r="M803">
        <v>828.98</v>
      </c>
      <c r="N803">
        <v>47.154000000000003</v>
      </c>
      <c r="O803" s="1">
        <v>377.45</v>
      </c>
      <c r="P803" s="1">
        <v>554.41999999999996</v>
      </c>
      <c r="Q803" s="1">
        <v>855.6</v>
      </c>
      <c r="R803">
        <v>321.89</v>
      </c>
      <c r="S803">
        <v>644.16</v>
      </c>
      <c r="T803">
        <v>466.63</v>
      </c>
      <c r="U803" s="1">
        <v>200.79</v>
      </c>
      <c r="V803" s="1">
        <v>603.88</v>
      </c>
      <c r="W803" s="1">
        <v>32.793999999999997</v>
      </c>
    </row>
    <row r="804" spans="1:23">
      <c r="A804">
        <v>803</v>
      </c>
      <c r="B804">
        <v>3.2080000000000002</v>
      </c>
      <c r="C804">
        <v>204.49</v>
      </c>
      <c r="D804">
        <v>434.75</v>
      </c>
      <c r="E804">
        <v>959.02</v>
      </c>
      <c r="F804">
        <v>54.301000000000002</v>
      </c>
      <c r="G804">
        <v>-75.322000000000003</v>
      </c>
      <c r="H804">
        <v>842.64</v>
      </c>
      <c r="I804" s="1">
        <v>245.73</v>
      </c>
      <c r="J804" s="1">
        <v>764.25</v>
      </c>
      <c r="K804" s="1">
        <v>80.150000000000006</v>
      </c>
      <c r="L804">
        <v>203.36</v>
      </c>
      <c r="M804">
        <v>841.54</v>
      </c>
      <c r="N804">
        <v>51.51</v>
      </c>
      <c r="O804" s="1">
        <v>376.35</v>
      </c>
      <c r="P804" s="1">
        <v>557.09</v>
      </c>
      <c r="Q804" s="1">
        <v>855.26</v>
      </c>
      <c r="R804">
        <v>320.42</v>
      </c>
      <c r="S804">
        <v>651.28</v>
      </c>
      <c r="T804">
        <v>468.12</v>
      </c>
      <c r="U804" s="1">
        <v>200.34</v>
      </c>
      <c r="V804" s="1">
        <v>617</v>
      </c>
      <c r="W804" s="1">
        <v>32.823</v>
      </c>
    </row>
    <row r="805" spans="1:23">
      <c r="A805">
        <v>804</v>
      </c>
      <c r="B805">
        <v>3.2120000000000002</v>
      </c>
      <c r="C805">
        <v>203.88</v>
      </c>
      <c r="D805">
        <v>434.67</v>
      </c>
      <c r="E805">
        <v>961.1</v>
      </c>
      <c r="F805">
        <v>61.058999999999997</v>
      </c>
      <c r="G805">
        <v>-88.29</v>
      </c>
      <c r="H805">
        <v>820.36</v>
      </c>
      <c r="I805" s="1">
        <v>244.29</v>
      </c>
      <c r="J805" s="1">
        <v>776.57</v>
      </c>
      <c r="K805" s="1">
        <v>83.515000000000001</v>
      </c>
      <c r="L805">
        <v>201.97</v>
      </c>
      <c r="M805">
        <v>853.94</v>
      </c>
      <c r="N805">
        <v>56.116</v>
      </c>
      <c r="O805" s="1">
        <v>375.03</v>
      </c>
      <c r="P805" s="1">
        <v>559.75</v>
      </c>
      <c r="Q805" s="1">
        <v>854.97</v>
      </c>
      <c r="R805">
        <v>319.02</v>
      </c>
      <c r="S805">
        <v>658.08</v>
      </c>
      <c r="T805">
        <v>469.66</v>
      </c>
      <c r="U805" s="1">
        <v>200.06</v>
      </c>
      <c r="V805" s="1">
        <v>630.16999999999996</v>
      </c>
      <c r="W805" s="1">
        <v>32.543999999999997</v>
      </c>
    </row>
    <row r="806" spans="1:23">
      <c r="A806">
        <v>805</v>
      </c>
      <c r="B806">
        <v>3.2160000000000002</v>
      </c>
      <c r="C806">
        <v>203.25</v>
      </c>
      <c r="D806">
        <v>434.58</v>
      </c>
      <c r="E806">
        <v>963.23</v>
      </c>
      <c r="F806">
        <v>66.831999999999994</v>
      </c>
      <c r="G806">
        <v>-103.15</v>
      </c>
      <c r="H806">
        <v>798.88</v>
      </c>
      <c r="I806" s="1">
        <v>242.73</v>
      </c>
      <c r="J806" s="1">
        <v>788.77</v>
      </c>
      <c r="K806" s="1">
        <v>86.828999999999994</v>
      </c>
      <c r="L806">
        <v>200.5</v>
      </c>
      <c r="M806">
        <v>866.15</v>
      </c>
      <c r="N806">
        <v>60.95</v>
      </c>
      <c r="O806" s="1">
        <v>373.84</v>
      </c>
      <c r="P806" s="1">
        <v>562.23</v>
      </c>
      <c r="Q806" s="1">
        <v>854.8</v>
      </c>
      <c r="R806">
        <v>317.66000000000003</v>
      </c>
      <c r="S806">
        <v>664.82</v>
      </c>
      <c r="T806">
        <v>471.45</v>
      </c>
      <c r="U806" s="1">
        <v>199.8</v>
      </c>
      <c r="V806" s="1">
        <v>643.11</v>
      </c>
      <c r="W806" s="1">
        <v>32.540999999999997</v>
      </c>
    </row>
    <row r="807" spans="1:23">
      <c r="A807">
        <v>806</v>
      </c>
      <c r="B807">
        <v>3.22</v>
      </c>
      <c r="C807">
        <v>202.63</v>
      </c>
      <c r="D807">
        <v>434.47</v>
      </c>
      <c r="E807">
        <v>965.41</v>
      </c>
      <c r="F807">
        <v>69.795000000000002</v>
      </c>
      <c r="G807">
        <v>-118.16</v>
      </c>
      <c r="H807">
        <v>775.57</v>
      </c>
      <c r="I807" s="1">
        <v>241.66</v>
      </c>
      <c r="J807" s="1">
        <v>800.87</v>
      </c>
      <c r="K807" s="1">
        <v>90.254000000000005</v>
      </c>
      <c r="L807">
        <v>199.12</v>
      </c>
      <c r="M807">
        <v>878.19</v>
      </c>
      <c r="N807">
        <v>65.986999999999995</v>
      </c>
      <c r="O807" s="1">
        <v>372.47</v>
      </c>
      <c r="P807" s="1">
        <v>564.64</v>
      </c>
      <c r="Q807" s="1">
        <v>854.87</v>
      </c>
      <c r="R807">
        <v>316.3</v>
      </c>
      <c r="S807">
        <v>671.11</v>
      </c>
      <c r="T807">
        <v>473.22</v>
      </c>
      <c r="U807" s="1">
        <v>199.54</v>
      </c>
      <c r="V807" s="1">
        <v>656.2</v>
      </c>
      <c r="W807" s="1">
        <v>32.369999999999997</v>
      </c>
    </row>
    <row r="808" spans="1:23">
      <c r="A808">
        <v>807</v>
      </c>
      <c r="B808">
        <v>3.2240000000000002</v>
      </c>
      <c r="C808">
        <v>202.03</v>
      </c>
      <c r="D808">
        <v>434.39</v>
      </c>
      <c r="E808">
        <v>967.63</v>
      </c>
      <c r="F808">
        <v>69.947000000000003</v>
      </c>
      <c r="G808">
        <v>-131.01</v>
      </c>
      <c r="H808">
        <v>747.7</v>
      </c>
      <c r="I808" s="1">
        <v>240.83</v>
      </c>
      <c r="J808" s="1">
        <v>812.42</v>
      </c>
      <c r="K808" s="1">
        <v>94.108999999999995</v>
      </c>
      <c r="L808">
        <v>197.58</v>
      </c>
      <c r="M808">
        <v>890.21</v>
      </c>
      <c r="N808">
        <v>71.536000000000001</v>
      </c>
      <c r="O808" s="1">
        <v>370.98</v>
      </c>
      <c r="P808" s="1">
        <v>566.87</v>
      </c>
      <c r="Q808" s="1">
        <v>854.77</v>
      </c>
      <c r="R808">
        <v>315.02999999999997</v>
      </c>
      <c r="S808">
        <v>677.12</v>
      </c>
      <c r="T808">
        <v>475.23</v>
      </c>
      <c r="U808" s="1">
        <v>199.44</v>
      </c>
      <c r="V808" s="1">
        <v>669.45</v>
      </c>
      <c r="W808" s="1">
        <v>31.986000000000001</v>
      </c>
    </row>
    <row r="809" spans="1:23">
      <c r="A809">
        <v>808</v>
      </c>
      <c r="B809">
        <v>3.2280000000000002</v>
      </c>
      <c r="C809">
        <v>201.41</v>
      </c>
      <c r="D809">
        <v>434.36</v>
      </c>
      <c r="E809">
        <v>969.87</v>
      </c>
      <c r="F809">
        <v>69.027000000000001</v>
      </c>
      <c r="G809">
        <v>-141.69</v>
      </c>
      <c r="H809">
        <v>714.9</v>
      </c>
      <c r="I809" s="1">
        <v>239.79</v>
      </c>
      <c r="J809" s="1">
        <v>824.17</v>
      </c>
      <c r="K809" s="1">
        <v>97.864000000000004</v>
      </c>
      <c r="L809">
        <v>196.26</v>
      </c>
      <c r="M809">
        <v>901.88</v>
      </c>
      <c r="N809">
        <v>77.123999999999995</v>
      </c>
      <c r="O809" s="1">
        <v>369.73</v>
      </c>
      <c r="P809" s="1">
        <v>568.91999999999996</v>
      </c>
      <c r="Q809" s="1">
        <v>854.88</v>
      </c>
      <c r="R809">
        <v>313.79000000000002</v>
      </c>
      <c r="S809">
        <v>682.83</v>
      </c>
      <c r="T809">
        <v>477.22</v>
      </c>
      <c r="U809" s="1">
        <v>198.94</v>
      </c>
      <c r="V809" s="1">
        <v>683</v>
      </c>
      <c r="W809" s="1">
        <v>31.844000000000001</v>
      </c>
    </row>
    <row r="810" spans="1:23">
      <c r="A810">
        <v>809</v>
      </c>
      <c r="B810">
        <v>3.2320000000000002</v>
      </c>
      <c r="C810">
        <v>200.72</v>
      </c>
      <c r="D810">
        <v>434.26</v>
      </c>
      <c r="E810">
        <v>972.12</v>
      </c>
      <c r="F810">
        <v>68.027000000000001</v>
      </c>
      <c r="G810">
        <v>-151.56</v>
      </c>
      <c r="H810">
        <v>679.32</v>
      </c>
      <c r="I810" s="1">
        <v>238.61</v>
      </c>
      <c r="J810" s="1">
        <v>835.51</v>
      </c>
      <c r="K810" s="1">
        <v>101.77</v>
      </c>
      <c r="L810">
        <v>195.25</v>
      </c>
      <c r="M810">
        <v>913.33</v>
      </c>
      <c r="N810">
        <v>82.691999999999993</v>
      </c>
      <c r="O810" s="1">
        <v>368.24</v>
      </c>
      <c r="P810" s="1">
        <v>570.82000000000005</v>
      </c>
      <c r="Q810" s="1">
        <v>855.19</v>
      </c>
      <c r="R810">
        <v>312.58</v>
      </c>
      <c r="S810">
        <v>688.08</v>
      </c>
      <c r="T810">
        <v>479.19</v>
      </c>
      <c r="U810" s="1">
        <v>199.09</v>
      </c>
      <c r="V810" s="1">
        <v>695.73</v>
      </c>
      <c r="W810" s="1">
        <v>31.808</v>
      </c>
    </row>
    <row r="811" spans="1:23">
      <c r="A811">
        <v>810</v>
      </c>
      <c r="B811">
        <v>3.2360000000000002</v>
      </c>
      <c r="C811">
        <v>200</v>
      </c>
      <c r="D811">
        <v>434.19</v>
      </c>
      <c r="E811">
        <v>974.38</v>
      </c>
      <c r="F811">
        <v>66.284000000000006</v>
      </c>
      <c r="G811">
        <v>-160.88999999999999</v>
      </c>
      <c r="H811">
        <v>643.54</v>
      </c>
      <c r="I811" s="1">
        <v>237.8</v>
      </c>
      <c r="J811" s="1">
        <v>846.68</v>
      </c>
      <c r="K811" s="1">
        <v>105.91</v>
      </c>
      <c r="L811">
        <v>193.71</v>
      </c>
      <c r="M811">
        <v>924.29</v>
      </c>
      <c r="N811">
        <v>88.837999999999994</v>
      </c>
      <c r="O811" s="1">
        <v>366.82</v>
      </c>
      <c r="P811" s="1">
        <v>572.28</v>
      </c>
      <c r="Q811" s="1">
        <v>855.46</v>
      </c>
      <c r="R811">
        <v>311.48</v>
      </c>
      <c r="S811">
        <v>692.97</v>
      </c>
      <c r="T811">
        <v>481.3</v>
      </c>
      <c r="U811" s="1">
        <v>199.07</v>
      </c>
      <c r="V811" s="1">
        <v>708.82</v>
      </c>
      <c r="W811" s="1">
        <v>31.765000000000001</v>
      </c>
    </row>
    <row r="812" spans="1:23">
      <c r="A812">
        <v>811</v>
      </c>
      <c r="B812">
        <v>3.24</v>
      </c>
      <c r="C812">
        <v>199.39</v>
      </c>
      <c r="D812">
        <v>434.12</v>
      </c>
      <c r="E812">
        <v>976.61</v>
      </c>
      <c r="F812">
        <v>63.121000000000002</v>
      </c>
      <c r="G812">
        <v>-168.07</v>
      </c>
      <c r="H812">
        <v>608.46</v>
      </c>
      <c r="I812" s="1">
        <v>236.85</v>
      </c>
      <c r="J812" s="1">
        <v>857.56</v>
      </c>
      <c r="K812" s="1">
        <v>110.21</v>
      </c>
      <c r="L812">
        <v>192.21</v>
      </c>
      <c r="M812">
        <v>935.08</v>
      </c>
      <c r="N812">
        <v>95.287999999999997</v>
      </c>
      <c r="O812" s="1">
        <v>365.47</v>
      </c>
      <c r="P812" s="1">
        <v>573.71</v>
      </c>
      <c r="Q812" s="1">
        <v>855.96</v>
      </c>
      <c r="R812">
        <v>310.39</v>
      </c>
      <c r="S812">
        <v>697.29</v>
      </c>
      <c r="T812">
        <v>483.16</v>
      </c>
      <c r="U812" s="1">
        <v>199.03</v>
      </c>
      <c r="V812" s="1">
        <v>721.96</v>
      </c>
      <c r="W812" s="1">
        <v>31.873000000000001</v>
      </c>
    </row>
    <row r="813" spans="1:23">
      <c r="A813">
        <v>812</v>
      </c>
      <c r="B813">
        <v>3.2440000000000002</v>
      </c>
      <c r="C813">
        <v>198.69</v>
      </c>
      <c r="D813">
        <v>434.08</v>
      </c>
      <c r="E813">
        <v>978.83</v>
      </c>
      <c r="F813">
        <v>58.603000000000002</v>
      </c>
      <c r="G813">
        <v>-171.46</v>
      </c>
      <c r="H813">
        <v>572.75</v>
      </c>
      <c r="I813" s="1">
        <v>235.72</v>
      </c>
      <c r="J813" s="1">
        <v>867.98</v>
      </c>
      <c r="K813" s="1">
        <v>114.5</v>
      </c>
      <c r="L813">
        <v>190.72</v>
      </c>
      <c r="M813">
        <v>945.31</v>
      </c>
      <c r="N813">
        <v>101.9</v>
      </c>
      <c r="O813" s="1">
        <v>364.28</v>
      </c>
      <c r="P813" s="1">
        <v>574.85</v>
      </c>
      <c r="Q813" s="1">
        <v>856.36</v>
      </c>
      <c r="R813">
        <v>309.54000000000002</v>
      </c>
      <c r="S813">
        <v>701.29</v>
      </c>
      <c r="T813">
        <v>485.06</v>
      </c>
      <c r="U813" s="1">
        <v>198.96</v>
      </c>
      <c r="V813" s="1">
        <v>734.94</v>
      </c>
      <c r="W813" s="1">
        <v>31.949000000000002</v>
      </c>
    </row>
    <row r="814" spans="1:23">
      <c r="A814">
        <v>813</v>
      </c>
      <c r="B814">
        <v>3.2480000000000002</v>
      </c>
      <c r="C814">
        <v>197.96</v>
      </c>
      <c r="D814">
        <v>433.95</v>
      </c>
      <c r="E814">
        <v>980.99</v>
      </c>
      <c r="F814">
        <v>53.045000000000002</v>
      </c>
      <c r="G814">
        <v>-170.64</v>
      </c>
      <c r="H814">
        <v>534.13</v>
      </c>
      <c r="I814" s="1">
        <v>235.06</v>
      </c>
      <c r="J814" s="1">
        <v>877.95</v>
      </c>
      <c r="K814" s="1">
        <v>119.01</v>
      </c>
      <c r="L814">
        <v>189.09</v>
      </c>
      <c r="M814">
        <v>955.16</v>
      </c>
      <c r="N814">
        <v>108.77</v>
      </c>
      <c r="O814" s="1">
        <v>363.21</v>
      </c>
      <c r="P814" s="1">
        <v>575.9</v>
      </c>
      <c r="Q814" s="1">
        <v>856.85</v>
      </c>
      <c r="R814">
        <v>308.45</v>
      </c>
      <c r="S814">
        <v>704.55</v>
      </c>
      <c r="T814">
        <v>486.85</v>
      </c>
      <c r="U814" s="1">
        <v>198.84</v>
      </c>
      <c r="V814" s="1">
        <v>747.88</v>
      </c>
      <c r="W814" s="1">
        <v>32.262</v>
      </c>
    </row>
    <row r="815" spans="1:23">
      <c r="A815">
        <v>814</v>
      </c>
      <c r="B815">
        <v>3.2519999999999998</v>
      </c>
      <c r="C815">
        <v>197.29</v>
      </c>
      <c r="D815">
        <v>433.87</v>
      </c>
      <c r="E815">
        <v>983.11</v>
      </c>
      <c r="F815">
        <v>46.834000000000003</v>
      </c>
      <c r="G815">
        <v>-166.11</v>
      </c>
      <c r="H815">
        <v>491.65</v>
      </c>
      <c r="I815" s="1">
        <v>234.15</v>
      </c>
      <c r="J815" s="1">
        <v>887.6</v>
      </c>
      <c r="K815" s="1">
        <v>123.63</v>
      </c>
      <c r="L815">
        <v>187.15</v>
      </c>
      <c r="M815">
        <v>964.37</v>
      </c>
      <c r="N815">
        <v>115.84</v>
      </c>
      <c r="O815" s="1">
        <v>362.22</v>
      </c>
      <c r="P815" s="1">
        <v>576.62</v>
      </c>
      <c r="Q815" s="1">
        <v>857.47</v>
      </c>
      <c r="R815">
        <v>307.61</v>
      </c>
      <c r="S815">
        <v>707.31</v>
      </c>
      <c r="T815">
        <v>488.4</v>
      </c>
      <c r="U815" s="1">
        <v>198.7</v>
      </c>
      <c r="V815" s="1">
        <v>761.38</v>
      </c>
      <c r="W815" s="1">
        <v>32.298999999999999</v>
      </c>
    </row>
    <row r="816" spans="1:23">
      <c r="A816">
        <v>815</v>
      </c>
      <c r="B816">
        <v>3.2559999999999998</v>
      </c>
      <c r="C816">
        <v>196.67</v>
      </c>
      <c r="D816">
        <v>433.77</v>
      </c>
      <c r="E816">
        <v>985.17</v>
      </c>
      <c r="F816">
        <v>40.631</v>
      </c>
      <c r="G816">
        <v>-157.99</v>
      </c>
      <c r="H816">
        <v>447.08</v>
      </c>
      <c r="I816" s="1">
        <v>233.21</v>
      </c>
      <c r="J816" s="1">
        <v>896.8</v>
      </c>
      <c r="K816" s="1">
        <v>128.27000000000001</v>
      </c>
      <c r="L816">
        <v>185.02</v>
      </c>
      <c r="M816">
        <v>973.19</v>
      </c>
      <c r="N816">
        <v>123.37</v>
      </c>
      <c r="O816" s="1">
        <v>361.28</v>
      </c>
      <c r="P816" s="1">
        <v>577.05999999999995</v>
      </c>
      <c r="Q816" s="1">
        <v>858.09</v>
      </c>
      <c r="R816">
        <v>306.89999999999998</v>
      </c>
      <c r="S816">
        <v>709.62</v>
      </c>
      <c r="T816">
        <v>489.97</v>
      </c>
      <c r="U816" s="1">
        <v>198.44</v>
      </c>
      <c r="V816" s="1">
        <v>774.51</v>
      </c>
      <c r="W816" s="1">
        <v>32.709000000000003</v>
      </c>
    </row>
    <row r="817" spans="1:23">
      <c r="A817">
        <v>816</v>
      </c>
      <c r="B817">
        <v>3.26</v>
      </c>
      <c r="C817">
        <v>196.05</v>
      </c>
      <c r="D817">
        <v>433.63</v>
      </c>
      <c r="E817">
        <v>987.17</v>
      </c>
      <c r="F817">
        <v>35.609000000000002</v>
      </c>
      <c r="G817">
        <v>-146.81</v>
      </c>
      <c r="H817">
        <v>404.15</v>
      </c>
      <c r="I817" s="1">
        <v>232.1</v>
      </c>
      <c r="J817" s="1">
        <v>905.45</v>
      </c>
      <c r="K817" s="1">
        <v>133.08000000000001</v>
      </c>
      <c r="L817">
        <v>183</v>
      </c>
      <c r="M817">
        <v>981.46</v>
      </c>
      <c r="N817">
        <v>131.06</v>
      </c>
      <c r="O817" s="1">
        <v>360.61</v>
      </c>
      <c r="P817" s="1">
        <v>577.51</v>
      </c>
      <c r="Q817" s="1">
        <v>858.84</v>
      </c>
      <c r="R817">
        <v>306.12</v>
      </c>
      <c r="S817">
        <v>711.39</v>
      </c>
      <c r="T817">
        <v>491.29</v>
      </c>
      <c r="U817" s="1">
        <v>198.23</v>
      </c>
      <c r="V817" s="1">
        <v>787.42</v>
      </c>
      <c r="W817" s="1">
        <v>33.216999999999999</v>
      </c>
    </row>
    <row r="818" spans="1:23">
      <c r="A818">
        <v>817</v>
      </c>
      <c r="B818">
        <v>3.2639999999999998</v>
      </c>
      <c r="C818">
        <v>195.43</v>
      </c>
      <c r="D818">
        <v>433.48</v>
      </c>
      <c r="E818">
        <v>989.13</v>
      </c>
      <c r="F818">
        <v>32.631</v>
      </c>
      <c r="G818">
        <v>-133.63</v>
      </c>
      <c r="H818">
        <v>365.24</v>
      </c>
      <c r="I818" s="1">
        <v>230.95</v>
      </c>
      <c r="J818" s="1">
        <v>913.81</v>
      </c>
      <c r="K818" s="1">
        <v>137.91999999999999</v>
      </c>
      <c r="L818">
        <v>180.43</v>
      </c>
      <c r="M818">
        <v>989.22</v>
      </c>
      <c r="N818">
        <v>139.07</v>
      </c>
      <c r="O818" s="1">
        <v>360.03</v>
      </c>
      <c r="P818" s="1">
        <v>577.54</v>
      </c>
      <c r="Q818" s="1">
        <v>859.35</v>
      </c>
      <c r="R818">
        <v>305.49</v>
      </c>
      <c r="S818">
        <v>712.67</v>
      </c>
      <c r="T818">
        <v>492.53</v>
      </c>
      <c r="U818" s="1">
        <v>197.97</v>
      </c>
      <c r="V818" s="1">
        <v>799.87</v>
      </c>
      <c r="W818" s="1">
        <v>33.953000000000003</v>
      </c>
    </row>
    <row r="819" spans="1:23">
      <c r="A819">
        <v>818</v>
      </c>
      <c r="B819">
        <v>3.2679999999999998</v>
      </c>
      <c r="C819">
        <v>194.94</v>
      </c>
      <c r="D819">
        <v>433.38</v>
      </c>
      <c r="E819">
        <v>990.98</v>
      </c>
      <c r="F819">
        <v>30.937000000000001</v>
      </c>
      <c r="G819">
        <v>-119.67</v>
      </c>
      <c r="H819">
        <v>329.58</v>
      </c>
      <c r="I819" s="1">
        <v>229.82</v>
      </c>
      <c r="J819" s="1">
        <v>921.86</v>
      </c>
      <c r="K819" s="1">
        <v>142.86000000000001</v>
      </c>
      <c r="L819">
        <v>177.92</v>
      </c>
      <c r="M819">
        <v>996.48</v>
      </c>
      <c r="N819">
        <v>147.22999999999999</v>
      </c>
      <c r="O819" s="1">
        <v>359.52</v>
      </c>
      <c r="P819" s="1">
        <v>577.38</v>
      </c>
      <c r="Q819" s="1">
        <v>859.88</v>
      </c>
      <c r="R819">
        <v>305.05</v>
      </c>
      <c r="S819">
        <v>713.46</v>
      </c>
      <c r="T819">
        <v>493.64</v>
      </c>
      <c r="U819" s="1">
        <v>197.98</v>
      </c>
      <c r="V819" s="1">
        <v>811.75</v>
      </c>
      <c r="W819" s="1">
        <v>34.722000000000001</v>
      </c>
    </row>
    <row r="820" spans="1:23">
      <c r="A820">
        <v>819</v>
      </c>
      <c r="B820">
        <v>3.2719999999999998</v>
      </c>
      <c r="C820">
        <v>194.44</v>
      </c>
      <c r="D820">
        <v>433.25</v>
      </c>
      <c r="E820">
        <v>992.74</v>
      </c>
      <c r="F820">
        <v>28.748999999999999</v>
      </c>
      <c r="G820">
        <v>-105.85</v>
      </c>
      <c r="H820">
        <v>294.56</v>
      </c>
      <c r="I820" s="1">
        <v>228.32</v>
      </c>
      <c r="J820" s="1">
        <v>929.62</v>
      </c>
      <c r="K820" s="1">
        <v>148.1</v>
      </c>
      <c r="L820">
        <v>175.31</v>
      </c>
      <c r="M820">
        <v>1003.3</v>
      </c>
      <c r="N820">
        <v>155.41</v>
      </c>
      <c r="O820" s="1">
        <v>358.99</v>
      </c>
      <c r="P820" s="1">
        <v>576.99</v>
      </c>
      <c r="Q820" s="1">
        <v>860.67</v>
      </c>
      <c r="R820">
        <v>304.51</v>
      </c>
      <c r="S820">
        <v>713.68</v>
      </c>
      <c r="T820">
        <v>494.54</v>
      </c>
      <c r="U820" s="1">
        <v>197.97</v>
      </c>
      <c r="V820" s="1">
        <v>823.16</v>
      </c>
      <c r="W820" s="1">
        <v>35.543999999999997</v>
      </c>
    </row>
    <row r="821" spans="1:23">
      <c r="A821">
        <v>820</v>
      </c>
      <c r="B821">
        <v>3.2759999999999998</v>
      </c>
      <c r="C821">
        <v>193.94</v>
      </c>
      <c r="D821">
        <v>433.09</v>
      </c>
      <c r="E821">
        <v>994.41</v>
      </c>
      <c r="F821">
        <v>25.507999999999999</v>
      </c>
      <c r="G821">
        <v>-92.528999999999996</v>
      </c>
      <c r="H821">
        <v>258.58</v>
      </c>
      <c r="I821" s="1">
        <v>226.82</v>
      </c>
      <c r="J821" s="1">
        <v>936.9</v>
      </c>
      <c r="K821" s="1">
        <v>153.55000000000001</v>
      </c>
      <c r="L821">
        <v>172.51</v>
      </c>
      <c r="M821">
        <v>1009.4</v>
      </c>
      <c r="N821">
        <v>163.84</v>
      </c>
      <c r="O821" s="1">
        <v>358.66</v>
      </c>
      <c r="P821" s="1">
        <v>576.51</v>
      </c>
      <c r="Q821" s="1">
        <v>861.16</v>
      </c>
      <c r="R821">
        <v>304.14</v>
      </c>
      <c r="S821">
        <v>713.48</v>
      </c>
      <c r="T821">
        <v>495.16</v>
      </c>
      <c r="U821" s="1">
        <v>198.08</v>
      </c>
      <c r="V821" s="1">
        <v>834.37</v>
      </c>
      <c r="W821" s="1">
        <v>36.566000000000003</v>
      </c>
    </row>
    <row r="822" spans="1:23">
      <c r="A822">
        <v>821</v>
      </c>
      <c r="B822">
        <v>3.28</v>
      </c>
      <c r="C822">
        <v>193.5</v>
      </c>
      <c r="D822">
        <v>432.95</v>
      </c>
      <c r="E822">
        <v>995.9</v>
      </c>
      <c r="F822">
        <v>22.63</v>
      </c>
      <c r="G822">
        <v>-80.090999999999994</v>
      </c>
      <c r="H822">
        <v>222.73</v>
      </c>
      <c r="I822" s="1">
        <v>224.93</v>
      </c>
      <c r="J822" s="1">
        <v>943.8</v>
      </c>
      <c r="K822" s="1">
        <v>158.75</v>
      </c>
      <c r="L822">
        <v>169.23</v>
      </c>
      <c r="M822">
        <v>1014.8</v>
      </c>
      <c r="N822">
        <v>172.51</v>
      </c>
      <c r="O822" s="1">
        <v>358.45</v>
      </c>
      <c r="P822" s="1">
        <v>575.84</v>
      </c>
      <c r="Q822" s="1">
        <v>861.48</v>
      </c>
      <c r="R822">
        <v>303.83</v>
      </c>
      <c r="S822">
        <v>712.75</v>
      </c>
      <c r="T822">
        <v>495.59</v>
      </c>
      <c r="U822" s="1">
        <v>198.12</v>
      </c>
      <c r="V822" s="1">
        <v>845.19</v>
      </c>
      <c r="W822" s="1">
        <v>37.655999999999999</v>
      </c>
    </row>
    <row r="823" spans="1:23">
      <c r="A823">
        <v>822</v>
      </c>
      <c r="B823">
        <v>3.2839999999999998</v>
      </c>
      <c r="C823">
        <v>193.05</v>
      </c>
      <c r="D823">
        <v>432.78</v>
      </c>
      <c r="E823">
        <v>997.31</v>
      </c>
      <c r="F823">
        <v>21.276</v>
      </c>
      <c r="G823">
        <v>-69.491</v>
      </c>
      <c r="H823">
        <v>189.86</v>
      </c>
      <c r="I823" s="1">
        <v>223.46</v>
      </c>
      <c r="J823" s="1">
        <v>950.43</v>
      </c>
      <c r="K823" s="1">
        <v>164.44</v>
      </c>
      <c r="L823">
        <v>165.72</v>
      </c>
      <c r="M823">
        <v>1019.5</v>
      </c>
      <c r="N823">
        <v>181.22</v>
      </c>
      <c r="O823" s="1">
        <v>358.27</v>
      </c>
      <c r="P823" s="1">
        <v>574.9</v>
      </c>
      <c r="Q823" s="1">
        <v>861.7</v>
      </c>
      <c r="R823">
        <v>303.55</v>
      </c>
      <c r="S823">
        <v>711.55</v>
      </c>
      <c r="T823">
        <v>495.65</v>
      </c>
      <c r="U823" s="1">
        <v>198.32</v>
      </c>
      <c r="V823" s="1">
        <v>855.66</v>
      </c>
      <c r="W823" s="1">
        <v>38.831000000000003</v>
      </c>
    </row>
    <row r="824" spans="1:23">
      <c r="A824">
        <v>823</v>
      </c>
      <c r="B824">
        <v>3.2879999999999998</v>
      </c>
      <c r="C824">
        <v>192.69</v>
      </c>
      <c r="D824">
        <v>432.71</v>
      </c>
      <c r="E824">
        <v>998.53</v>
      </c>
      <c r="F824">
        <v>21.021000000000001</v>
      </c>
      <c r="G824">
        <v>-60.826000000000001</v>
      </c>
      <c r="H824">
        <v>161.93</v>
      </c>
      <c r="I824" s="1">
        <v>221.6</v>
      </c>
      <c r="J824" s="1">
        <v>956.63</v>
      </c>
      <c r="K824" s="1">
        <v>169.96</v>
      </c>
      <c r="L824">
        <v>162.21</v>
      </c>
      <c r="M824">
        <v>1023.4</v>
      </c>
      <c r="N824">
        <v>190</v>
      </c>
      <c r="O824" s="1">
        <v>358.17</v>
      </c>
      <c r="P824" s="1">
        <v>573.64</v>
      </c>
      <c r="Q824" s="1">
        <v>861.75</v>
      </c>
      <c r="R824">
        <v>303.45</v>
      </c>
      <c r="S824">
        <v>710.19</v>
      </c>
      <c r="T824">
        <v>495.37</v>
      </c>
      <c r="U824" s="1">
        <v>198.41</v>
      </c>
      <c r="V824" s="1">
        <v>865.83</v>
      </c>
      <c r="W824" s="1">
        <v>40.064</v>
      </c>
    </row>
    <row r="825" spans="1:23">
      <c r="A825">
        <v>824</v>
      </c>
      <c r="B825">
        <v>3.2919999999999998</v>
      </c>
      <c r="C825">
        <v>192.26</v>
      </c>
      <c r="D825">
        <v>432.59</v>
      </c>
      <c r="E825">
        <v>999.64</v>
      </c>
      <c r="F825">
        <v>20.942</v>
      </c>
      <c r="G825">
        <v>-53.075000000000003</v>
      </c>
      <c r="H825">
        <v>137.94</v>
      </c>
      <c r="I825" s="1">
        <v>219.87</v>
      </c>
      <c r="J825" s="1">
        <v>962.18</v>
      </c>
      <c r="K825" s="1">
        <v>175.71</v>
      </c>
      <c r="L825">
        <v>158.72999999999999</v>
      </c>
      <c r="M825">
        <v>1026.5</v>
      </c>
      <c r="N825">
        <v>198.7</v>
      </c>
      <c r="O825" s="1">
        <v>358.28</v>
      </c>
      <c r="P825" s="1">
        <v>572.21</v>
      </c>
      <c r="Q825" s="1">
        <v>861.6</v>
      </c>
      <c r="R825">
        <v>303.24</v>
      </c>
      <c r="S825">
        <v>708.54</v>
      </c>
      <c r="T825">
        <v>494.81</v>
      </c>
      <c r="U825" s="1">
        <v>198.83</v>
      </c>
      <c r="V825" s="1">
        <v>875.31</v>
      </c>
      <c r="W825" s="1">
        <v>41.472000000000001</v>
      </c>
    </row>
    <row r="826" spans="1:23">
      <c r="A826">
        <v>825</v>
      </c>
      <c r="B826">
        <v>3.2959999999999998</v>
      </c>
      <c r="C826">
        <v>191.86</v>
      </c>
      <c r="D826">
        <v>432.52</v>
      </c>
      <c r="E826">
        <v>1000.5</v>
      </c>
      <c r="F826">
        <v>20.495999999999999</v>
      </c>
      <c r="G826">
        <v>-45.134999999999998</v>
      </c>
      <c r="H826">
        <v>114.44</v>
      </c>
      <c r="I826" s="1">
        <v>218.16</v>
      </c>
      <c r="J826" s="1">
        <v>967.26</v>
      </c>
      <c r="K826" s="1">
        <v>181.21</v>
      </c>
      <c r="L826">
        <v>155.35</v>
      </c>
      <c r="M826">
        <v>1029</v>
      </c>
      <c r="N826">
        <v>207.52</v>
      </c>
      <c r="O826" s="1">
        <v>358.37</v>
      </c>
      <c r="P826" s="1">
        <v>570.69000000000005</v>
      </c>
      <c r="Q826" s="1">
        <v>861.42</v>
      </c>
      <c r="R826">
        <v>302.99</v>
      </c>
      <c r="S826">
        <v>706.43</v>
      </c>
      <c r="T826">
        <v>493.96</v>
      </c>
      <c r="U826" s="1">
        <v>198.94</v>
      </c>
      <c r="V826" s="1">
        <v>885.34</v>
      </c>
      <c r="W826" s="1">
        <v>42.895000000000003</v>
      </c>
    </row>
    <row r="827" spans="1:23">
      <c r="A827">
        <v>826</v>
      </c>
      <c r="B827">
        <v>3.3</v>
      </c>
      <c r="C827">
        <v>191.53</v>
      </c>
      <c r="D827">
        <v>432.42</v>
      </c>
      <c r="E827">
        <v>1001.3</v>
      </c>
      <c r="F827">
        <v>19.077000000000002</v>
      </c>
      <c r="G827">
        <v>-36.381999999999998</v>
      </c>
      <c r="H827">
        <v>88.682000000000002</v>
      </c>
      <c r="I827" s="1">
        <v>216.58</v>
      </c>
      <c r="J827" s="1">
        <v>971.57</v>
      </c>
      <c r="K827" s="1">
        <v>186.57</v>
      </c>
      <c r="L827">
        <v>152.03</v>
      </c>
      <c r="M827">
        <v>1030.5</v>
      </c>
      <c r="N827">
        <v>216.21</v>
      </c>
      <c r="O827" s="1">
        <v>358.64</v>
      </c>
      <c r="P827" s="1">
        <v>569.15</v>
      </c>
      <c r="Q827" s="1">
        <v>861.16</v>
      </c>
      <c r="R827">
        <v>302.87</v>
      </c>
      <c r="S827">
        <v>704.09</v>
      </c>
      <c r="T827">
        <v>492.92</v>
      </c>
      <c r="U827" s="1">
        <v>199.08</v>
      </c>
      <c r="V827" s="1">
        <v>894.83</v>
      </c>
      <c r="W827" s="1">
        <v>44.561999999999998</v>
      </c>
    </row>
    <row r="828" spans="1:23">
      <c r="A828">
        <v>827</v>
      </c>
      <c r="B828">
        <v>3.3039999999999998</v>
      </c>
      <c r="C828">
        <v>191.13</v>
      </c>
      <c r="D828">
        <v>432.3</v>
      </c>
      <c r="E828">
        <v>1001.9</v>
      </c>
      <c r="F828">
        <v>15.920999999999999</v>
      </c>
      <c r="G828">
        <v>-26.942</v>
      </c>
      <c r="H828">
        <v>61.374000000000002</v>
      </c>
      <c r="I828" s="1">
        <v>215.09</v>
      </c>
      <c r="J828" s="1">
        <v>975.17</v>
      </c>
      <c r="K828" s="1">
        <v>191.82</v>
      </c>
      <c r="L828">
        <v>149.18</v>
      </c>
      <c r="M828">
        <v>1031.0999999999999</v>
      </c>
      <c r="N828">
        <v>224.46</v>
      </c>
      <c r="O828" s="1">
        <v>359.08</v>
      </c>
      <c r="P828" s="1">
        <v>567.20000000000005</v>
      </c>
      <c r="Q828" s="1">
        <v>860.51</v>
      </c>
      <c r="R828">
        <v>302.82</v>
      </c>
      <c r="S828">
        <v>701.37</v>
      </c>
      <c r="T828">
        <v>491.68</v>
      </c>
      <c r="U828" s="1">
        <v>199.15</v>
      </c>
      <c r="V828" s="1">
        <v>904</v>
      </c>
      <c r="W828" s="1">
        <v>46.436</v>
      </c>
    </row>
    <row r="829" spans="1:23">
      <c r="A829">
        <v>828</v>
      </c>
      <c r="B829">
        <v>3.3079999999999998</v>
      </c>
      <c r="C829">
        <v>190.77</v>
      </c>
      <c r="D829">
        <v>432.32</v>
      </c>
      <c r="E829">
        <v>1002.2</v>
      </c>
      <c r="F829">
        <v>11.315</v>
      </c>
      <c r="G829">
        <v>-17.183</v>
      </c>
      <c r="H829">
        <v>0</v>
      </c>
      <c r="I829" s="1">
        <v>213.84</v>
      </c>
      <c r="J829" s="1">
        <v>978.29</v>
      </c>
      <c r="K829" s="1">
        <v>196.79</v>
      </c>
      <c r="L829">
        <v>146.83000000000001</v>
      </c>
      <c r="M829">
        <v>1031</v>
      </c>
      <c r="N829">
        <v>232.2</v>
      </c>
      <c r="O829" s="1">
        <v>359.52</v>
      </c>
      <c r="P829" s="1">
        <v>565.48</v>
      </c>
      <c r="Q829" s="1">
        <v>859.91</v>
      </c>
      <c r="R829">
        <v>302.99</v>
      </c>
      <c r="S829">
        <v>698.55</v>
      </c>
      <c r="T829">
        <v>490.21</v>
      </c>
      <c r="U829" s="1">
        <v>199.03</v>
      </c>
      <c r="V829" s="1">
        <v>912.57</v>
      </c>
      <c r="W829" s="1">
        <v>48.402000000000001</v>
      </c>
    </row>
    <row r="830" spans="1:23">
      <c r="A830">
        <v>829</v>
      </c>
      <c r="B830">
        <v>3.3119999999999998</v>
      </c>
      <c r="C830">
        <v>190.46</v>
      </c>
      <c r="D830">
        <v>432.34</v>
      </c>
      <c r="E830">
        <v>1002.4</v>
      </c>
      <c r="F830">
        <v>6.6064999999999996</v>
      </c>
      <c r="G830">
        <v>-8.8655000000000008</v>
      </c>
      <c r="H830">
        <v>0</v>
      </c>
      <c r="I830" s="1">
        <v>212.67</v>
      </c>
      <c r="J830" s="1">
        <v>980.7</v>
      </c>
      <c r="K830" s="1">
        <v>201.4</v>
      </c>
      <c r="L830">
        <v>144.61000000000001</v>
      </c>
      <c r="M830">
        <v>1030.5</v>
      </c>
      <c r="N830">
        <v>239.3</v>
      </c>
      <c r="O830" s="1">
        <v>360.24</v>
      </c>
      <c r="P830" s="1">
        <v>563.62</v>
      </c>
      <c r="Q830" s="1">
        <v>859.04</v>
      </c>
      <c r="R830">
        <v>303.07</v>
      </c>
      <c r="S830">
        <v>695.4</v>
      </c>
      <c r="T830">
        <v>488.53</v>
      </c>
      <c r="U830" s="1">
        <v>198.62</v>
      </c>
      <c r="V830" s="1">
        <v>920.35</v>
      </c>
      <c r="W830" s="1">
        <v>50.366999999999997</v>
      </c>
    </row>
    <row r="831" spans="1:23">
      <c r="A831">
        <v>830</v>
      </c>
      <c r="B831">
        <v>3.3159999999999998</v>
      </c>
      <c r="C831">
        <v>190.1</v>
      </c>
      <c r="D831">
        <v>432.37</v>
      </c>
      <c r="E831">
        <v>1002.4</v>
      </c>
      <c r="F831">
        <v>2.9984999999999999</v>
      </c>
      <c r="G831">
        <v>-3.1920999999999999</v>
      </c>
      <c r="H831">
        <v>0</v>
      </c>
      <c r="I831" s="1">
        <v>211.84</v>
      </c>
      <c r="J831" s="1">
        <v>982.4</v>
      </c>
      <c r="K831" s="1">
        <v>205.77</v>
      </c>
      <c r="L831">
        <v>143.27000000000001</v>
      </c>
      <c r="M831">
        <v>1030.0999999999999</v>
      </c>
      <c r="N831">
        <v>245.49</v>
      </c>
      <c r="O831" s="1">
        <v>360.84</v>
      </c>
      <c r="P831" s="1">
        <v>561.66999999999996</v>
      </c>
      <c r="Q831" s="1">
        <v>858.06</v>
      </c>
      <c r="R831">
        <v>303.44</v>
      </c>
      <c r="S831">
        <v>692.1</v>
      </c>
      <c r="T831">
        <v>486.69</v>
      </c>
      <c r="U831" s="1">
        <v>197.66</v>
      </c>
      <c r="V831" s="1">
        <v>927.19</v>
      </c>
      <c r="W831" s="1">
        <v>51.939</v>
      </c>
    </row>
    <row r="832" spans="1:23">
      <c r="A832">
        <v>831</v>
      </c>
      <c r="B832">
        <v>3.32</v>
      </c>
      <c r="C832">
        <v>189.81</v>
      </c>
      <c r="D832">
        <v>432.45</v>
      </c>
      <c r="E832">
        <v>1002.2</v>
      </c>
      <c r="F832">
        <v>0.76000999999999996</v>
      </c>
      <c r="G832">
        <v>-3.8961999999999997E-2</v>
      </c>
      <c r="H832">
        <v>0</v>
      </c>
      <c r="I832" s="1">
        <v>211.16</v>
      </c>
      <c r="J832" s="1">
        <v>983.41</v>
      </c>
      <c r="K832" s="1">
        <v>209.62</v>
      </c>
      <c r="L832">
        <v>143.36000000000001</v>
      </c>
      <c r="M832">
        <v>1030.0999999999999</v>
      </c>
      <c r="N832">
        <v>251.02</v>
      </c>
      <c r="O832" s="1">
        <v>361.45</v>
      </c>
      <c r="P832" s="1">
        <v>559.54999999999995</v>
      </c>
      <c r="Q832" s="1">
        <v>857</v>
      </c>
      <c r="R832">
        <v>303.77</v>
      </c>
      <c r="S832">
        <v>688.61</v>
      </c>
      <c r="T832">
        <v>484.85</v>
      </c>
      <c r="U832" s="1">
        <v>195.59</v>
      </c>
      <c r="V832" s="1">
        <v>932.92</v>
      </c>
      <c r="W832" s="1">
        <v>53.451999999999998</v>
      </c>
    </row>
    <row r="833" spans="1:23">
      <c r="A833">
        <v>832</v>
      </c>
      <c r="B833">
        <v>3.3239999999999998</v>
      </c>
      <c r="C833">
        <v>189.59</v>
      </c>
      <c r="D833">
        <v>432.51</v>
      </c>
      <c r="E833">
        <v>1001.7</v>
      </c>
      <c r="F833">
        <v>-0.34564</v>
      </c>
      <c r="G833">
        <v>1.2866</v>
      </c>
      <c r="H833">
        <v>0</v>
      </c>
      <c r="I833" s="1">
        <v>211.02</v>
      </c>
      <c r="J833" s="1">
        <v>983.97</v>
      </c>
      <c r="K833" s="1">
        <v>212.6</v>
      </c>
      <c r="L833">
        <v>144.22</v>
      </c>
      <c r="M833">
        <v>1030.7</v>
      </c>
      <c r="N833">
        <v>255.91</v>
      </c>
      <c r="O833" s="1">
        <v>362.02</v>
      </c>
      <c r="P833" s="1">
        <v>557.36</v>
      </c>
      <c r="Q833" s="1">
        <v>855.96</v>
      </c>
      <c r="R833">
        <v>304.26</v>
      </c>
      <c r="S833">
        <v>684.97</v>
      </c>
      <c r="T833">
        <v>482.81</v>
      </c>
      <c r="U833" s="1">
        <v>192.85</v>
      </c>
      <c r="V833" s="1">
        <v>936.98</v>
      </c>
      <c r="W833" s="1">
        <v>55.941000000000003</v>
      </c>
    </row>
    <row r="834" spans="1:23">
      <c r="A834">
        <v>833</v>
      </c>
      <c r="B834">
        <v>3.3279999999999998</v>
      </c>
      <c r="C834">
        <v>189.34</v>
      </c>
      <c r="D834">
        <v>432.63</v>
      </c>
      <c r="E834">
        <v>1001</v>
      </c>
      <c r="F834">
        <v>-0.70609</v>
      </c>
      <c r="G834">
        <v>1.5366</v>
      </c>
      <c r="H834">
        <v>0</v>
      </c>
      <c r="I834" s="1">
        <v>210.93</v>
      </c>
      <c r="J834" s="1">
        <v>984.66</v>
      </c>
      <c r="K834" s="1">
        <v>215.39</v>
      </c>
      <c r="L834">
        <v>145.21</v>
      </c>
      <c r="M834">
        <v>1031.9000000000001</v>
      </c>
      <c r="N834">
        <v>260.27</v>
      </c>
      <c r="O834" s="1">
        <v>362.55</v>
      </c>
      <c r="P834" s="1">
        <v>555.19000000000005</v>
      </c>
      <c r="Q834" s="1">
        <v>854.76</v>
      </c>
      <c r="R834">
        <v>304.77999999999997</v>
      </c>
      <c r="S834">
        <v>680.96</v>
      </c>
      <c r="T834">
        <v>480.64</v>
      </c>
      <c r="U834" s="1">
        <v>189.8</v>
      </c>
      <c r="V834" s="1">
        <v>938.87</v>
      </c>
      <c r="W834" s="1">
        <v>58.737000000000002</v>
      </c>
    </row>
    <row r="835" spans="1:23">
      <c r="A835">
        <v>834</v>
      </c>
      <c r="B835">
        <v>3.3319999999999999</v>
      </c>
      <c r="C835">
        <v>189.1</v>
      </c>
      <c r="D835">
        <v>432.77</v>
      </c>
      <c r="E835">
        <v>1000.3</v>
      </c>
      <c r="F835">
        <v>-0.67700000000000005</v>
      </c>
      <c r="G835">
        <v>1.2945</v>
      </c>
      <c r="H835">
        <v>0</v>
      </c>
      <c r="I835" s="1">
        <v>210.86</v>
      </c>
      <c r="J835" s="1">
        <v>984.88</v>
      </c>
      <c r="K835" s="1">
        <v>218.16</v>
      </c>
      <c r="L835">
        <v>147.07</v>
      </c>
      <c r="M835">
        <v>1033.0999999999999</v>
      </c>
      <c r="N835">
        <v>264</v>
      </c>
      <c r="O835" s="1">
        <v>363.16</v>
      </c>
      <c r="P835" s="1">
        <v>553.03</v>
      </c>
      <c r="Q835" s="1">
        <v>853.3</v>
      </c>
      <c r="R835">
        <v>305.35000000000002</v>
      </c>
      <c r="S835">
        <v>677</v>
      </c>
      <c r="T835">
        <v>478.35</v>
      </c>
      <c r="U835" s="1">
        <v>186.06</v>
      </c>
      <c r="V835" s="1">
        <v>939.37</v>
      </c>
      <c r="W835" s="1">
        <v>61.673999999999999</v>
      </c>
    </row>
    <row r="836" spans="1:23">
      <c r="A836">
        <v>835</v>
      </c>
      <c r="B836">
        <v>3.3359999999999999</v>
      </c>
      <c r="C836">
        <v>188.85</v>
      </c>
      <c r="D836">
        <v>432.84</v>
      </c>
      <c r="E836">
        <v>999.26</v>
      </c>
      <c r="F836">
        <v>-0.51568000000000003</v>
      </c>
      <c r="G836">
        <v>0.91947000000000001</v>
      </c>
      <c r="H836">
        <v>0</v>
      </c>
      <c r="I836" s="1">
        <v>210.77</v>
      </c>
      <c r="J836" s="1">
        <v>984.42</v>
      </c>
      <c r="K836" s="1">
        <v>219.97</v>
      </c>
      <c r="L836">
        <v>149.41999999999999</v>
      </c>
      <c r="M836">
        <v>1034.2</v>
      </c>
      <c r="N836">
        <v>267.10000000000002</v>
      </c>
      <c r="O836" s="1">
        <v>363.8</v>
      </c>
      <c r="P836" s="1">
        <v>550.78</v>
      </c>
      <c r="Q836" s="1">
        <v>851.87</v>
      </c>
      <c r="R836">
        <v>305.94</v>
      </c>
      <c r="S836">
        <v>672.73</v>
      </c>
      <c r="T836">
        <v>475.83</v>
      </c>
      <c r="U836" s="1">
        <v>182.07</v>
      </c>
      <c r="V836" s="1">
        <v>938.68</v>
      </c>
      <c r="W836" s="1">
        <v>64.347999999999999</v>
      </c>
    </row>
    <row r="837" spans="1:23">
      <c r="A837">
        <v>836</v>
      </c>
      <c r="B837">
        <v>3.34</v>
      </c>
      <c r="C837">
        <v>188.61</v>
      </c>
      <c r="D837">
        <v>432.85</v>
      </c>
      <c r="E837">
        <v>998.04</v>
      </c>
      <c r="F837">
        <v>-0.37809999999999999</v>
      </c>
      <c r="G837">
        <v>0.57321999999999995</v>
      </c>
      <c r="H837">
        <v>0</v>
      </c>
      <c r="I837" s="1">
        <v>210.88</v>
      </c>
      <c r="J837" s="1">
        <v>983.28</v>
      </c>
      <c r="K837" s="1">
        <v>221.02</v>
      </c>
      <c r="L837">
        <v>152.16</v>
      </c>
      <c r="M837">
        <v>1035</v>
      </c>
      <c r="N837">
        <v>269.49</v>
      </c>
      <c r="O837" s="1">
        <v>364.35</v>
      </c>
      <c r="P837" s="1">
        <v>548.41999999999996</v>
      </c>
      <c r="Q837" s="1">
        <v>850.4</v>
      </c>
      <c r="R837">
        <v>306.44</v>
      </c>
      <c r="S837">
        <v>668.28</v>
      </c>
      <c r="T837">
        <v>473.21</v>
      </c>
      <c r="U837" s="1">
        <v>177.71</v>
      </c>
      <c r="V837" s="1">
        <v>937.16</v>
      </c>
      <c r="W837" s="1">
        <v>66.697999999999993</v>
      </c>
    </row>
    <row r="838" spans="1:23">
      <c r="A838">
        <v>837</v>
      </c>
      <c r="B838">
        <v>3.3439999999999999</v>
      </c>
      <c r="C838">
        <v>188.37</v>
      </c>
      <c r="D838">
        <v>432.83</v>
      </c>
      <c r="E838">
        <v>996.65</v>
      </c>
      <c r="F838">
        <v>-0.33940999999999999</v>
      </c>
      <c r="G838">
        <v>0.27388000000000001</v>
      </c>
      <c r="H838">
        <v>0</v>
      </c>
      <c r="I838" s="1">
        <v>211.07</v>
      </c>
      <c r="J838" s="1">
        <v>981.73</v>
      </c>
      <c r="K838" s="1">
        <v>221.8</v>
      </c>
      <c r="L838">
        <v>154.71</v>
      </c>
      <c r="M838">
        <v>1035.3</v>
      </c>
      <c r="N838">
        <v>271.24</v>
      </c>
      <c r="O838" s="1">
        <v>364.9</v>
      </c>
      <c r="P838" s="1">
        <v>546.15</v>
      </c>
      <c r="Q838" s="1">
        <v>848.83</v>
      </c>
      <c r="R838">
        <v>306.95999999999998</v>
      </c>
      <c r="S838">
        <v>663.84</v>
      </c>
      <c r="T838">
        <v>470.63</v>
      </c>
      <c r="U838" s="1">
        <v>173.25</v>
      </c>
      <c r="V838" s="1">
        <v>935.05</v>
      </c>
      <c r="W838" s="1">
        <v>68.704999999999998</v>
      </c>
    </row>
    <row r="839" spans="1:23">
      <c r="A839">
        <v>838</v>
      </c>
      <c r="B839">
        <v>3.3479999999999999</v>
      </c>
      <c r="C839">
        <v>188.12</v>
      </c>
      <c r="D839">
        <v>432.82</v>
      </c>
      <c r="E839">
        <v>995.05</v>
      </c>
      <c r="F839">
        <v>-0.41314000000000001</v>
      </c>
      <c r="G839">
        <v>-5.0900000000000001E-2</v>
      </c>
      <c r="H839">
        <v>0</v>
      </c>
      <c r="I839" s="1">
        <v>211.41</v>
      </c>
      <c r="J839" s="1">
        <v>980</v>
      </c>
      <c r="K839" s="1">
        <v>221.85</v>
      </c>
      <c r="L839">
        <v>157.38999999999999</v>
      </c>
      <c r="M839">
        <v>1035</v>
      </c>
      <c r="N839">
        <v>272.24</v>
      </c>
      <c r="O839" s="1">
        <v>365.53</v>
      </c>
      <c r="P839" s="1">
        <v>543.94000000000005</v>
      </c>
      <c r="Q839" s="1">
        <v>847.14</v>
      </c>
      <c r="R839">
        <v>307.29000000000002</v>
      </c>
      <c r="S839">
        <v>659.1</v>
      </c>
      <c r="T839">
        <v>468</v>
      </c>
      <c r="U839" s="1">
        <v>169.23</v>
      </c>
      <c r="V839" s="1">
        <v>932.39</v>
      </c>
      <c r="W839" s="1">
        <v>70.552999999999997</v>
      </c>
    </row>
    <row r="840" spans="1:23">
      <c r="A840">
        <v>839</v>
      </c>
      <c r="B840">
        <v>3.3519999999999999</v>
      </c>
      <c r="C840">
        <v>187.86</v>
      </c>
      <c r="D840">
        <v>432.81</v>
      </c>
      <c r="E840">
        <v>993.33</v>
      </c>
      <c r="F840">
        <v>-0.55681000000000003</v>
      </c>
      <c r="G840">
        <v>-0.51526000000000005</v>
      </c>
      <c r="H840">
        <v>0</v>
      </c>
      <c r="I840" s="1">
        <v>211.73</v>
      </c>
      <c r="J840" s="1">
        <v>978.07</v>
      </c>
      <c r="K840" s="1">
        <v>221.41</v>
      </c>
      <c r="L840">
        <v>159.76</v>
      </c>
      <c r="M840">
        <v>1034.4000000000001</v>
      </c>
      <c r="N840">
        <v>272.49</v>
      </c>
      <c r="O840" s="1">
        <v>366.15</v>
      </c>
      <c r="P840" s="1">
        <v>541.58000000000004</v>
      </c>
      <c r="Q840" s="1">
        <v>845.5</v>
      </c>
      <c r="R840">
        <v>307.64</v>
      </c>
      <c r="S840">
        <v>654.22</v>
      </c>
      <c r="T840">
        <v>465.28</v>
      </c>
      <c r="U840" s="1">
        <v>165.91</v>
      </c>
      <c r="V840" s="1">
        <v>929.36</v>
      </c>
      <c r="W840" s="1">
        <v>71.935000000000002</v>
      </c>
    </row>
    <row r="841" spans="1:23">
      <c r="A841">
        <v>840</v>
      </c>
      <c r="B841">
        <v>3.3559999999999999</v>
      </c>
      <c r="C841">
        <v>187.56</v>
      </c>
      <c r="D841">
        <v>432.81</v>
      </c>
      <c r="E841">
        <v>991.42</v>
      </c>
      <c r="F841">
        <v>-0.66169999999999995</v>
      </c>
      <c r="G841">
        <v>-1.2214</v>
      </c>
      <c r="H841">
        <v>0</v>
      </c>
      <c r="I841" s="1">
        <v>211.81</v>
      </c>
      <c r="J841" s="1">
        <v>975.84</v>
      </c>
      <c r="K841" s="1">
        <v>220.69</v>
      </c>
      <c r="L841">
        <v>161.66999999999999</v>
      </c>
      <c r="M841">
        <v>1033.4000000000001</v>
      </c>
      <c r="N841">
        <v>272.39</v>
      </c>
      <c r="O841" s="1">
        <v>366.88</v>
      </c>
      <c r="P841" s="1">
        <v>539.4</v>
      </c>
      <c r="Q841" s="1">
        <v>843.63</v>
      </c>
      <c r="R841">
        <v>308</v>
      </c>
      <c r="S841">
        <v>649.34</v>
      </c>
      <c r="T841">
        <v>462.47</v>
      </c>
      <c r="U841" s="1">
        <v>163.04</v>
      </c>
      <c r="V841" s="1">
        <v>925.77</v>
      </c>
      <c r="W841" s="1">
        <v>73.061000000000007</v>
      </c>
    </row>
    <row r="842" spans="1:23">
      <c r="A842">
        <v>841</v>
      </c>
      <c r="B842">
        <v>3.36</v>
      </c>
      <c r="C842">
        <v>187.24</v>
      </c>
      <c r="D842">
        <v>432.83</v>
      </c>
      <c r="E842">
        <v>989.35</v>
      </c>
      <c r="F842">
        <v>-0.53373000000000004</v>
      </c>
      <c r="G842">
        <v>-2.1842999999999999</v>
      </c>
      <c r="H842">
        <v>0</v>
      </c>
      <c r="I842" s="1">
        <v>212.21</v>
      </c>
      <c r="J842" s="1">
        <v>973.59</v>
      </c>
      <c r="K842" s="1">
        <v>219.71</v>
      </c>
      <c r="L842">
        <v>163.47</v>
      </c>
      <c r="M842">
        <v>1032</v>
      </c>
      <c r="N842">
        <v>271.7</v>
      </c>
      <c r="O842" s="1">
        <v>367.42</v>
      </c>
      <c r="P842" s="1">
        <v>537.03</v>
      </c>
      <c r="Q842" s="1">
        <v>841.83</v>
      </c>
      <c r="R842">
        <v>308.39999999999998</v>
      </c>
      <c r="S842">
        <v>644.21</v>
      </c>
      <c r="T842">
        <v>459.65</v>
      </c>
      <c r="U842" s="1">
        <v>160.69999999999999</v>
      </c>
      <c r="V842" s="1">
        <v>921.71</v>
      </c>
      <c r="W842" s="1">
        <v>73.924999999999997</v>
      </c>
    </row>
    <row r="843" spans="1:23">
      <c r="A843">
        <v>842</v>
      </c>
      <c r="B843">
        <v>3.3639999999999999</v>
      </c>
      <c r="C843">
        <v>186.96</v>
      </c>
      <c r="D843">
        <v>432.91</v>
      </c>
      <c r="E843">
        <v>987.08</v>
      </c>
      <c r="F843">
        <v>0.11724</v>
      </c>
      <c r="G843">
        <v>-3.2219000000000002</v>
      </c>
      <c r="H843">
        <v>0</v>
      </c>
      <c r="I843" s="1">
        <v>212.72</v>
      </c>
      <c r="J843" s="1">
        <v>971.21</v>
      </c>
      <c r="K843" s="1">
        <v>218.39</v>
      </c>
      <c r="L843">
        <v>165.06</v>
      </c>
      <c r="M843">
        <v>1030.3</v>
      </c>
      <c r="N843">
        <v>270.49</v>
      </c>
      <c r="O843" s="1">
        <v>368.04</v>
      </c>
      <c r="P843" s="1">
        <v>534.83000000000004</v>
      </c>
      <c r="Q843" s="1">
        <v>839.82</v>
      </c>
      <c r="R843">
        <v>308.91000000000003</v>
      </c>
      <c r="S843">
        <v>638.97</v>
      </c>
      <c r="T843">
        <v>456.68</v>
      </c>
      <c r="U843" s="1">
        <v>159.16</v>
      </c>
      <c r="V843" s="1">
        <v>917.09</v>
      </c>
      <c r="W843" s="1">
        <v>74.643000000000001</v>
      </c>
    </row>
    <row r="844" spans="1:23">
      <c r="A844">
        <v>843</v>
      </c>
      <c r="B844">
        <v>3.3679999999999999</v>
      </c>
      <c r="C844">
        <v>186.69</v>
      </c>
      <c r="D844">
        <v>432.97</v>
      </c>
      <c r="E844">
        <v>984.61</v>
      </c>
      <c r="F844">
        <v>1.649</v>
      </c>
      <c r="G844">
        <v>-3.8104</v>
      </c>
      <c r="H844">
        <v>0</v>
      </c>
      <c r="I844" s="1">
        <v>213.24</v>
      </c>
      <c r="J844" s="1">
        <v>968.59</v>
      </c>
      <c r="K844" s="1">
        <v>216.98</v>
      </c>
      <c r="L844">
        <v>166.14</v>
      </c>
      <c r="M844">
        <v>1028.5</v>
      </c>
      <c r="N844">
        <v>268.72000000000003</v>
      </c>
      <c r="O844" s="1">
        <v>368.41</v>
      </c>
      <c r="P844" s="1">
        <v>532.52</v>
      </c>
      <c r="Q844" s="1">
        <v>837.76</v>
      </c>
      <c r="R844">
        <v>309.42</v>
      </c>
      <c r="S844">
        <v>633.55999999999995</v>
      </c>
      <c r="T844">
        <v>453.69</v>
      </c>
      <c r="U844" s="1">
        <v>158.4</v>
      </c>
      <c r="V844" s="1">
        <v>911.98</v>
      </c>
      <c r="W844" s="1">
        <v>75.122</v>
      </c>
    </row>
    <row r="845" spans="1:23">
      <c r="A845">
        <v>844</v>
      </c>
      <c r="B845">
        <v>3.3719999999999999</v>
      </c>
      <c r="C845">
        <v>186.43</v>
      </c>
      <c r="D845">
        <v>433.11</v>
      </c>
      <c r="E845">
        <v>981.98</v>
      </c>
      <c r="F845">
        <v>4.3756000000000004</v>
      </c>
      <c r="G845">
        <v>-2.9384999999999999</v>
      </c>
      <c r="H845">
        <v>0</v>
      </c>
      <c r="I845" s="1">
        <v>213.56</v>
      </c>
      <c r="J845" s="1">
        <v>965.69</v>
      </c>
      <c r="K845" s="1">
        <v>215.41</v>
      </c>
      <c r="L845">
        <v>167.35</v>
      </c>
      <c r="M845">
        <v>1026.5</v>
      </c>
      <c r="N845">
        <v>266.72000000000003</v>
      </c>
      <c r="O845" s="1">
        <v>368.9</v>
      </c>
      <c r="P845" s="1">
        <v>530.49</v>
      </c>
      <c r="Q845" s="1">
        <v>835.66</v>
      </c>
      <c r="R845">
        <v>309.89999999999998</v>
      </c>
      <c r="S845">
        <v>628.05999999999995</v>
      </c>
      <c r="T845">
        <v>450.51</v>
      </c>
      <c r="U845" s="1">
        <v>157.99</v>
      </c>
      <c r="V845" s="1">
        <v>906.41</v>
      </c>
      <c r="W845" s="1">
        <v>75.344999999999999</v>
      </c>
    </row>
    <row r="846" spans="1:23">
      <c r="A846">
        <v>845</v>
      </c>
      <c r="B846">
        <v>3.3759999999999999</v>
      </c>
      <c r="C846">
        <v>186.21</v>
      </c>
      <c r="D846">
        <v>433.24</v>
      </c>
      <c r="E846">
        <v>979.19</v>
      </c>
      <c r="F846">
        <v>8.3030000000000008</v>
      </c>
      <c r="G846">
        <v>1.014</v>
      </c>
      <c r="H846">
        <v>124.09</v>
      </c>
      <c r="I846" s="1">
        <v>214.35</v>
      </c>
      <c r="J846" s="1">
        <v>962.55</v>
      </c>
      <c r="K846" s="1">
        <v>213.74</v>
      </c>
      <c r="L846">
        <v>168.05</v>
      </c>
      <c r="M846">
        <v>1024</v>
      </c>
      <c r="N846">
        <v>264.38</v>
      </c>
      <c r="O846" s="1">
        <v>369.03</v>
      </c>
      <c r="P846" s="1">
        <v>528.37</v>
      </c>
      <c r="Q846" s="1">
        <v>833.56</v>
      </c>
      <c r="R846">
        <v>310.61</v>
      </c>
      <c r="S846">
        <v>622.36</v>
      </c>
      <c r="T846">
        <v>447.11</v>
      </c>
      <c r="U846" s="1">
        <v>158.62</v>
      </c>
      <c r="V846" s="1">
        <v>900.57</v>
      </c>
      <c r="W846" s="1">
        <v>75.301000000000002</v>
      </c>
    </row>
    <row r="847" spans="1:23">
      <c r="A847">
        <v>846</v>
      </c>
      <c r="B847">
        <v>3.38</v>
      </c>
      <c r="C847">
        <v>186.03</v>
      </c>
      <c r="D847">
        <v>433.37</v>
      </c>
      <c r="E847">
        <v>976.23</v>
      </c>
      <c r="F847">
        <v>12.346</v>
      </c>
      <c r="G847">
        <v>11.138999999999999</v>
      </c>
      <c r="H847">
        <v>235.05</v>
      </c>
      <c r="I847" s="1">
        <v>215.09</v>
      </c>
      <c r="J847" s="1">
        <v>959.14</v>
      </c>
      <c r="K847" s="1">
        <v>211.95</v>
      </c>
      <c r="L847">
        <v>168.63</v>
      </c>
      <c r="M847">
        <v>1021.3</v>
      </c>
      <c r="N847">
        <v>261.64999999999998</v>
      </c>
      <c r="O847" s="1">
        <v>369.27</v>
      </c>
      <c r="P847" s="1">
        <v>526.33000000000004</v>
      </c>
      <c r="Q847" s="1">
        <v>831.17</v>
      </c>
      <c r="R847">
        <v>311.36</v>
      </c>
      <c r="S847">
        <v>616.58000000000004</v>
      </c>
      <c r="T847">
        <v>443.53</v>
      </c>
      <c r="U847" s="1">
        <v>159.63999999999999</v>
      </c>
      <c r="V847" s="1">
        <v>894.44</v>
      </c>
      <c r="W847" s="1">
        <v>75.037999999999997</v>
      </c>
    </row>
    <row r="848" spans="1:23">
      <c r="A848">
        <v>847</v>
      </c>
      <c r="B848">
        <v>3.3839999999999999</v>
      </c>
      <c r="C848">
        <v>185.84</v>
      </c>
      <c r="D848">
        <v>433.48</v>
      </c>
      <c r="E848">
        <v>973.21</v>
      </c>
      <c r="F848">
        <v>13.785</v>
      </c>
      <c r="G848">
        <v>32.088000000000001</v>
      </c>
      <c r="H848">
        <v>378.76</v>
      </c>
      <c r="I848" s="1">
        <v>215.68</v>
      </c>
      <c r="J848" s="1">
        <v>955.23</v>
      </c>
      <c r="K848" s="1">
        <v>210.19</v>
      </c>
      <c r="L848">
        <v>169.35</v>
      </c>
      <c r="M848">
        <v>1018.2</v>
      </c>
      <c r="N848">
        <v>258.83999999999997</v>
      </c>
      <c r="O848" s="1">
        <v>369.42</v>
      </c>
      <c r="P848" s="1">
        <v>524.37</v>
      </c>
      <c r="Q848" s="1">
        <v>828.76</v>
      </c>
      <c r="R848">
        <v>311.98</v>
      </c>
      <c r="S848">
        <v>610.67999999999995</v>
      </c>
      <c r="T848">
        <v>440</v>
      </c>
      <c r="U848" s="1">
        <v>161.18</v>
      </c>
      <c r="V848" s="1">
        <v>888.19</v>
      </c>
      <c r="W848" s="1">
        <v>74.376999999999995</v>
      </c>
    </row>
    <row r="849" spans="1:23">
      <c r="A849">
        <v>848</v>
      </c>
      <c r="B849">
        <v>3.3879999999999999</v>
      </c>
      <c r="C849">
        <v>185.72</v>
      </c>
      <c r="D849">
        <v>433.62</v>
      </c>
      <c r="E849">
        <v>970.12</v>
      </c>
      <c r="F849">
        <v>10.221</v>
      </c>
      <c r="G849">
        <v>66.27</v>
      </c>
      <c r="H849">
        <v>541.22</v>
      </c>
      <c r="I849" s="1">
        <v>216.86</v>
      </c>
      <c r="J849" s="1">
        <v>950.99</v>
      </c>
      <c r="K849" s="1">
        <v>208.44</v>
      </c>
      <c r="L849">
        <v>169.61</v>
      </c>
      <c r="M849">
        <v>1014.8</v>
      </c>
      <c r="N849">
        <v>255.71</v>
      </c>
      <c r="O849" s="1">
        <v>369.47</v>
      </c>
      <c r="P849" s="1">
        <v>522.48</v>
      </c>
      <c r="Q849" s="1">
        <v>826.26</v>
      </c>
      <c r="R849">
        <v>312.73</v>
      </c>
      <c r="S849">
        <v>604.72</v>
      </c>
      <c r="T849">
        <v>436.34</v>
      </c>
      <c r="U849" s="1">
        <v>163.47</v>
      </c>
      <c r="V849" s="1">
        <v>881.97</v>
      </c>
      <c r="W849" s="1">
        <v>73.438999999999993</v>
      </c>
    </row>
    <row r="850" spans="1:23">
      <c r="A850">
        <v>849</v>
      </c>
      <c r="B850">
        <v>3.3919999999999999</v>
      </c>
      <c r="C850">
        <v>185.51</v>
      </c>
      <c r="D850">
        <v>433.76</v>
      </c>
      <c r="E850">
        <v>967.13</v>
      </c>
      <c r="F850">
        <v>2.5141</v>
      </c>
      <c r="G850">
        <v>111.9</v>
      </c>
      <c r="H850">
        <v>696.5</v>
      </c>
      <c r="I850" s="1">
        <v>217.94</v>
      </c>
      <c r="J850" s="1">
        <v>946.61</v>
      </c>
      <c r="K850" s="1">
        <v>206.59</v>
      </c>
      <c r="L850">
        <v>170.16</v>
      </c>
      <c r="M850">
        <v>1010.7</v>
      </c>
      <c r="N850">
        <v>252.78</v>
      </c>
      <c r="O850" s="1">
        <v>368.94</v>
      </c>
      <c r="P850" s="1">
        <v>520.65</v>
      </c>
      <c r="Q850" s="1">
        <v>823.74</v>
      </c>
      <c r="R850">
        <v>313.32</v>
      </c>
      <c r="S850">
        <v>598.66</v>
      </c>
      <c r="T850">
        <v>432.78</v>
      </c>
      <c r="U850" s="1">
        <v>166.4</v>
      </c>
      <c r="V850" s="1">
        <v>875.63</v>
      </c>
      <c r="W850" s="1">
        <v>72.090999999999994</v>
      </c>
    </row>
    <row r="851" spans="1:23">
      <c r="A851">
        <v>850</v>
      </c>
      <c r="B851">
        <v>3.3959999999999999</v>
      </c>
      <c r="C851">
        <v>185.27</v>
      </c>
      <c r="D851">
        <v>433.99</v>
      </c>
      <c r="E851">
        <v>964.15</v>
      </c>
      <c r="F851">
        <v>-5.0650000000000004</v>
      </c>
      <c r="G851">
        <v>162.33000000000001</v>
      </c>
      <c r="H851">
        <v>817.56</v>
      </c>
      <c r="I851" s="1">
        <v>218.96</v>
      </c>
      <c r="J851" s="1">
        <v>941.93</v>
      </c>
      <c r="K851" s="1">
        <v>204.6</v>
      </c>
      <c r="L851">
        <v>170.59</v>
      </c>
      <c r="M851">
        <v>1006.2</v>
      </c>
      <c r="N851">
        <v>249.79</v>
      </c>
      <c r="O851" s="1">
        <v>368.48</v>
      </c>
      <c r="P851" s="1">
        <v>518.91</v>
      </c>
      <c r="Q851" s="1">
        <v>820.87</v>
      </c>
      <c r="R851">
        <v>313.75</v>
      </c>
      <c r="S851">
        <v>592.65</v>
      </c>
      <c r="T851">
        <v>429.16</v>
      </c>
      <c r="U851" s="1">
        <v>169.9</v>
      </c>
      <c r="V851" s="1">
        <v>869.23</v>
      </c>
      <c r="W851" s="1">
        <v>70.572000000000003</v>
      </c>
    </row>
    <row r="852" spans="1:23">
      <c r="A852">
        <v>851</v>
      </c>
      <c r="B852">
        <v>3.4</v>
      </c>
      <c r="C852">
        <v>185.02</v>
      </c>
      <c r="D852">
        <v>434.39</v>
      </c>
      <c r="E852">
        <v>961.32</v>
      </c>
      <c r="F852">
        <v>-7.9009999999999998</v>
      </c>
      <c r="G852">
        <v>206.93</v>
      </c>
      <c r="H852">
        <v>891.53</v>
      </c>
      <c r="I852" s="1">
        <v>220.85</v>
      </c>
      <c r="J852" s="1">
        <v>937</v>
      </c>
      <c r="K852" s="1">
        <v>202.8</v>
      </c>
      <c r="L852">
        <v>171.33</v>
      </c>
      <c r="M852">
        <v>1001.1</v>
      </c>
      <c r="N852">
        <v>246.79</v>
      </c>
      <c r="O852" s="1">
        <v>367.6</v>
      </c>
      <c r="P852" s="1">
        <v>517.36</v>
      </c>
      <c r="Q852" s="1">
        <v>818.03</v>
      </c>
      <c r="R852">
        <v>314.02</v>
      </c>
      <c r="S852">
        <v>586.61</v>
      </c>
      <c r="T852">
        <v>425.65</v>
      </c>
      <c r="U852" s="1">
        <v>174</v>
      </c>
      <c r="V852" s="1">
        <v>862.6</v>
      </c>
      <c r="W852" s="1">
        <v>68.843999999999994</v>
      </c>
    </row>
    <row r="853" spans="1:23">
      <c r="A853">
        <v>852</v>
      </c>
      <c r="B853">
        <v>3.4039999999999999</v>
      </c>
      <c r="C853">
        <v>184.76</v>
      </c>
      <c r="D853">
        <v>434.97</v>
      </c>
      <c r="E853">
        <v>958.62</v>
      </c>
      <c r="F853">
        <v>-4.9006999999999996</v>
      </c>
      <c r="G853">
        <v>237.42</v>
      </c>
      <c r="H853">
        <v>923.31</v>
      </c>
      <c r="I853" s="1">
        <v>222.75</v>
      </c>
      <c r="J853" s="1">
        <v>931.57</v>
      </c>
      <c r="K853" s="1">
        <v>200.9</v>
      </c>
      <c r="L853">
        <v>172.43</v>
      </c>
      <c r="M853">
        <v>995.6</v>
      </c>
      <c r="N853">
        <v>243.83</v>
      </c>
      <c r="O853" s="1">
        <v>366.74</v>
      </c>
      <c r="P853" s="1">
        <v>515.77</v>
      </c>
      <c r="Q853" s="1">
        <v>815.01</v>
      </c>
      <c r="R853">
        <v>314.06</v>
      </c>
      <c r="S853">
        <v>580.37</v>
      </c>
      <c r="T853">
        <v>422.3</v>
      </c>
      <c r="U853" s="1">
        <v>178.61</v>
      </c>
      <c r="V853" s="1">
        <v>855.91</v>
      </c>
      <c r="W853" s="1">
        <v>67.052000000000007</v>
      </c>
    </row>
    <row r="854" spans="1:23">
      <c r="A854">
        <v>853</v>
      </c>
      <c r="B854">
        <v>3.4079999999999999</v>
      </c>
      <c r="C854">
        <v>184.49</v>
      </c>
      <c r="D854">
        <v>435.62</v>
      </c>
      <c r="E854">
        <v>956.05</v>
      </c>
      <c r="F854">
        <v>1.0427</v>
      </c>
      <c r="G854">
        <v>251.57</v>
      </c>
      <c r="H854">
        <v>928.9</v>
      </c>
      <c r="I854" s="1">
        <v>224.81</v>
      </c>
      <c r="J854" s="1">
        <v>925.67</v>
      </c>
      <c r="K854" s="1">
        <v>198.95</v>
      </c>
      <c r="L854">
        <v>173.5</v>
      </c>
      <c r="M854">
        <v>989.92</v>
      </c>
      <c r="N854">
        <v>240.52</v>
      </c>
      <c r="O854" s="1">
        <v>365.72</v>
      </c>
      <c r="P854" s="1">
        <v>514.35</v>
      </c>
      <c r="Q854" s="1">
        <v>811.84</v>
      </c>
      <c r="R854">
        <v>313.98</v>
      </c>
      <c r="S854">
        <v>574.07000000000005</v>
      </c>
      <c r="T854">
        <v>418.9</v>
      </c>
      <c r="U854" s="1">
        <v>183.56</v>
      </c>
      <c r="V854" s="1">
        <v>848.82</v>
      </c>
      <c r="W854" s="1">
        <v>65.227999999999994</v>
      </c>
    </row>
    <row r="855" spans="1:23">
      <c r="A855">
        <v>854</v>
      </c>
      <c r="B855">
        <v>3.4119999999999999</v>
      </c>
      <c r="C855">
        <v>184.27</v>
      </c>
      <c r="D855">
        <v>436.16</v>
      </c>
      <c r="E855">
        <v>953.6</v>
      </c>
      <c r="F855">
        <v>8.1974</v>
      </c>
      <c r="G855">
        <v>254.91</v>
      </c>
      <c r="H855">
        <v>927.67</v>
      </c>
      <c r="I855" s="1">
        <v>227.24</v>
      </c>
      <c r="J855" s="1">
        <v>919.46</v>
      </c>
      <c r="K855" s="1">
        <v>197.09</v>
      </c>
      <c r="L855">
        <v>174.91</v>
      </c>
      <c r="M855">
        <v>983.78</v>
      </c>
      <c r="N855">
        <v>237.27</v>
      </c>
      <c r="O855" s="1">
        <v>364.89</v>
      </c>
      <c r="P855" s="1">
        <v>512.79</v>
      </c>
      <c r="Q855" s="1">
        <v>808.6</v>
      </c>
      <c r="R855">
        <v>313.75</v>
      </c>
      <c r="S855">
        <v>567.44000000000005</v>
      </c>
      <c r="T855">
        <v>415.46</v>
      </c>
      <c r="U855" s="1">
        <v>189.07</v>
      </c>
      <c r="V855" s="1">
        <v>841.24</v>
      </c>
      <c r="W855" s="1">
        <v>63.412999999999997</v>
      </c>
    </row>
    <row r="856" spans="1:23">
      <c r="A856">
        <v>855</v>
      </c>
      <c r="B856">
        <v>3.4159999999999999</v>
      </c>
      <c r="C856">
        <v>184.19</v>
      </c>
      <c r="D856">
        <v>436.54</v>
      </c>
      <c r="E856">
        <v>951.32</v>
      </c>
      <c r="F856">
        <v>16.478999999999999</v>
      </c>
      <c r="G856">
        <v>257.45</v>
      </c>
      <c r="H856">
        <v>936.22</v>
      </c>
      <c r="I856" s="1">
        <v>229.74</v>
      </c>
      <c r="J856" s="1">
        <v>912.72</v>
      </c>
      <c r="K856" s="1">
        <v>195.42</v>
      </c>
      <c r="L856">
        <v>176.35</v>
      </c>
      <c r="M856">
        <v>977.6</v>
      </c>
      <c r="N856">
        <v>233.66</v>
      </c>
      <c r="O856" s="1">
        <v>363.96</v>
      </c>
      <c r="P856" s="1">
        <v>511.25</v>
      </c>
      <c r="Q856" s="1">
        <v>805.34</v>
      </c>
      <c r="R856">
        <v>313.39999999999998</v>
      </c>
      <c r="S856">
        <v>560.37</v>
      </c>
      <c r="T856">
        <v>412.2</v>
      </c>
      <c r="U856" s="1">
        <v>194.96</v>
      </c>
      <c r="V856" s="1">
        <v>833.38</v>
      </c>
      <c r="W856" s="1">
        <v>61.579000000000001</v>
      </c>
    </row>
    <row r="857" spans="1:23">
      <c r="A857">
        <v>856</v>
      </c>
      <c r="B857">
        <v>3.42</v>
      </c>
      <c r="C857">
        <v>184.21</v>
      </c>
      <c r="D857">
        <v>436.72</v>
      </c>
      <c r="E857">
        <v>949.19</v>
      </c>
      <c r="F857">
        <v>23.683</v>
      </c>
      <c r="G857">
        <v>265.93</v>
      </c>
      <c r="H857">
        <v>963.2</v>
      </c>
      <c r="I857" s="1">
        <v>232.45</v>
      </c>
      <c r="J857" s="1">
        <v>905.67</v>
      </c>
      <c r="K857" s="1">
        <v>193.67</v>
      </c>
      <c r="L857">
        <v>177.87</v>
      </c>
      <c r="M857">
        <v>970.98</v>
      </c>
      <c r="N857">
        <v>230.1</v>
      </c>
      <c r="O857" s="1">
        <v>363</v>
      </c>
      <c r="P857" s="1">
        <v>509.62</v>
      </c>
      <c r="Q857" s="1">
        <v>801.98</v>
      </c>
      <c r="R857">
        <v>312.89</v>
      </c>
      <c r="S857">
        <v>552.86</v>
      </c>
      <c r="T857">
        <v>408.95</v>
      </c>
      <c r="U857" s="1">
        <v>201.16</v>
      </c>
      <c r="V857" s="1">
        <v>825.12</v>
      </c>
      <c r="W857" s="1">
        <v>59.915999999999997</v>
      </c>
    </row>
    <row r="858" spans="1:23">
      <c r="A858">
        <v>857</v>
      </c>
      <c r="B858">
        <v>3.4239999999999999</v>
      </c>
      <c r="C858">
        <v>184.44</v>
      </c>
      <c r="D858">
        <v>436.89</v>
      </c>
      <c r="E858">
        <v>947.19</v>
      </c>
      <c r="F858">
        <v>25.263000000000002</v>
      </c>
      <c r="G858">
        <v>278.31</v>
      </c>
      <c r="H858">
        <v>1006.1</v>
      </c>
      <c r="I858" s="1">
        <v>235.39</v>
      </c>
      <c r="J858" s="1">
        <v>898.34</v>
      </c>
      <c r="K858" s="1">
        <v>192</v>
      </c>
      <c r="L858">
        <v>179.73</v>
      </c>
      <c r="M858">
        <v>964.15</v>
      </c>
      <c r="N858">
        <v>226.11</v>
      </c>
      <c r="O858" s="1">
        <v>362.01</v>
      </c>
      <c r="P858" s="1">
        <v>507.92</v>
      </c>
      <c r="Q858" s="1">
        <v>798.62</v>
      </c>
      <c r="R858">
        <v>312.45999999999998</v>
      </c>
      <c r="S858">
        <v>545.02</v>
      </c>
      <c r="T858">
        <v>405.78</v>
      </c>
      <c r="U858" s="1">
        <v>207.75</v>
      </c>
      <c r="V858" s="1">
        <v>816.33</v>
      </c>
      <c r="W858" s="1">
        <v>58.334000000000003</v>
      </c>
    </row>
    <row r="859" spans="1:23">
      <c r="A859">
        <v>858</v>
      </c>
      <c r="B859">
        <v>3.4279999999999999</v>
      </c>
      <c r="C859">
        <v>184.66</v>
      </c>
      <c r="D859">
        <v>437.15</v>
      </c>
      <c r="E859">
        <v>945.28</v>
      </c>
      <c r="F859">
        <v>19.588000000000001</v>
      </c>
      <c r="G859">
        <v>284.48</v>
      </c>
      <c r="H859">
        <v>1057.2</v>
      </c>
      <c r="I859" s="1">
        <v>238.58</v>
      </c>
      <c r="J859" s="1">
        <v>890.83</v>
      </c>
      <c r="K859" s="1">
        <v>190.17</v>
      </c>
      <c r="L859">
        <v>181.74</v>
      </c>
      <c r="M859">
        <v>956.99</v>
      </c>
      <c r="N859">
        <v>222.05</v>
      </c>
      <c r="O859" s="1">
        <v>361.06</v>
      </c>
      <c r="P859" s="1">
        <v>506.24</v>
      </c>
      <c r="Q859" s="1">
        <v>795.19</v>
      </c>
      <c r="R859">
        <v>311.67</v>
      </c>
      <c r="S859">
        <v>536.61</v>
      </c>
      <c r="T859">
        <v>402.74</v>
      </c>
      <c r="U859" s="1">
        <v>214.52</v>
      </c>
      <c r="V859" s="1">
        <v>807.15</v>
      </c>
      <c r="W859" s="1">
        <v>56.929000000000002</v>
      </c>
    </row>
    <row r="860" spans="1:23">
      <c r="A860">
        <v>859</v>
      </c>
      <c r="B860">
        <v>3.4319999999999999</v>
      </c>
      <c r="C860">
        <v>184.82</v>
      </c>
      <c r="D860">
        <v>437.39</v>
      </c>
      <c r="E860">
        <v>943.41</v>
      </c>
      <c r="F860">
        <v>8.3048999999999999</v>
      </c>
      <c r="G860">
        <v>276.11</v>
      </c>
      <c r="H860">
        <v>1108</v>
      </c>
      <c r="I860" s="1">
        <v>241.81</v>
      </c>
      <c r="J860" s="1">
        <v>882.71</v>
      </c>
      <c r="K860" s="1">
        <v>188.59</v>
      </c>
      <c r="L860">
        <v>183.92</v>
      </c>
      <c r="M860">
        <v>949.57</v>
      </c>
      <c r="N860">
        <v>217.64</v>
      </c>
      <c r="O860" s="1">
        <v>359.78</v>
      </c>
      <c r="P860" s="1">
        <v>504.34</v>
      </c>
      <c r="Q860" s="1">
        <v>791.93</v>
      </c>
      <c r="R860">
        <v>310.8</v>
      </c>
      <c r="S860">
        <v>527.96</v>
      </c>
      <c r="T860">
        <v>399.93</v>
      </c>
      <c r="U860" s="1">
        <v>221.4</v>
      </c>
      <c r="V860" s="1">
        <v>797.44</v>
      </c>
      <c r="W860" s="1">
        <v>55.728999999999999</v>
      </c>
    </row>
    <row r="861" spans="1:23">
      <c r="A861">
        <v>860</v>
      </c>
      <c r="B861">
        <v>3.4359999999999999</v>
      </c>
      <c r="C861">
        <v>184.87</v>
      </c>
      <c r="D861">
        <v>437.53</v>
      </c>
      <c r="E861">
        <v>941.56</v>
      </c>
      <c r="F861">
        <v>-8.2409999999999997</v>
      </c>
      <c r="G861">
        <v>255.73</v>
      </c>
      <c r="H861">
        <v>1151.3</v>
      </c>
      <c r="I861" s="1">
        <v>245.05</v>
      </c>
      <c r="J861" s="1">
        <v>874.03</v>
      </c>
      <c r="K861" s="1">
        <v>186.69</v>
      </c>
      <c r="L861">
        <v>186.26</v>
      </c>
      <c r="M861">
        <v>941.63</v>
      </c>
      <c r="N861">
        <v>213.37</v>
      </c>
      <c r="O861" s="1">
        <v>358.76</v>
      </c>
      <c r="P861" s="1">
        <v>502.3</v>
      </c>
      <c r="Q861" s="1">
        <v>788.67</v>
      </c>
      <c r="R861">
        <v>309.95</v>
      </c>
      <c r="S861">
        <v>518.84</v>
      </c>
      <c r="T861">
        <v>397.22</v>
      </c>
      <c r="U861" s="1">
        <v>228.42</v>
      </c>
      <c r="V861" s="1">
        <v>787.21</v>
      </c>
      <c r="W861" s="1">
        <v>54.558</v>
      </c>
    </row>
    <row r="862" spans="1:23">
      <c r="A862">
        <v>861</v>
      </c>
      <c r="B862">
        <v>3.44</v>
      </c>
      <c r="C862">
        <v>184.93</v>
      </c>
      <c r="D862">
        <v>437.68</v>
      </c>
      <c r="E862">
        <v>939.9</v>
      </c>
      <c r="F862">
        <v>-29.846</v>
      </c>
      <c r="G862">
        <v>233.4</v>
      </c>
      <c r="H862">
        <v>1183.5</v>
      </c>
      <c r="I862" s="1">
        <v>248.44</v>
      </c>
      <c r="J862" s="1">
        <v>864.97</v>
      </c>
      <c r="K862" s="1">
        <v>184.81</v>
      </c>
      <c r="L862">
        <v>189.01</v>
      </c>
      <c r="M862">
        <v>933.28</v>
      </c>
      <c r="N862">
        <v>208.91</v>
      </c>
      <c r="O862" s="1">
        <v>357.53</v>
      </c>
      <c r="P862" s="1">
        <v>500.58</v>
      </c>
      <c r="Q862" s="1">
        <v>785.74</v>
      </c>
      <c r="R862">
        <v>308.91000000000003</v>
      </c>
      <c r="S862">
        <v>509.59</v>
      </c>
      <c r="T862">
        <v>394.8</v>
      </c>
      <c r="U862" s="1">
        <v>235.3</v>
      </c>
      <c r="V862" s="1">
        <v>776.62</v>
      </c>
      <c r="W862" s="1">
        <v>53.569000000000003</v>
      </c>
    </row>
    <row r="863" spans="1:23">
      <c r="A863">
        <v>862</v>
      </c>
      <c r="B863">
        <v>3.444</v>
      </c>
      <c r="C863">
        <v>184.98</v>
      </c>
      <c r="D863">
        <v>437.86</v>
      </c>
      <c r="E863">
        <v>938.41</v>
      </c>
      <c r="F863">
        <v>-50.566000000000003</v>
      </c>
      <c r="G863">
        <v>214.81</v>
      </c>
      <c r="H863">
        <v>1204.5</v>
      </c>
      <c r="I863" s="1">
        <v>251.82</v>
      </c>
      <c r="J863" s="1">
        <v>855.48</v>
      </c>
      <c r="K863" s="1">
        <v>182.98</v>
      </c>
      <c r="L863">
        <v>191.65</v>
      </c>
      <c r="M863">
        <v>924.61</v>
      </c>
      <c r="N863">
        <v>204.29</v>
      </c>
      <c r="O863" s="1">
        <v>356.17</v>
      </c>
      <c r="P863" s="1">
        <v>498.66</v>
      </c>
      <c r="Q863" s="1">
        <v>782.94</v>
      </c>
      <c r="R863">
        <v>307.85000000000002</v>
      </c>
      <c r="S863">
        <v>500.13</v>
      </c>
      <c r="T863">
        <v>392.73</v>
      </c>
      <c r="U863" s="1">
        <v>242.11</v>
      </c>
      <c r="V863" s="1">
        <v>765.58</v>
      </c>
      <c r="W863" s="1">
        <v>52.698999999999998</v>
      </c>
    </row>
    <row r="864" spans="1:23">
      <c r="A864">
        <v>863</v>
      </c>
      <c r="B864">
        <v>3.448</v>
      </c>
      <c r="C864">
        <v>185</v>
      </c>
      <c r="D864">
        <v>438.11</v>
      </c>
      <c r="E864">
        <v>937.12</v>
      </c>
      <c r="F864">
        <v>-62.933999999999997</v>
      </c>
      <c r="G864">
        <v>196.73</v>
      </c>
      <c r="H864">
        <v>1217.8</v>
      </c>
      <c r="I864" s="1">
        <v>255.18</v>
      </c>
      <c r="J864" s="1">
        <v>845.61</v>
      </c>
      <c r="K864" s="1">
        <v>181.02</v>
      </c>
      <c r="L864">
        <v>194.73</v>
      </c>
      <c r="M864">
        <v>915.37</v>
      </c>
      <c r="N864">
        <v>199.95</v>
      </c>
      <c r="O864" s="1">
        <v>354.95</v>
      </c>
      <c r="P864" s="1">
        <v>497.02</v>
      </c>
      <c r="Q864" s="1">
        <v>780.35</v>
      </c>
      <c r="R864">
        <v>306.63</v>
      </c>
      <c r="S864">
        <v>490.6</v>
      </c>
      <c r="T864">
        <v>391.11</v>
      </c>
      <c r="U864" s="1">
        <v>248.71</v>
      </c>
      <c r="V864" s="1">
        <v>754.14</v>
      </c>
      <c r="W864" s="1">
        <v>51.829000000000001</v>
      </c>
    </row>
    <row r="865" spans="1:23">
      <c r="A865">
        <v>864</v>
      </c>
      <c r="B865">
        <v>3.452</v>
      </c>
      <c r="C865">
        <v>185</v>
      </c>
      <c r="D865">
        <v>438.44</v>
      </c>
      <c r="E865">
        <v>935.98</v>
      </c>
      <c r="F865">
        <v>-65.256</v>
      </c>
      <c r="G865">
        <v>174.78</v>
      </c>
      <c r="H865">
        <v>1228.4000000000001</v>
      </c>
      <c r="I865" s="1">
        <v>258.86</v>
      </c>
      <c r="J865" s="1">
        <v>835.3</v>
      </c>
      <c r="K865" s="1">
        <v>179.06</v>
      </c>
      <c r="L865">
        <v>197.94</v>
      </c>
      <c r="M865">
        <v>905.81</v>
      </c>
      <c r="N865">
        <v>195.31</v>
      </c>
      <c r="O865" s="1">
        <v>353.71</v>
      </c>
      <c r="P865" s="1">
        <v>495.26</v>
      </c>
      <c r="Q865" s="1">
        <v>778.21</v>
      </c>
      <c r="R865">
        <v>305.16000000000003</v>
      </c>
      <c r="S865">
        <v>480.91</v>
      </c>
      <c r="T865">
        <v>389.92</v>
      </c>
      <c r="U865" s="1">
        <v>254.84</v>
      </c>
      <c r="V865" s="1">
        <v>742.69</v>
      </c>
      <c r="W865" s="1">
        <v>51.234000000000002</v>
      </c>
    </row>
    <row r="866" spans="1:23">
      <c r="A866">
        <v>865</v>
      </c>
      <c r="B866">
        <v>3.456</v>
      </c>
      <c r="C866">
        <v>184.9</v>
      </c>
      <c r="D866">
        <v>438.83</v>
      </c>
      <c r="E866">
        <v>934.99</v>
      </c>
      <c r="F866">
        <v>-60.183999999999997</v>
      </c>
      <c r="G866">
        <v>150.94</v>
      </c>
      <c r="H866">
        <v>1238.5</v>
      </c>
      <c r="I866" s="1">
        <v>262.37</v>
      </c>
      <c r="J866" s="1">
        <v>824.6</v>
      </c>
      <c r="K866" s="1">
        <v>177.14</v>
      </c>
      <c r="L866">
        <v>201.3</v>
      </c>
      <c r="M866">
        <v>895.8</v>
      </c>
      <c r="N866">
        <v>190.76</v>
      </c>
      <c r="O866" s="1">
        <v>352.37</v>
      </c>
      <c r="P866" s="1">
        <v>493.72</v>
      </c>
      <c r="Q866" s="1">
        <v>776.47</v>
      </c>
      <c r="R866">
        <v>303.56</v>
      </c>
      <c r="S866">
        <v>471.03</v>
      </c>
      <c r="T866">
        <v>389.15</v>
      </c>
      <c r="U866" s="1">
        <v>260.85000000000002</v>
      </c>
      <c r="V866" s="1">
        <v>730.34</v>
      </c>
      <c r="W866" s="1">
        <v>50.545999999999999</v>
      </c>
    </row>
    <row r="867" spans="1:23">
      <c r="A867">
        <v>866</v>
      </c>
      <c r="B867">
        <v>3.46</v>
      </c>
      <c r="C867">
        <v>184.87</v>
      </c>
      <c r="D867">
        <v>439.07</v>
      </c>
      <c r="E867">
        <v>934.27</v>
      </c>
      <c r="F867">
        <v>-48.886000000000003</v>
      </c>
      <c r="G867">
        <v>130.25</v>
      </c>
      <c r="H867">
        <v>1245.2</v>
      </c>
      <c r="I867" s="1">
        <v>265.57</v>
      </c>
      <c r="J867" s="1">
        <v>813.57</v>
      </c>
      <c r="K867" s="1">
        <v>175</v>
      </c>
      <c r="L867">
        <v>204.79</v>
      </c>
      <c r="M867">
        <v>885.43</v>
      </c>
      <c r="N867">
        <v>186.35</v>
      </c>
      <c r="O867" s="1">
        <v>351.14</v>
      </c>
      <c r="P867" s="1">
        <v>492.21</v>
      </c>
      <c r="Q867" s="1">
        <v>774.97</v>
      </c>
      <c r="R867">
        <v>302.05</v>
      </c>
      <c r="S867">
        <v>461.13</v>
      </c>
      <c r="T867">
        <v>388.94</v>
      </c>
      <c r="U867" s="1">
        <v>266.5</v>
      </c>
      <c r="V867" s="1">
        <v>717.59</v>
      </c>
      <c r="W867" s="1">
        <v>50.021000000000001</v>
      </c>
    </row>
    <row r="868" spans="1:23">
      <c r="A868">
        <v>867</v>
      </c>
      <c r="B868">
        <v>3.464</v>
      </c>
      <c r="C868">
        <v>184.89</v>
      </c>
      <c r="D868">
        <v>439.3</v>
      </c>
      <c r="E868">
        <v>933.71</v>
      </c>
      <c r="F868">
        <v>-31.82</v>
      </c>
      <c r="G868">
        <v>113.9</v>
      </c>
      <c r="H868">
        <v>1244.3</v>
      </c>
      <c r="I868" s="1">
        <v>268.91000000000003</v>
      </c>
      <c r="J868" s="1">
        <v>802.2</v>
      </c>
      <c r="K868" s="1">
        <v>172.73</v>
      </c>
      <c r="L868">
        <v>208.33</v>
      </c>
      <c r="M868">
        <v>874.86</v>
      </c>
      <c r="N868">
        <v>181.55</v>
      </c>
      <c r="O868" s="1">
        <v>350.01</v>
      </c>
      <c r="P868" s="1">
        <v>490.98</v>
      </c>
      <c r="Q868" s="1">
        <v>773.73</v>
      </c>
      <c r="R868">
        <v>300.58</v>
      </c>
      <c r="S868">
        <v>451.3</v>
      </c>
      <c r="T868">
        <v>389.27</v>
      </c>
      <c r="U868" s="1">
        <v>271.89999999999998</v>
      </c>
      <c r="V868" s="1">
        <v>704.23</v>
      </c>
      <c r="W868" s="1">
        <v>49.622999999999998</v>
      </c>
    </row>
    <row r="869" spans="1:23">
      <c r="A869">
        <v>868</v>
      </c>
      <c r="B869">
        <v>3.468</v>
      </c>
      <c r="C869">
        <v>184.92</v>
      </c>
      <c r="D869">
        <v>439.42</v>
      </c>
      <c r="E869">
        <v>933.37</v>
      </c>
      <c r="F869">
        <v>-11.837</v>
      </c>
      <c r="G869">
        <v>97.581000000000003</v>
      </c>
      <c r="H869">
        <v>1233.7</v>
      </c>
      <c r="I869" s="1">
        <v>272.33</v>
      </c>
      <c r="J869" s="1">
        <v>790.47</v>
      </c>
      <c r="K869" s="1">
        <v>170.62</v>
      </c>
      <c r="L869">
        <v>211.93</v>
      </c>
      <c r="M869">
        <v>864.13</v>
      </c>
      <c r="N869">
        <v>177.01</v>
      </c>
      <c r="O869" s="1">
        <v>348.99</v>
      </c>
      <c r="P869" s="1">
        <v>490.03</v>
      </c>
      <c r="Q869" s="1">
        <v>773.07</v>
      </c>
      <c r="R869">
        <v>298.95999999999998</v>
      </c>
      <c r="S869">
        <v>441.3</v>
      </c>
      <c r="T869">
        <v>390.13</v>
      </c>
      <c r="U869" s="1">
        <v>276.97000000000003</v>
      </c>
      <c r="V869" s="1">
        <v>690.56</v>
      </c>
      <c r="W869" s="1">
        <v>49.478000000000002</v>
      </c>
    </row>
    <row r="870" spans="1:23">
      <c r="A870">
        <v>869</v>
      </c>
      <c r="B870">
        <v>3.472</v>
      </c>
      <c r="C870">
        <v>184.98</v>
      </c>
      <c r="D870">
        <v>439.59</v>
      </c>
      <c r="E870">
        <v>933.19</v>
      </c>
      <c r="F870">
        <v>6.1273999999999997</v>
      </c>
      <c r="G870">
        <v>78.58</v>
      </c>
      <c r="H870">
        <v>1215.3</v>
      </c>
      <c r="I870" s="1">
        <v>275.61</v>
      </c>
      <c r="J870" s="1">
        <v>778.57</v>
      </c>
      <c r="K870" s="1">
        <v>168.33</v>
      </c>
      <c r="L870">
        <v>215.74</v>
      </c>
      <c r="M870">
        <v>852.88</v>
      </c>
      <c r="N870">
        <v>172.4</v>
      </c>
      <c r="O870" s="1">
        <v>347.97</v>
      </c>
      <c r="P870" s="1">
        <v>489.11</v>
      </c>
      <c r="Q870" s="1">
        <v>772.64</v>
      </c>
      <c r="R870">
        <v>297.49</v>
      </c>
      <c r="S870">
        <v>431.49</v>
      </c>
      <c r="T870">
        <v>391.45</v>
      </c>
      <c r="U870" s="1">
        <v>281.74</v>
      </c>
      <c r="V870" s="1">
        <v>676.39</v>
      </c>
      <c r="W870" s="1">
        <v>49.441000000000003</v>
      </c>
    </row>
    <row r="871" spans="1:23">
      <c r="A871">
        <v>870</v>
      </c>
      <c r="B871">
        <v>3.476</v>
      </c>
      <c r="C871">
        <v>185</v>
      </c>
      <c r="D871">
        <v>439.73</v>
      </c>
      <c r="E871">
        <v>933.22</v>
      </c>
      <c r="F871">
        <v>20.939</v>
      </c>
      <c r="G871">
        <v>58.851999999999997</v>
      </c>
      <c r="H871">
        <v>1194.7</v>
      </c>
      <c r="I871" s="1">
        <v>278.82</v>
      </c>
      <c r="J871" s="1">
        <v>766.43</v>
      </c>
      <c r="K871" s="1">
        <v>166.17</v>
      </c>
      <c r="L871">
        <v>219.51</v>
      </c>
      <c r="M871">
        <v>841.71</v>
      </c>
      <c r="N871">
        <v>167.67</v>
      </c>
      <c r="O871" s="1">
        <v>347.13</v>
      </c>
      <c r="P871" s="1">
        <v>488.41</v>
      </c>
      <c r="Q871" s="1">
        <v>772.35</v>
      </c>
      <c r="R871">
        <v>295.82</v>
      </c>
      <c r="S871">
        <v>421.85</v>
      </c>
      <c r="T871">
        <v>393.27</v>
      </c>
      <c r="U871" s="1">
        <v>285.92</v>
      </c>
      <c r="V871" s="1">
        <v>662.01</v>
      </c>
      <c r="W871" s="1">
        <v>49.41</v>
      </c>
    </row>
    <row r="872" spans="1:23">
      <c r="A872">
        <v>871</v>
      </c>
      <c r="B872">
        <v>3.48</v>
      </c>
      <c r="C872">
        <v>185.06</v>
      </c>
      <c r="D872">
        <v>439.84</v>
      </c>
      <c r="E872">
        <v>933.41</v>
      </c>
      <c r="F872">
        <v>35.287999999999997</v>
      </c>
      <c r="G872">
        <v>42.008000000000003</v>
      </c>
      <c r="H872">
        <v>1177.2</v>
      </c>
      <c r="I872" s="1">
        <v>281.77</v>
      </c>
      <c r="J872" s="1">
        <v>754.09</v>
      </c>
      <c r="K872" s="1">
        <v>163.92</v>
      </c>
      <c r="L872">
        <v>223.26</v>
      </c>
      <c r="M872">
        <v>830</v>
      </c>
      <c r="N872">
        <v>163.05000000000001</v>
      </c>
      <c r="O872" s="1">
        <v>346.06</v>
      </c>
      <c r="P872" s="1">
        <v>487.67</v>
      </c>
      <c r="Q872" s="1">
        <v>772.49</v>
      </c>
      <c r="R872">
        <v>294.25</v>
      </c>
      <c r="S872">
        <v>412.38</v>
      </c>
      <c r="T872">
        <v>395.45</v>
      </c>
      <c r="U872" s="1">
        <v>289.77999999999997</v>
      </c>
      <c r="V872" s="1">
        <v>647.24</v>
      </c>
      <c r="W872" s="1">
        <v>49.468000000000004</v>
      </c>
    </row>
    <row r="873" spans="1:23">
      <c r="A873">
        <v>872</v>
      </c>
      <c r="B873">
        <v>3.484</v>
      </c>
      <c r="C873">
        <v>185.14</v>
      </c>
      <c r="D873">
        <v>440.02</v>
      </c>
      <c r="E873">
        <v>933.74</v>
      </c>
      <c r="F873">
        <v>50.055999999999997</v>
      </c>
      <c r="G873">
        <v>28.728000000000002</v>
      </c>
      <c r="H873">
        <v>1164.0999999999999</v>
      </c>
      <c r="I873" s="1">
        <v>284.97000000000003</v>
      </c>
      <c r="J873" s="1">
        <v>741.61</v>
      </c>
      <c r="K873" s="1">
        <v>161.47999999999999</v>
      </c>
      <c r="L873">
        <v>227.17</v>
      </c>
      <c r="M873">
        <v>818.15</v>
      </c>
      <c r="N873">
        <v>158.33000000000001</v>
      </c>
      <c r="O873" s="1">
        <v>345.75</v>
      </c>
      <c r="P873" s="1">
        <v>487.12</v>
      </c>
      <c r="Q873" s="1">
        <v>772.67</v>
      </c>
      <c r="R873">
        <v>292.62</v>
      </c>
      <c r="S873">
        <v>403.12</v>
      </c>
      <c r="T873">
        <v>398.08</v>
      </c>
      <c r="U873" s="1">
        <v>293.26</v>
      </c>
      <c r="V873" s="1">
        <v>632.29</v>
      </c>
      <c r="W873" s="1">
        <v>49.554000000000002</v>
      </c>
    </row>
    <row r="874" spans="1:23">
      <c r="A874">
        <v>873</v>
      </c>
      <c r="B874">
        <v>3.488</v>
      </c>
      <c r="C874">
        <v>185.21</v>
      </c>
      <c r="D874">
        <v>440.16</v>
      </c>
      <c r="E874">
        <v>934.22</v>
      </c>
      <c r="F874">
        <v>62.527000000000001</v>
      </c>
      <c r="G874">
        <v>17.64</v>
      </c>
      <c r="H874">
        <v>1151.8</v>
      </c>
      <c r="I874" s="1">
        <v>287.73</v>
      </c>
      <c r="J874" s="1">
        <v>728.88</v>
      </c>
      <c r="K874" s="1">
        <v>159.16999999999999</v>
      </c>
      <c r="L874">
        <v>230.87</v>
      </c>
      <c r="M874">
        <v>805.7</v>
      </c>
      <c r="N874">
        <v>153.36000000000001</v>
      </c>
      <c r="O874" s="1">
        <v>345.28</v>
      </c>
      <c r="P874" s="1">
        <v>486.55</v>
      </c>
      <c r="Q874" s="1">
        <v>773.08</v>
      </c>
      <c r="R874">
        <v>290.92</v>
      </c>
      <c r="S874">
        <v>394.08</v>
      </c>
      <c r="T874">
        <v>400.95</v>
      </c>
      <c r="U874" s="1">
        <v>296.25</v>
      </c>
      <c r="V874" s="1">
        <v>617.29999999999995</v>
      </c>
      <c r="W874" s="1">
        <v>49.685000000000002</v>
      </c>
    </row>
    <row r="875" spans="1:23">
      <c r="A875">
        <v>874</v>
      </c>
      <c r="B875">
        <v>3.492</v>
      </c>
      <c r="C875">
        <v>185.27</v>
      </c>
      <c r="D875">
        <v>440.26</v>
      </c>
      <c r="E875">
        <v>934.81</v>
      </c>
      <c r="F875">
        <v>70.527000000000001</v>
      </c>
      <c r="G875">
        <v>8.2772000000000006</v>
      </c>
      <c r="H875">
        <v>1135.5</v>
      </c>
      <c r="I875" s="1">
        <v>290.63</v>
      </c>
      <c r="J875" s="1">
        <v>715.79</v>
      </c>
      <c r="K875" s="1">
        <v>156.72</v>
      </c>
      <c r="L875">
        <v>234.5</v>
      </c>
      <c r="M875">
        <v>793.02</v>
      </c>
      <c r="N875">
        <v>148.58000000000001</v>
      </c>
      <c r="O875" s="1">
        <v>344.98</v>
      </c>
      <c r="P875" s="1">
        <v>485.97</v>
      </c>
      <c r="Q875" s="1">
        <v>773.65</v>
      </c>
      <c r="R875">
        <v>289.25</v>
      </c>
      <c r="S875">
        <v>385.31</v>
      </c>
      <c r="T875">
        <v>404.21</v>
      </c>
      <c r="U875" s="1">
        <v>299.2</v>
      </c>
      <c r="V875" s="1">
        <v>601.42999999999995</v>
      </c>
      <c r="W875" s="1">
        <v>50.070999999999998</v>
      </c>
    </row>
    <row r="876" spans="1:23">
      <c r="A876">
        <v>875</v>
      </c>
      <c r="B876">
        <v>3.496</v>
      </c>
      <c r="C876">
        <v>185.4</v>
      </c>
      <c r="D876">
        <v>440.33</v>
      </c>
      <c r="E876">
        <v>935.56</v>
      </c>
      <c r="F876">
        <v>75.006</v>
      </c>
      <c r="G876">
        <v>1.7313000000000001</v>
      </c>
      <c r="H876">
        <v>1113.7</v>
      </c>
      <c r="I876" s="1">
        <v>293.33</v>
      </c>
      <c r="J876" s="1">
        <v>702.66</v>
      </c>
      <c r="K876" s="1">
        <v>154.25</v>
      </c>
      <c r="L876">
        <v>237.99</v>
      </c>
      <c r="M876">
        <v>780.28</v>
      </c>
      <c r="N876">
        <v>144.04</v>
      </c>
      <c r="O876" s="1">
        <v>344.57</v>
      </c>
      <c r="P876" s="1">
        <v>485.62</v>
      </c>
      <c r="Q876" s="1">
        <v>774.28</v>
      </c>
      <c r="R876">
        <v>287.47000000000003</v>
      </c>
      <c r="S876">
        <v>376.73</v>
      </c>
      <c r="T876">
        <v>407.74</v>
      </c>
      <c r="U876" s="1">
        <v>301.57</v>
      </c>
      <c r="V876" s="1">
        <v>585.59</v>
      </c>
      <c r="W876" s="1">
        <v>50.353999999999999</v>
      </c>
    </row>
    <row r="877" spans="1:23">
      <c r="A877">
        <v>876</v>
      </c>
      <c r="B877">
        <v>3.5</v>
      </c>
      <c r="C877">
        <v>185.53</v>
      </c>
      <c r="D877">
        <v>440.28</v>
      </c>
      <c r="E877">
        <v>936.42</v>
      </c>
      <c r="F877">
        <v>77.58</v>
      </c>
      <c r="G877">
        <v>-2.2294</v>
      </c>
      <c r="H877">
        <v>1089.4000000000001</v>
      </c>
      <c r="I877" s="1">
        <v>295.99</v>
      </c>
      <c r="J877" s="1">
        <v>689.25</v>
      </c>
      <c r="K877" s="1">
        <v>151.71</v>
      </c>
      <c r="L877">
        <v>241.75</v>
      </c>
      <c r="M877">
        <v>766.9</v>
      </c>
      <c r="N877">
        <v>139.16999999999999</v>
      </c>
      <c r="O877" s="1">
        <v>344.48</v>
      </c>
      <c r="P877" s="1">
        <v>484.98</v>
      </c>
      <c r="Q877" s="1">
        <v>775.15</v>
      </c>
      <c r="R877">
        <v>285.79000000000002</v>
      </c>
      <c r="S877">
        <v>368.44</v>
      </c>
      <c r="T877">
        <v>411.5</v>
      </c>
      <c r="U877" s="1">
        <v>303.44</v>
      </c>
      <c r="V877" s="1">
        <v>569.6</v>
      </c>
      <c r="W877" s="1">
        <v>50.723999999999997</v>
      </c>
    </row>
    <row r="878" spans="1:23">
      <c r="A878">
        <v>877</v>
      </c>
      <c r="B878">
        <v>3.504</v>
      </c>
      <c r="C878">
        <v>185.7</v>
      </c>
      <c r="D878">
        <v>440.2</v>
      </c>
      <c r="E878">
        <v>937.46</v>
      </c>
      <c r="F878">
        <v>78.623000000000005</v>
      </c>
      <c r="G878">
        <v>-5.5857000000000001</v>
      </c>
      <c r="H878">
        <v>1067.5</v>
      </c>
      <c r="I878" s="1">
        <v>298.54000000000002</v>
      </c>
      <c r="J878" s="1">
        <v>675.47</v>
      </c>
      <c r="K878" s="1">
        <v>149.37</v>
      </c>
      <c r="L878">
        <v>245.24</v>
      </c>
      <c r="M878">
        <v>753.56</v>
      </c>
      <c r="N878">
        <v>134.69999999999999</v>
      </c>
      <c r="O878" s="1">
        <v>344.4</v>
      </c>
      <c r="P878" s="1">
        <v>484.43</v>
      </c>
      <c r="Q878" s="1">
        <v>776.05</v>
      </c>
      <c r="R878">
        <v>284.01</v>
      </c>
      <c r="S878">
        <v>360.4</v>
      </c>
      <c r="T878">
        <v>415.46</v>
      </c>
      <c r="U878" s="1">
        <v>304.91000000000003</v>
      </c>
      <c r="V878" s="1">
        <v>553.48</v>
      </c>
      <c r="W878" s="1">
        <v>51.21</v>
      </c>
    </row>
    <row r="879" spans="1:23">
      <c r="A879">
        <v>878</v>
      </c>
      <c r="B879">
        <v>3.508</v>
      </c>
      <c r="C879">
        <v>185.92</v>
      </c>
      <c r="D879">
        <v>440.13</v>
      </c>
      <c r="E879">
        <v>938.63</v>
      </c>
      <c r="F879">
        <v>77.881</v>
      </c>
      <c r="G879">
        <v>-10.196999999999999</v>
      </c>
      <c r="H879">
        <v>1050.5</v>
      </c>
      <c r="I879" s="1">
        <v>300.76</v>
      </c>
      <c r="J879" s="1">
        <v>661.49</v>
      </c>
      <c r="K879" s="1">
        <v>146.83000000000001</v>
      </c>
      <c r="L879">
        <v>248.61</v>
      </c>
      <c r="M879">
        <v>739.98</v>
      </c>
      <c r="N879">
        <v>130.15</v>
      </c>
      <c r="O879" s="1">
        <v>344.41</v>
      </c>
      <c r="P879" s="1">
        <v>483.88</v>
      </c>
      <c r="Q879" s="1">
        <v>777.38</v>
      </c>
      <c r="R879">
        <v>282.27999999999997</v>
      </c>
      <c r="S879">
        <v>352.62</v>
      </c>
      <c r="T879">
        <v>419.66</v>
      </c>
      <c r="U879" s="1">
        <v>305.87</v>
      </c>
      <c r="V879" s="1">
        <v>537.08000000000004</v>
      </c>
      <c r="W879" s="1">
        <v>51.817</v>
      </c>
    </row>
    <row r="880" spans="1:23">
      <c r="A880">
        <v>879</v>
      </c>
      <c r="B880">
        <v>3.512</v>
      </c>
      <c r="C880">
        <v>186.16</v>
      </c>
      <c r="D880">
        <v>440.06</v>
      </c>
      <c r="E880">
        <v>939.9</v>
      </c>
      <c r="F880">
        <v>74.95</v>
      </c>
      <c r="G880">
        <v>-14.968</v>
      </c>
      <c r="H880">
        <v>1036.3</v>
      </c>
      <c r="I880" s="1">
        <v>303.08999999999997</v>
      </c>
      <c r="J880" s="1">
        <v>647.41999999999996</v>
      </c>
      <c r="K880" s="1">
        <v>144.5</v>
      </c>
      <c r="L880">
        <v>252.01</v>
      </c>
      <c r="M880">
        <v>726.37</v>
      </c>
      <c r="N880">
        <v>125.97</v>
      </c>
      <c r="O880" s="1">
        <v>344.49</v>
      </c>
      <c r="P880" s="1">
        <v>483.34</v>
      </c>
      <c r="Q880" s="1">
        <v>778.53</v>
      </c>
      <c r="R880">
        <v>280.57</v>
      </c>
      <c r="S880">
        <v>345.1</v>
      </c>
      <c r="T880">
        <v>424.08</v>
      </c>
      <c r="U880" s="1">
        <v>306.33</v>
      </c>
      <c r="V880" s="1">
        <v>520.75</v>
      </c>
      <c r="W880" s="1">
        <v>52.609000000000002</v>
      </c>
    </row>
    <row r="881" spans="1:23">
      <c r="A881">
        <v>880</v>
      </c>
      <c r="B881">
        <v>3.516</v>
      </c>
      <c r="C881">
        <v>186.35</v>
      </c>
      <c r="D881">
        <v>439.99</v>
      </c>
      <c r="E881">
        <v>941.32</v>
      </c>
      <c r="F881">
        <v>70.790999999999997</v>
      </c>
      <c r="G881">
        <v>-17.425000000000001</v>
      </c>
      <c r="H881">
        <v>1019.7</v>
      </c>
      <c r="I881" s="1">
        <v>305.12</v>
      </c>
      <c r="J881" s="1">
        <v>633.16</v>
      </c>
      <c r="K881" s="1">
        <v>142.18</v>
      </c>
      <c r="L881">
        <v>255.49</v>
      </c>
      <c r="M881">
        <v>712.32</v>
      </c>
      <c r="N881">
        <v>121.5</v>
      </c>
      <c r="O881" s="1">
        <v>344.69</v>
      </c>
      <c r="P881" s="1">
        <v>482.7</v>
      </c>
      <c r="Q881" s="1">
        <v>780.01</v>
      </c>
      <c r="R881">
        <v>278.81</v>
      </c>
      <c r="S881">
        <v>337.71</v>
      </c>
      <c r="T881">
        <v>428.56</v>
      </c>
      <c r="U881" s="1">
        <v>306.54000000000002</v>
      </c>
      <c r="V881" s="1">
        <v>504.09</v>
      </c>
      <c r="W881" s="1">
        <v>53.514000000000003</v>
      </c>
    </row>
    <row r="882" spans="1:23">
      <c r="A882">
        <v>881</v>
      </c>
      <c r="B882">
        <v>3.52</v>
      </c>
      <c r="C882">
        <v>186.51</v>
      </c>
      <c r="D882">
        <v>440</v>
      </c>
      <c r="E882">
        <v>942.84</v>
      </c>
      <c r="F882">
        <v>66.337999999999994</v>
      </c>
      <c r="G882">
        <v>-17.690999999999999</v>
      </c>
      <c r="H882">
        <v>996.59</v>
      </c>
      <c r="I882" s="1">
        <v>307.11</v>
      </c>
      <c r="J882" s="1">
        <v>618.77</v>
      </c>
      <c r="K882" s="1">
        <v>139.96</v>
      </c>
      <c r="L882">
        <v>258.60000000000002</v>
      </c>
      <c r="M882">
        <v>698.26</v>
      </c>
      <c r="N882">
        <v>117.23</v>
      </c>
      <c r="O882" s="1">
        <v>344.92</v>
      </c>
      <c r="P882" s="1">
        <v>482.18</v>
      </c>
      <c r="Q882" s="1">
        <v>781.71</v>
      </c>
      <c r="R882">
        <v>277.10000000000002</v>
      </c>
      <c r="S882">
        <v>330.67</v>
      </c>
      <c r="T882">
        <v>433.32</v>
      </c>
      <c r="U882" s="1">
        <v>306.36</v>
      </c>
      <c r="V882" s="1">
        <v>487.5</v>
      </c>
      <c r="W882" s="1">
        <v>54.661000000000001</v>
      </c>
    </row>
    <row r="883" spans="1:23">
      <c r="A883">
        <v>882</v>
      </c>
      <c r="B883">
        <v>3.524</v>
      </c>
      <c r="C883">
        <v>186.67</v>
      </c>
      <c r="D883">
        <v>440.03</v>
      </c>
      <c r="E883">
        <v>944.44</v>
      </c>
      <c r="F883">
        <v>61.155999999999999</v>
      </c>
      <c r="G883">
        <v>-17.856999999999999</v>
      </c>
      <c r="H883">
        <v>967.82</v>
      </c>
      <c r="I883" s="1">
        <v>308.7</v>
      </c>
      <c r="J883" s="1">
        <v>604.16</v>
      </c>
      <c r="K883" s="1">
        <v>137.66</v>
      </c>
      <c r="L883">
        <v>261.64999999999998</v>
      </c>
      <c r="M883">
        <v>683.77</v>
      </c>
      <c r="N883">
        <v>112.9</v>
      </c>
      <c r="O883" s="1">
        <v>345.35</v>
      </c>
      <c r="P883" s="1">
        <v>481.67</v>
      </c>
      <c r="Q883" s="1">
        <v>783.33</v>
      </c>
      <c r="R883">
        <v>275.37</v>
      </c>
      <c r="S883">
        <v>323.77999999999997</v>
      </c>
      <c r="T883">
        <v>438.13</v>
      </c>
      <c r="U883" s="1">
        <v>305.70999999999998</v>
      </c>
      <c r="V883" s="1">
        <v>470.57</v>
      </c>
      <c r="W883" s="1">
        <v>56.069000000000003</v>
      </c>
    </row>
    <row r="884" spans="1:23">
      <c r="A884">
        <v>883</v>
      </c>
      <c r="B884">
        <v>3.528</v>
      </c>
      <c r="C884">
        <v>186.86</v>
      </c>
      <c r="D884">
        <v>440.12</v>
      </c>
      <c r="E884">
        <v>946.17</v>
      </c>
      <c r="F884">
        <v>53.514000000000003</v>
      </c>
      <c r="G884">
        <v>-19.975999999999999</v>
      </c>
      <c r="H884">
        <v>938.4</v>
      </c>
      <c r="I884" s="1">
        <v>310.13</v>
      </c>
      <c r="J884" s="1">
        <v>589.5</v>
      </c>
      <c r="K884" s="1">
        <v>135.5</v>
      </c>
      <c r="L884">
        <v>264.22000000000003</v>
      </c>
      <c r="M884">
        <v>669.26</v>
      </c>
      <c r="N884">
        <v>108.51</v>
      </c>
      <c r="O884" s="1">
        <v>345.8</v>
      </c>
      <c r="P884" s="1">
        <v>481.01</v>
      </c>
      <c r="Q884" s="1">
        <v>785.47</v>
      </c>
      <c r="R884">
        <v>273.64</v>
      </c>
      <c r="S884">
        <v>317.14999999999998</v>
      </c>
      <c r="T884">
        <v>443.12</v>
      </c>
      <c r="U884" s="1">
        <v>304.52</v>
      </c>
      <c r="V884" s="1">
        <v>453.75</v>
      </c>
      <c r="W884" s="1">
        <v>57.710999999999999</v>
      </c>
    </row>
    <row r="885" spans="1:23">
      <c r="A885">
        <v>884</v>
      </c>
      <c r="B885">
        <v>3.532</v>
      </c>
      <c r="C885">
        <v>187.06</v>
      </c>
      <c r="D885">
        <v>440.21</v>
      </c>
      <c r="E885">
        <v>947.99</v>
      </c>
      <c r="F885">
        <v>43.485999999999997</v>
      </c>
      <c r="G885">
        <v>-23.751999999999999</v>
      </c>
      <c r="H885">
        <v>913.55</v>
      </c>
      <c r="I885" s="1">
        <v>311.22000000000003</v>
      </c>
      <c r="J885" s="1">
        <v>574.75</v>
      </c>
      <c r="K885" s="1">
        <v>133.5</v>
      </c>
      <c r="L885">
        <v>266.39</v>
      </c>
      <c r="M885">
        <v>654.29999999999995</v>
      </c>
      <c r="N885">
        <v>104.98</v>
      </c>
      <c r="O885" s="1">
        <v>346.45</v>
      </c>
      <c r="P885" s="1">
        <v>480.21</v>
      </c>
      <c r="Q885" s="1">
        <v>787.7</v>
      </c>
      <c r="R885">
        <v>272</v>
      </c>
      <c r="S885">
        <v>310.63</v>
      </c>
      <c r="T885">
        <v>448.01</v>
      </c>
      <c r="U885" s="1">
        <v>303.11</v>
      </c>
      <c r="V885" s="1">
        <v>436.91</v>
      </c>
      <c r="W885" s="1">
        <v>59.417999999999999</v>
      </c>
    </row>
    <row r="886" spans="1:23">
      <c r="A886">
        <v>885</v>
      </c>
      <c r="B886">
        <v>3.536</v>
      </c>
      <c r="C886">
        <v>187.29</v>
      </c>
      <c r="D886">
        <v>440.31</v>
      </c>
      <c r="E886">
        <v>949.88</v>
      </c>
      <c r="F886">
        <v>32.963999999999999</v>
      </c>
      <c r="G886">
        <v>-28.32</v>
      </c>
      <c r="H886">
        <v>894.63</v>
      </c>
      <c r="I886" s="1">
        <v>312.11</v>
      </c>
      <c r="J886" s="1">
        <v>559.85</v>
      </c>
      <c r="K886" s="1">
        <v>131.46</v>
      </c>
      <c r="L886">
        <v>268.55</v>
      </c>
      <c r="M886">
        <v>639.44000000000005</v>
      </c>
      <c r="N886">
        <v>100.88</v>
      </c>
      <c r="O886" s="1">
        <v>347.03</v>
      </c>
      <c r="P886" s="1">
        <v>479.56</v>
      </c>
      <c r="Q886" s="1">
        <v>789.93</v>
      </c>
      <c r="R886">
        <v>270.47000000000003</v>
      </c>
      <c r="S886">
        <v>304.36</v>
      </c>
      <c r="T886">
        <v>453.02</v>
      </c>
      <c r="U886" s="1">
        <v>301.3</v>
      </c>
      <c r="V886" s="1">
        <v>420.19</v>
      </c>
      <c r="W886" s="1">
        <v>61.301000000000002</v>
      </c>
    </row>
    <row r="887" spans="1:23">
      <c r="A887">
        <v>886</v>
      </c>
      <c r="B887">
        <v>3.54</v>
      </c>
      <c r="C887">
        <v>187.55</v>
      </c>
      <c r="D887">
        <v>440.38</v>
      </c>
      <c r="E887">
        <v>951.88</v>
      </c>
      <c r="F887">
        <v>23.277000000000001</v>
      </c>
      <c r="G887">
        <v>-34.158000000000001</v>
      </c>
      <c r="H887">
        <v>879.61</v>
      </c>
      <c r="I887" s="1">
        <v>312.77</v>
      </c>
      <c r="J887" s="1">
        <v>544.79999999999995</v>
      </c>
      <c r="K887" s="1">
        <v>129.52000000000001</v>
      </c>
      <c r="L887">
        <v>270.39999999999998</v>
      </c>
      <c r="M887">
        <v>623.84</v>
      </c>
      <c r="N887">
        <v>96.965000000000003</v>
      </c>
      <c r="O887" s="1">
        <v>347.71</v>
      </c>
      <c r="P887" s="1">
        <v>478.87</v>
      </c>
      <c r="Q887" s="1">
        <v>792.47</v>
      </c>
      <c r="R887">
        <v>269.01</v>
      </c>
      <c r="S887">
        <v>298.29000000000002</v>
      </c>
      <c r="T887">
        <v>458.05</v>
      </c>
      <c r="U887" s="1">
        <v>299.01</v>
      </c>
      <c r="V887" s="1">
        <v>403.62</v>
      </c>
      <c r="W887" s="1">
        <v>63.25</v>
      </c>
    </row>
    <row r="888" spans="1:23">
      <c r="A888">
        <v>887</v>
      </c>
      <c r="B888">
        <v>3.544</v>
      </c>
      <c r="C888">
        <v>187.82</v>
      </c>
      <c r="D888">
        <v>440.4</v>
      </c>
      <c r="E888">
        <v>953.93</v>
      </c>
      <c r="F888">
        <v>13.119</v>
      </c>
      <c r="G888">
        <v>-42.256</v>
      </c>
      <c r="H888">
        <v>865.41</v>
      </c>
      <c r="I888" s="1">
        <v>313.07</v>
      </c>
      <c r="J888" s="1">
        <v>529.69000000000005</v>
      </c>
      <c r="K888" s="1">
        <v>127.63</v>
      </c>
      <c r="L888">
        <v>271.88</v>
      </c>
      <c r="M888">
        <v>609.22</v>
      </c>
      <c r="N888">
        <v>92.938000000000002</v>
      </c>
      <c r="O888" s="1">
        <v>348.61</v>
      </c>
      <c r="P888" s="1">
        <v>478.09</v>
      </c>
      <c r="Q888" s="1">
        <v>795.12</v>
      </c>
      <c r="R888">
        <v>267.66000000000003</v>
      </c>
      <c r="S888">
        <v>292.44</v>
      </c>
      <c r="T888">
        <v>463.01</v>
      </c>
      <c r="U888" s="1">
        <v>296.38</v>
      </c>
      <c r="V888" s="1">
        <v>387.11</v>
      </c>
      <c r="W888" s="1">
        <v>65.334999999999994</v>
      </c>
    </row>
    <row r="889" spans="1:23">
      <c r="A889">
        <v>888</v>
      </c>
      <c r="B889">
        <v>3.548</v>
      </c>
      <c r="C889">
        <v>188.08</v>
      </c>
      <c r="D889">
        <v>440.47</v>
      </c>
      <c r="E889">
        <v>956.02</v>
      </c>
      <c r="F889">
        <v>1.0992999999999999</v>
      </c>
      <c r="G889">
        <v>-51.576000000000001</v>
      </c>
      <c r="H889">
        <v>849.37</v>
      </c>
      <c r="I889" s="1">
        <v>313.12</v>
      </c>
      <c r="J889" s="1">
        <v>514.51</v>
      </c>
      <c r="K889" s="1">
        <v>125.82</v>
      </c>
      <c r="L889">
        <v>273.27999999999997</v>
      </c>
      <c r="M889">
        <v>593.80999999999995</v>
      </c>
      <c r="N889">
        <v>89.643000000000001</v>
      </c>
      <c r="O889" s="1">
        <v>349.48</v>
      </c>
      <c r="P889" s="1">
        <v>477.37</v>
      </c>
      <c r="Q889" s="1">
        <v>797.94</v>
      </c>
      <c r="R889">
        <v>266.43</v>
      </c>
      <c r="S889">
        <v>286.89999999999998</v>
      </c>
      <c r="T889">
        <v>468.05</v>
      </c>
      <c r="U889" s="1">
        <v>293.55</v>
      </c>
      <c r="V889" s="1">
        <v>370.72</v>
      </c>
      <c r="W889" s="1">
        <v>67.564999999999998</v>
      </c>
    </row>
    <row r="890" spans="1:23">
      <c r="A890">
        <v>889</v>
      </c>
      <c r="B890">
        <v>3.552</v>
      </c>
      <c r="C890">
        <v>188.35</v>
      </c>
      <c r="D890">
        <v>440.48</v>
      </c>
      <c r="E890">
        <v>958.2</v>
      </c>
      <c r="F890">
        <v>-11.977</v>
      </c>
      <c r="G890">
        <v>-60.744999999999997</v>
      </c>
      <c r="H890">
        <v>832.04</v>
      </c>
      <c r="I890" s="1">
        <v>312.8</v>
      </c>
      <c r="J890" s="1">
        <v>499.33</v>
      </c>
      <c r="K890" s="1">
        <v>124.08</v>
      </c>
      <c r="L890">
        <v>274.23</v>
      </c>
      <c r="M890">
        <v>578.48</v>
      </c>
      <c r="N890">
        <v>85.683999999999997</v>
      </c>
      <c r="O890" s="1">
        <v>350.35</v>
      </c>
      <c r="P890" s="1">
        <v>476.82</v>
      </c>
      <c r="Q890" s="1">
        <v>800.83</v>
      </c>
      <c r="R890">
        <v>265.41000000000003</v>
      </c>
      <c r="S890">
        <v>281.58</v>
      </c>
      <c r="T890">
        <v>473.09</v>
      </c>
      <c r="U890" s="1">
        <v>290.24</v>
      </c>
      <c r="V890" s="1">
        <v>354.5</v>
      </c>
      <c r="W890" s="1">
        <v>69.912999999999997</v>
      </c>
    </row>
    <row r="891" spans="1:23">
      <c r="A891">
        <v>890</v>
      </c>
      <c r="B891">
        <v>3.556</v>
      </c>
      <c r="C891">
        <v>188.65</v>
      </c>
      <c r="D891">
        <v>440.51</v>
      </c>
      <c r="E891">
        <v>960.41</v>
      </c>
      <c r="F891">
        <v>-24.289000000000001</v>
      </c>
      <c r="G891">
        <v>-69.299000000000007</v>
      </c>
      <c r="H891">
        <v>815.37</v>
      </c>
      <c r="I891" s="1">
        <v>312.29000000000002</v>
      </c>
      <c r="J891" s="1">
        <v>484.23</v>
      </c>
      <c r="K891" s="1">
        <v>122.35</v>
      </c>
      <c r="L891">
        <v>274.95</v>
      </c>
      <c r="M891">
        <v>563.03</v>
      </c>
      <c r="N891">
        <v>81.954999999999998</v>
      </c>
      <c r="O891" s="1">
        <v>351.2</v>
      </c>
      <c r="P891" s="1">
        <v>475.95</v>
      </c>
      <c r="Q891" s="1">
        <v>803.99</v>
      </c>
      <c r="R891">
        <v>264.63</v>
      </c>
      <c r="S891">
        <v>276.67</v>
      </c>
      <c r="T891">
        <v>478.11</v>
      </c>
      <c r="U891" s="1">
        <v>286.62</v>
      </c>
      <c r="V891" s="1">
        <v>338.43</v>
      </c>
      <c r="W891" s="1">
        <v>72.453000000000003</v>
      </c>
    </row>
    <row r="892" spans="1:23">
      <c r="A892">
        <v>891</v>
      </c>
      <c r="B892">
        <v>3.56</v>
      </c>
      <c r="C892">
        <v>188.99</v>
      </c>
      <c r="D892">
        <v>440.58</v>
      </c>
      <c r="E892">
        <v>962.65</v>
      </c>
      <c r="F892">
        <v>-35.137999999999998</v>
      </c>
      <c r="G892">
        <v>-78.171000000000006</v>
      </c>
      <c r="H892">
        <v>799.39</v>
      </c>
      <c r="I892" s="1">
        <v>311.45999999999998</v>
      </c>
      <c r="J892" s="1">
        <v>469.2</v>
      </c>
      <c r="K892" s="1">
        <v>120.67</v>
      </c>
      <c r="L892">
        <v>275.42</v>
      </c>
      <c r="M892">
        <v>547.58000000000004</v>
      </c>
      <c r="N892">
        <v>78.498999999999995</v>
      </c>
      <c r="O892" s="1">
        <v>351.98</v>
      </c>
      <c r="P892" s="1">
        <v>475.27</v>
      </c>
      <c r="Q892" s="1">
        <v>807.13</v>
      </c>
      <c r="R892">
        <v>263.95</v>
      </c>
      <c r="S892">
        <v>272.11</v>
      </c>
      <c r="T892">
        <v>483.14</v>
      </c>
      <c r="U892" s="1">
        <v>282.81</v>
      </c>
      <c r="V892" s="1">
        <v>322.62</v>
      </c>
      <c r="W892" s="1">
        <v>75.025000000000006</v>
      </c>
    </row>
    <row r="893" spans="1:23">
      <c r="A893">
        <v>892</v>
      </c>
      <c r="B893">
        <v>3.5640000000000001</v>
      </c>
      <c r="C893">
        <v>189.31</v>
      </c>
      <c r="D893">
        <v>440.65</v>
      </c>
      <c r="E893">
        <v>964.97</v>
      </c>
      <c r="F893">
        <v>-44.4</v>
      </c>
      <c r="G893">
        <v>-87.602000000000004</v>
      </c>
      <c r="H893">
        <v>781.56</v>
      </c>
      <c r="I893" s="1">
        <v>310.33</v>
      </c>
      <c r="J893" s="1">
        <v>454.09</v>
      </c>
      <c r="K893" s="1">
        <v>118.99</v>
      </c>
      <c r="L893">
        <v>275.36</v>
      </c>
      <c r="M893">
        <v>532.29</v>
      </c>
      <c r="N893">
        <v>75.17</v>
      </c>
      <c r="O893" s="1">
        <v>353.1</v>
      </c>
      <c r="P893" s="1">
        <v>474.4</v>
      </c>
      <c r="Q893" s="1">
        <v>810.49</v>
      </c>
      <c r="R893">
        <v>263.60000000000002</v>
      </c>
      <c r="S893">
        <v>267.79000000000002</v>
      </c>
      <c r="T893">
        <v>488.09</v>
      </c>
      <c r="U893" s="1">
        <v>278.62</v>
      </c>
      <c r="V893" s="1">
        <v>306.92</v>
      </c>
      <c r="W893" s="1">
        <v>77.995999999999995</v>
      </c>
    </row>
    <row r="894" spans="1:23">
      <c r="A894">
        <v>893</v>
      </c>
      <c r="B894">
        <v>3.5680000000000001</v>
      </c>
      <c r="C894">
        <v>189.63</v>
      </c>
      <c r="D894">
        <v>440.73</v>
      </c>
      <c r="E894">
        <v>967.27</v>
      </c>
      <c r="F894">
        <v>-51.360999999999997</v>
      </c>
      <c r="G894">
        <v>-96.683000000000007</v>
      </c>
      <c r="H894">
        <v>759.2</v>
      </c>
      <c r="I894" s="1">
        <v>309</v>
      </c>
      <c r="J894" s="1">
        <v>439.27</v>
      </c>
      <c r="K894" s="1">
        <v>117.35</v>
      </c>
      <c r="L894">
        <v>274.95999999999998</v>
      </c>
      <c r="M894">
        <v>516.97</v>
      </c>
      <c r="N894">
        <v>71.582999999999998</v>
      </c>
      <c r="O894" s="1">
        <v>353.91</v>
      </c>
      <c r="P894" s="1">
        <v>473.51</v>
      </c>
      <c r="Q894" s="1">
        <v>813.86</v>
      </c>
      <c r="R894">
        <v>263.54000000000002</v>
      </c>
      <c r="S894">
        <v>263.95999999999998</v>
      </c>
      <c r="T894">
        <v>492.89</v>
      </c>
      <c r="U894" s="1">
        <v>274.22000000000003</v>
      </c>
      <c r="V894" s="1">
        <v>291.54000000000002</v>
      </c>
      <c r="W894" s="1">
        <v>80.804000000000002</v>
      </c>
    </row>
    <row r="895" spans="1:23">
      <c r="A895">
        <v>894</v>
      </c>
      <c r="B895">
        <v>3.5720000000000001</v>
      </c>
      <c r="C895">
        <v>189.93</v>
      </c>
      <c r="D895">
        <v>440.73</v>
      </c>
      <c r="E895">
        <v>969.6</v>
      </c>
      <c r="F895">
        <v>-55.372999999999998</v>
      </c>
      <c r="G895">
        <v>-104.81</v>
      </c>
      <c r="H895">
        <v>731.89</v>
      </c>
      <c r="I895" s="1">
        <v>307.45</v>
      </c>
      <c r="J895" s="1">
        <v>424.28</v>
      </c>
      <c r="K895" s="1">
        <v>115.75</v>
      </c>
      <c r="L895">
        <v>274.14999999999998</v>
      </c>
      <c r="M895">
        <v>501.5</v>
      </c>
      <c r="N895">
        <v>68.239000000000004</v>
      </c>
      <c r="O895" s="1">
        <v>354.73</v>
      </c>
      <c r="P895" s="1">
        <v>472.62</v>
      </c>
      <c r="Q895" s="1">
        <v>817.04</v>
      </c>
      <c r="R895">
        <v>263.75</v>
      </c>
      <c r="S895">
        <v>260.60000000000002</v>
      </c>
      <c r="T895">
        <v>497.57</v>
      </c>
      <c r="U895" s="1">
        <v>269.62</v>
      </c>
      <c r="V895" s="1">
        <v>276.45</v>
      </c>
      <c r="W895" s="1">
        <v>83.802000000000007</v>
      </c>
    </row>
    <row r="896" spans="1:23">
      <c r="A896">
        <v>895</v>
      </c>
      <c r="B896">
        <v>3.5760000000000001</v>
      </c>
      <c r="C896">
        <v>190.15</v>
      </c>
      <c r="D896">
        <v>440.84</v>
      </c>
      <c r="E896">
        <v>971.94</v>
      </c>
      <c r="F896">
        <v>-57.073</v>
      </c>
      <c r="G896">
        <v>-111.9</v>
      </c>
      <c r="H896">
        <v>701.53</v>
      </c>
      <c r="I896" s="1">
        <v>305.64</v>
      </c>
      <c r="J896" s="1">
        <v>409.77</v>
      </c>
      <c r="K896" s="1">
        <v>114.11</v>
      </c>
      <c r="L896">
        <v>272.49</v>
      </c>
      <c r="M896">
        <v>485.98</v>
      </c>
      <c r="N896">
        <v>64.912999999999997</v>
      </c>
      <c r="O896" s="1">
        <v>355.42</v>
      </c>
      <c r="P896" s="1">
        <v>471.78</v>
      </c>
      <c r="Q896" s="1">
        <v>820.6</v>
      </c>
      <c r="R896">
        <v>264.08999999999997</v>
      </c>
      <c r="S896">
        <v>257.66000000000003</v>
      </c>
      <c r="T896">
        <v>502.08</v>
      </c>
      <c r="U896" s="1">
        <v>264.88</v>
      </c>
      <c r="V896" s="1">
        <v>261.58999999999997</v>
      </c>
      <c r="W896" s="1">
        <v>86.885000000000005</v>
      </c>
    </row>
    <row r="897" spans="1:23">
      <c r="A897">
        <v>896</v>
      </c>
      <c r="B897">
        <v>3.58</v>
      </c>
      <c r="C897">
        <v>190.38</v>
      </c>
      <c r="D897">
        <v>440.99</v>
      </c>
      <c r="E897">
        <v>974.31</v>
      </c>
      <c r="F897">
        <v>-58.259</v>
      </c>
      <c r="G897">
        <v>-118.59</v>
      </c>
      <c r="H897">
        <v>670.47</v>
      </c>
      <c r="I897" s="1">
        <v>303.33</v>
      </c>
      <c r="J897" s="1">
        <v>395.21</v>
      </c>
      <c r="K897" s="1">
        <v>112.36</v>
      </c>
      <c r="L897">
        <v>270.95999999999998</v>
      </c>
      <c r="M897">
        <v>470.61</v>
      </c>
      <c r="N897">
        <v>61.576999999999998</v>
      </c>
      <c r="O897" s="1">
        <v>356.02</v>
      </c>
      <c r="P897" s="1">
        <v>470.77</v>
      </c>
      <c r="Q897" s="1">
        <v>823.93</v>
      </c>
      <c r="R897">
        <v>264.72000000000003</v>
      </c>
      <c r="S897">
        <v>255.22</v>
      </c>
      <c r="T897">
        <v>506.34</v>
      </c>
      <c r="U897" s="1">
        <v>260.07</v>
      </c>
      <c r="V897" s="1">
        <v>247.07</v>
      </c>
      <c r="W897" s="1">
        <v>90.058999999999997</v>
      </c>
    </row>
    <row r="898" spans="1:23">
      <c r="A898">
        <v>897</v>
      </c>
      <c r="B898">
        <v>3.5840000000000001</v>
      </c>
      <c r="C898">
        <v>190.64</v>
      </c>
      <c r="D898">
        <v>441.13</v>
      </c>
      <c r="E898">
        <v>976.64</v>
      </c>
      <c r="F898">
        <v>-60.216999999999999</v>
      </c>
      <c r="G898">
        <v>-125.33</v>
      </c>
      <c r="H898">
        <v>639.75</v>
      </c>
      <c r="I898" s="1">
        <v>301.05</v>
      </c>
      <c r="J898" s="1">
        <v>380.94</v>
      </c>
      <c r="K898" s="1">
        <v>110.81</v>
      </c>
      <c r="L898">
        <v>268.52</v>
      </c>
      <c r="M898">
        <v>455.3</v>
      </c>
      <c r="N898">
        <v>58.423999999999999</v>
      </c>
      <c r="O898" s="1">
        <v>356.51</v>
      </c>
      <c r="P898" s="1">
        <v>470.02</v>
      </c>
      <c r="Q898" s="1">
        <v>827.13</v>
      </c>
      <c r="R898">
        <v>265.45</v>
      </c>
      <c r="S898">
        <v>253.11</v>
      </c>
      <c r="T898">
        <v>510.29</v>
      </c>
      <c r="U898" s="1">
        <v>255.28</v>
      </c>
      <c r="V898" s="1">
        <v>232.86</v>
      </c>
      <c r="W898" s="1">
        <v>93.373000000000005</v>
      </c>
    </row>
    <row r="899" spans="1:23">
      <c r="A899">
        <v>898</v>
      </c>
      <c r="B899">
        <v>3.5880000000000001</v>
      </c>
      <c r="C899">
        <v>190.89</v>
      </c>
      <c r="D899">
        <v>441.3</v>
      </c>
      <c r="E899">
        <v>978.98</v>
      </c>
      <c r="F899">
        <v>-61.694000000000003</v>
      </c>
      <c r="G899">
        <v>-131.76</v>
      </c>
      <c r="H899">
        <v>608.01</v>
      </c>
      <c r="I899" s="1">
        <v>298.3</v>
      </c>
      <c r="J899" s="1">
        <v>367</v>
      </c>
      <c r="K899" s="1">
        <v>109.15</v>
      </c>
      <c r="L899">
        <v>266.31</v>
      </c>
      <c r="M899">
        <v>440.2</v>
      </c>
      <c r="N899">
        <v>55.206000000000003</v>
      </c>
      <c r="O899" s="1">
        <v>357.27</v>
      </c>
      <c r="P899" s="1">
        <v>468.93</v>
      </c>
      <c r="Q899" s="1">
        <v>830.35</v>
      </c>
      <c r="R899">
        <v>266.45</v>
      </c>
      <c r="S899">
        <v>251.45</v>
      </c>
      <c r="T899">
        <v>513.91</v>
      </c>
      <c r="U899" s="1">
        <v>250.54</v>
      </c>
      <c r="V899" s="1">
        <v>219.15</v>
      </c>
      <c r="W899" s="1">
        <v>96.691999999999993</v>
      </c>
    </row>
    <row r="900" spans="1:23">
      <c r="A900">
        <v>899</v>
      </c>
      <c r="B900">
        <v>3.5920000000000001</v>
      </c>
      <c r="C900">
        <v>191.13</v>
      </c>
      <c r="D900">
        <v>441.45</v>
      </c>
      <c r="E900">
        <v>981.23</v>
      </c>
      <c r="F900">
        <v>-60.238999999999997</v>
      </c>
      <c r="G900">
        <v>-136.91999999999999</v>
      </c>
      <c r="H900">
        <v>572.79</v>
      </c>
      <c r="I900" s="1">
        <v>295.56</v>
      </c>
      <c r="J900" s="1">
        <v>353.13</v>
      </c>
      <c r="K900" s="1">
        <v>107.54</v>
      </c>
      <c r="L900">
        <v>263.38</v>
      </c>
      <c r="M900">
        <v>425.27</v>
      </c>
      <c r="N900">
        <v>52.064</v>
      </c>
      <c r="O900" s="1">
        <v>357.77</v>
      </c>
      <c r="P900" s="1">
        <v>468.18</v>
      </c>
      <c r="Q900" s="1">
        <v>833.32</v>
      </c>
      <c r="R900">
        <v>267.63</v>
      </c>
      <c r="S900">
        <v>250.3</v>
      </c>
      <c r="T900">
        <v>517.03</v>
      </c>
      <c r="U900" s="1">
        <v>245.93</v>
      </c>
      <c r="V900" s="1">
        <v>205.68</v>
      </c>
      <c r="W900" s="1">
        <v>100.29</v>
      </c>
    </row>
    <row r="901" spans="1:23">
      <c r="A901">
        <v>900</v>
      </c>
      <c r="B901">
        <v>3.5960000000000001</v>
      </c>
      <c r="C901">
        <v>191.35</v>
      </c>
      <c r="D901">
        <v>441.59</v>
      </c>
      <c r="E901">
        <v>983.45</v>
      </c>
      <c r="F901">
        <v>-55.584000000000003</v>
      </c>
      <c r="G901">
        <v>-140.6</v>
      </c>
      <c r="H901">
        <v>533.5</v>
      </c>
      <c r="I901" s="1">
        <v>292.54000000000002</v>
      </c>
      <c r="J901" s="1">
        <v>339.56</v>
      </c>
      <c r="K901" s="1">
        <v>106.05</v>
      </c>
      <c r="L901">
        <v>260.36</v>
      </c>
      <c r="M901">
        <v>410.53</v>
      </c>
      <c r="N901">
        <v>49.069000000000003</v>
      </c>
      <c r="O901" s="1">
        <v>358.17</v>
      </c>
      <c r="P901" s="1">
        <v>467.54</v>
      </c>
      <c r="Q901" s="1">
        <v>835.96</v>
      </c>
      <c r="R901">
        <v>268.89999999999998</v>
      </c>
      <c r="S901">
        <v>249.59</v>
      </c>
      <c r="T901">
        <v>519.72</v>
      </c>
      <c r="U901" s="1">
        <v>241.51</v>
      </c>
      <c r="V901" s="1">
        <v>192.64</v>
      </c>
      <c r="W901" s="1">
        <v>103.86</v>
      </c>
    </row>
    <row r="902" spans="1:23">
      <c r="A902">
        <v>901</v>
      </c>
      <c r="B902">
        <v>3.6</v>
      </c>
      <c r="C902">
        <v>191.52</v>
      </c>
      <c r="D902">
        <v>441.68</v>
      </c>
      <c r="E902">
        <v>985.62</v>
      </c>
      <c r="F902">
        <v>-49.268000000000001</v>
      </c>
      <c r="G902">
        <v>-142.82</v>
      </c>
      <c r="H902">
        <v>492.14</v>
      </c>
      <c r="I902" s="1">
        <v>289.55</v>
      </c>
      <c r="J902" s="1">
        <v>326.33</v>
      </c>
      <c r="K902" s="1">
        <v>104.62</v>
      </c>
      <c r="L902">
        <v>257.39</v>
      </c>
      <c r="M902">
        <v>396.11</v>
      </c>
      <c r="N902">
        <v>46.31</v>
      </c>
      <c r="O902" s="1">
        <v>358.74</v>
      </c>
      <c r="P902" s="1">
        <v>466.92</v>
      </c>
      <c r="Q902" s="1">
        <v>838.64</v>
      </c>
      <c r="R902">
        <v>270.11</v>
      </c>
      <c r="S902">
        <v>249.11</v>
      </c>
      <c r="T902">
        <v>521.99</v>
      </c>
      <c r="U902" s="1">
        <v>237.29</v>
      </c>
      <c r="V902" s="1">
        <v>179.91</v>
      </c>
      <c r="W902" s="1">
        <v>107.61</v>
      </c>
    </row>
    <row r="903" spans="1:23">
      <c r="A903">
        <v>902</v>
      </c>
      <c r="B903">
        <v>3.6040000000000001</v>
      </c>
      <c r="C903">
        <v>191.65</v>
      </c>
      <c r="D903">
        <v>441.81</v>
      </c>
      <c r="E903">
        <v>987.73</v>
      </c>
      <c r="F903">
        <v>-42.633000000000003</v>
      </c>
      <c r="G903">
        <v>-143.88</v>
      </c>
      <c r="H903">
        <v>451.87</v>
      </c>
      <c r="I903" s="1">
        <v>286.35000000000002</v>
      </c>
      <c r="J903" s="1">
        <v>313.47000000000003</v>
      </c>
      <c r="K903" s="1">
        <v>103.42</v>
      </c>
      <c r="L903">
        <v>253.43</v>
      </c>
      <c r="M903">
        <v>381.84</v>
      </c>
      <c r="N903">
        <v>43.878999999999998</v>
      </c>
      <c r="O903" s="1">
        <v>359.22</v>
      </c>
      <c r="P903" s="1">
        <v>466.39</v>
      </c>
      <c r="Q903" s="1">
        <v>841.13</v>
      </c>
      <c r="R903">
        <v>271.54000000000002</v>
      </c>
      <c r="S903">
        <v>249.2</v>
      </c>
      <c r="T903">
        <v>523.80999999999995</v>
      </c>
      <c r="U903" s="1">
        <v>233.15</v>
      </c>
      <c r="V903" s="1">
        <v>167.72</v>
      </c>
      <c r="W903" s="1">
        <v>111.49</v>
      </c>
    </row>
    <row r="904" spans="1:23">
      <c r="A904">
        <v>903</v>
      </c>
      <c r="B904">
        <v>3.6080000000000001</v>
      </c>
      <c r="C904">
        <v>191.77</v>
      </c>
      <c r="D904">
        <v>441.86</v>
      </c>
      <c r="E904">
        <v>989.77</v>
      </c>
      <c r="F904">
        <v>-36.392000000000003</v>
      </c>
      <c r="G904">
        <v>-143.44999999999999</v>
      </c>
      <c r="H904">
        <v>414.39</v>
      </c>
      <c r="I904" s="1">
        <v>283.22000000000003</v>
      </c>
      <c r="J904" s="1">
        <v>301</v>
      </c>
      <c r="K904" s="1">
        <v>102.35</v>
      </c>
      <c r="L904">
        <v>249.84</v>
      </c>
      <c r="M904">
        <v>368.05</v>
      </c>
      <c r="N904">
        <v>41.578000000000003</v>
      </c>
      <c r="O904" s="1">
        <v>359.77</v>
      </c>
      <c r="P904" s="1">
        <v>465.73</v>
      </c>
      <c r="Q904" s="1">
        <v>843.63</v>
      </c>
      <c r="R904">
        <v>272.83</v>
      </c>
      <c r="S904">
        <v>249.46</v>
      </c>
      <c r="T904">
        <v>525.04</v>
      </c>
      <c r="U904" s="1">
        <v>229.23</v>
      </c>
      <c r="V904" s="1">
        <v>155.94</v>
      </c>
      <c r="W904" s="1">
        <v>115.46</v>
      </c>
    </row>
    <row r="905" spans="1:23">
      <c r="A905">
        <v>904</v>
      </c>
      <c r="B905">
        <v>3.6120000000000001</v>
      </c>
      <c r="C905">
        <v>191.89</v>
      </c>
      <c r="D905">
        <v>441.92</v>
      </c>
      <c r="E905">
        <v>991.72</v>
      </c>
      <c r="F905">
        <v>-31.152999999999999</v>
      </c>
      <c r="G905">
        <v>-141.19</v>
      </c>
      <c r="H905">
        <v>379.76</v>
      </c>
      <c r="I905" s="1">
        <v>280.11</v>
      </c>
      <c r="J905" s="1">
        <v>289.04000000000002</v>
      </c>
      <c r="K905" s="1">
        <v>101.59</v>
      </c>
      <c r="L905">
        <v>245.79</v>
      </c>
      <c r="M905">
        <v>354.09</v>
      </c>
      <c r="N905">
        <v>39.776000000000003</v>
      </c>
      <c r="O905" s="1">
        <v>360.17</v>
      </c>
      <c r="P905" s="1">
        <v>465.31</v>
      </c>
      <c r="Q905" s="1">
        <v>845.82</v>
      </c>
      <c r="R905">
        <v>274.39</v>
      </c>
      <c r="S905">
        <v>250.14</v>
      </c>
      <c r="T905">
        <v>525.85</v>
      </c>
      <c r="U905" s="1">
        <v>225.56</v>
      </c>
      <c r="V905" s="1">
        <v>144.69999999999999</v>
      </c>
      <c r="W905" s="1">
        <v>119.52</v>
      </c>
    </row>
    <row r="906" spans="1:23">
      <c r="A906">
        <v>905</v>
      </c>
      <c r="B906">
        <v>3.6160000000000001</v>
      </c>
      <c r="C906">
        <v>192</v>
      </c>
      <c r="D906">
        <v>442</v>
      </c>
      <c r="E906">
        <v>993.59</v>
      </c>
      <c r="F906">
        <v>-27.338000000000001</v>
      </c>
      <c r="G906">
        <v>-137.01</v>
      </c>
      <c r="H906">
        <v>347.26</v>
      </c>
      <c r="I906" s="1">
        <v>276.97000000000003</v>
      </c>
      <c r="J906" s="1">
        <v>277.42</v>
      </c>
      <c r="K906" s="1">
        <v>101.01</v>
      </c>
      <c r="L906">
        <v>242.2</v>
      </c>
      <c r="M906">
        <v>341.25</v>
      </c>
      <c r="N906">
        <v>38.371000000000002</v>
      </c>
      <c r="O906" s="1">
        <v>360.54</v>
      </c>
      <c r="P906" s="1">
        <v>464.9</v>
      </c>
      <c r="Q906" s="1">
        <v>847.91</v>
      </c>
      <c r="R906">
        <v>275.86</v>
      </c>
      <c r="S906">
        <v>251.06</v>
      </c>
      <c r="T906">
        <v>526.28</v>
      </c>
      <c r="U906" s="1">
        <v>222.02</v>
      </c>
      <c r="V906" s="1">
        <v>134.01</v>
      </c>
      <c r="W906" s="1">
        <v>123.84</v>
      </c>
    </row>
    <row r="907" spans="1:23">
      <c r="A907">
        <v>906</v>
      </c>
      <c r="B907">
        <v>3.62</v>
      </c>
      <c r="C907">
        <v>192.07</v>
      </c>
      <c r="D907">
        <v>442.01</v>
      </c>
      <c r="E907">
        <v>995.38</v>
      </c>
      <c r="F907">
        <v>-24.623999999999999</v>
      </c>
      <c r="G907">
        <v>-131.66999999999999</v>
      </c>
      <c r="H907">
        <v>316.67</v>
      </c>
      <c r="I907" s="1">
        <v>273.63</v>
      </c>
      <c r="J907" s="1">
        <v>266.49</v>
      </c>
      <c r="K907" s="1">
        <v>100.73</v>
      </c>
      <c r="L907">
        <v>238.42</v>
      </c>
      <c r="M907">
        <v>328.59</v>
      </c>
      <c r="N907">
        <v>36.933999999999997</v>
      </c>
      <c r="O907" s="1">
        <v>360.75</v>
      </c>
      <c r="P907" s="1">
        <v>464.48</v>
      </c>
      <c r="Q907" s="1">
        <v>849.94</v>
      </c>
      <c r="R907">
        <v>277.39</v>
      </c>
      <c r="S907">
        <v>252.32</v>
      </c>
      <c r="T907">
        <v>526.37</v>
      </c>
      <c r="U907" s="1">
        <v>218.74</v>
      </c>
      <c r="V907" s="1">
        <v>123.91</v>
      </c>
      <c r="W907" s="1">
        <v>128.22</v>
      </c>
    </row>
    <row r="908" spans="1:23">
      <c r="A908">
        <v>907</v>
      </c>
      <c r="B908">
        <v>3.6240000000000001</v>
      </c>
      <c r="C908">
        <v>192.12</v>
      </c>
      <c r="D908">
        <v>442.01</v>
      </c>
      <c r="E908">
        <v>997.05</v>
      </c>
      <c r="F908">
        <v>-21.824000000000002</v>
      </c>
      <c r="G908">
        <v>-125.25</v>
      </c>
      <c r="H908">
        <v>287.77</v>
      </c>
      <c r="I908" s="1">
        <v>270.18</v>
      </c>
      <c r="J908" s="1">
        <v>256.27</v>
      </c>
      <c r="K908" s="1">
        <v>100.6</v>
      </c>
      <c r="L908">
        <v>234.62</v>
      </c>
      <c r="M908">
        <v>316.58</v>
      </c>
      <c r="N908">
        <v>35.634999999999998</v>
      </c>
      <c r="O908" s="1">
        <v>360.87</v>
      </c>
      <c r="P908" s="1">
        <v>464.24</v>
      </c>
      <c r="Q908" s="1">
        <v>851.83</v>
      </c>
      <c r="R908">
        <v>278.81</v>
      </c>
      <c r="S908">
        <v>253.76</v>
      </c>
      <c r="T908">
        <v>526.19000000000005</v>
      </c>
      <c r="U908" s="1">
        <v>215.73</v>
      </c>
      <c r="V908" s="1">
        <v>114.46</v>
      </c>
      <c r="W908" s="1">
        <v>132.75</v>
      </c>
    </row>
    <row r="909" spans="1:23">
      <c r="A909">
        <v>908</v>
      </c>
      <c r="B909">
        <v>3.6280000000000001</v>
      </c>
      <c r="C909">
        <v>192.16</v>
      </c>
      <c r="D909">
        <v>442</v>
      </c>
      <c r="E909">
        <v>998.61</v>
      </c>
      <c r="F909">
        <v>-18.552</v>
      </c>
      <c r="G909">
        <v>-117.73</v>
      </c>
      <c r="H909">
        <v>261</v>
      </c>
      <c r="I909" s="1">
        <v>267</v>
      </c>
      <c r="J909" s="1">
        <v>246.59</v>
      </c>
      <c r="K909" s="1">
        <v>100.73</v>
      </c>
      <c r="L909">
        <v>230.8</v>
      </c>
      <c r="M909">
        <v>305.31</v>
      </c>
      <c r="N909">
        <v>33.814999999999998</v>
      </c>
      <c r="O909" s="1">
        <v>360.9</v>
      </c>
      <c r="P909" s="1">
        <v>464.06</v>
      </c>
      <c r="Q909" s="1">
        <v>853.34</v>
      </c>
      <c r="R909">
        <v>280.25</v>
      </c>
      <c r="S909">
        <v>255.47</v>
      </c>
      <c r="T909">
        <v>525.72</v>
      </c>
      <c r="U909" s="1">
        <v>213.01</v>
      </c>
      <c r="V909" s="1">
        <v>105.73</v>
      </c>
      <c r="W909" s="1">
        <v>137.37</v>
      </c>
    </row>
    <row r="910" spans="1:23">
      <c r="A910">
        <v>909</v>
      </c>
      <c r="B910">
        <v>3.6320000000000001</v>
      </c>
      <c r="C910">
        <v>192.19</v>
      </c>
      <c r="D910">
        <v>441.92</v>
      </c>
      <c r="E910">
        <v>1000</v>
      </c>
      <c r="F910">
        <v>-16.065999999999999</v>
      </c>
      <c r="G910">
        <v>-109.57</v>
      </c>
      <c r="H910">
        <v>236.38</v>
      </c>
      <c r="I910" s="1">
        <v>263.82</v>
      </c>
      <c r="J910" s="1">
        <v>237.59</v>
      </c>
      <c r="K910" s="1">
        <v>101.05</v>
      </c>
      <c r="L910">
        <v>226.71</v>
      </c>
      <c r="M910">
        <v>294.52</v>
      </c>
      <c r="N910">
        <v>32.853000000000002</v>
      </c>
      <c r="O910" s="1">
        <v>360.93</v>
      </c>
      <c r="P910" s="1">
        <v>463.96</v>
      </c>
      <c r="Q910" s="1">
        <v>854.74</v>
      </c>
      <c r="R910">
        <v>281.74</v>
      </c>
      <c r="S910">
        <v>257.45999999999998</v>
      </c>
      <c r="T910">
        <v>525.04</v>
      </c>
      <c r="U910" s="1">
        <v>210.74</v>
      </c>
      <c r="V910" s="1">
        <v>97.626999999999995</v>
      </c>
      <c r="W910" s="1">
        <v>141.86000000000001</v>
      </c>
    </row>
    <row r="911" spans="1:23">
      <c r="A911">
        <v>910</v>
      </c>
      <c r="B911">
        <v>3.6360000000000001</v>
      </c>
      <c r="C911">
        <v>192.18</v>
      </c>
      <c r="D911">
        <v>441.79</v>
      </c>
      <c r="E911">
        <v>1001.3</v>
      </c>
      <c r="F911">
        <v>-15.331</v>
      </c>
      <c r="G911">
        <v>-101.27</v>
      </c>
      <c r="H911">
        <v>213.01</v>
      </c>
      <c r="I911" s="1">
        <v>260.60000000000002</v>
      </c>
      <c r="J911" s="1">
        <v>229.37</v>
      </c>
      <c r="K911" s="1">
        <v>101.27</v>
      </c>
      <c r="L911">
        <v>222.51</v>
      </c>
      <c r="M911">
        <v>284.31</v>
      </c>
      <c r="N911">
        <v>32.298999999999999</v>
      </c>
      <c r="O911" s="1">
        <v>360.82</v>
      </c>
      <c r="P911" s="1">
        <v>463.98</v>
      </c>
      <c r="Q911" s="1">
        <v>855.86</v>
      </c>
      <c r="R911">
        <v>283.10000000000002</v>
      </c>
      <c r="S911">
        <v>259.63</v>
      </c>
      <c r="T911">
        <v>524.19000000000005</v>
      </c>
      <c r="U911" s="1">
        <v>208.76</v>
      </c>
      <c r="V911" s="1">
        <v>90.241</v>
      </c>
      <c r="W911" s="1">
        <v>146.31</v>
      </c>
    </row>
    <row r="912" spans="1:23">
      <c r="A912">
        <v>911</v>
      </c>
      <c r="B912">
        <v>3.64</v>
      </c>
      <c r="C912">
        <v>192.2</v>
      </c>
      <c r="D912">
        <v>441.76</v>
      </c>
      <c r="E912">
        <v>1002.5</v>
      </c>
      <c r="F912">
        <v>-15.401999999999999</v>
      </c>
      <c r="G912">
        <v>-92.944999999999993</v>
      </c>
      <c r="H912">
        <v>189.51</v>
      </c>
      <c r="I912" s="1">
        <v>257.45999999999998</v>
      </c>
      <c r="J912" s="1">
        <v>222.05</v>
      </c>
      <c r="K912" s="1">
        <v>101.56</v>
      </c>
      <c r="L912">
        <v>218.2</v>
      </c>
      <c r="M912">
        <v>275.11</v>
      </c>
      <c r="N912">
        <v>31.763000000000002</v>
      </c>
      <c r="O912" s="1">
        <v>360.75</v>
      </c>
      <c r="P912" s="1">
        <v>463.94</v>
      </c>
      <c r="Q912" s="1">
        <v>856.9</v>
      </c>
      <c r="R912">
        <v>284.41000000000003</v>
      </c>
      <c r="S912">
        <v>262.08</v>
      </c>
      <c r="T912">
        <v>523.16999999999996</v>
      </c>
      <c r="U912" s="1">
        <v>207.23</v>
      </c>
      <c r="V912" s="1">
        <v>83.546999999999997</v>
      </c>
      <c r="W912" s="1">
        <v>150.43</v>
      </c>
    </row>
    <row r="913" spans="1:23">
      <c r="A913">
        <v>912</v>
      </c>
      <c r="B913">
        <v>3.6440000000000001</v>
      </c>
      <c r="C913">
        <v>192.22</v>
      </c>
      <c r="D913">
        <v>441.58</v>
      </c>
      <c r="E913">
        <v>1003.5</v>
      </c>
      <c r="F913">
        <v>-14.973000000000001</v>
      </c>
      <c r="G913">
        <v>-84.620999999999995</v>
      </c>
      <c r="H913">
        <v>165.36</v>
      </c>
      <c r="I913" s="1">
        <v>254.59</v>
      </c>
      <c r="J913" s="1">
        <v>215.37</v>
      </c>
      <c r="K913" s="1">
        <v>101.89</v>
      </c>
      <c r="L913">
        <v>213.91</v>
      </c>
      <c r="M913">
        <v>266.64</v>
      </c>
      <c r="N913">
        <v>31.498000000000001</v>
      </c>
      <c r="O913" s="1">
        <v>360.42</v>
      </c>
      <c r="P913" s="1">
        <v>463.89</v>
      </c>
      <c r="Q913" s="1">
        <v>857.79</v>
      </c>
      <c r="R913">
        <v>285.54000000000002</v>
      </c>
      <c r="S913">
        <v>264.62</v>
      </c>
      <c r="T913">
        <v>521.92999999999995</v>
      </c>
      <c r="U913" s="1">
        <v>206.05</v>
      </c>
      <c r="V913" s="1">
        <v>77.498999999999995</v>
      </c>
      <c r="W913" s="1">
        <v>154.41</v>
      </c>
    </row>
    <row r="914" spans="1:23">
      <c r="A914">
        <v>913</v>
      </c>
      <c r="B914">
        <v>3.6480000000000001</v>
      </c>
      <c r="C914">
        <v>192.25</v>
      </c>
      <c r="D914">
        <v>441.4</v>
      </c>
      <c r="E914">
        <v>1004.4</v>
      </c>
      <c r="F914">
        <v>-14.068</v>
      </c>
      <c r="G914">
        <v>-76.290999999999997</v>
      </c>
      <c r="H914">
        <v>141.63999999999999</v>
      </c>
      <c r="I914" s="1">
        <v>251.79</v>
      </c>
      <c r="J914" s="1">
        <v>209.51</v>
      </c>
      <c r="K914" s="1">
        <v>102.21</v>
      </c>
      <c r="L914">
        <v>209.71</v>
      </c>
      <c r="M914">
        <v>258.98</v>
      </c>
      <c r="N914">
        <v>31.524999999999999</v>
      </c>
      <c r="O914" s="1">
        <v>360.05</v>
      </c>
      <c r="P914" s="1">
        <v>464.04</v>
      </c>
      <c r="Q914" s="1">
        <v>858.6</v>
      </c>
      <c r="R914">
        <v>286.64</v>
      </c>
      <c r="S914">
        <v>267.45</v>
      </c>
      <c r="T914">
        <v>520.53</v>
      </c>
      <c r="U914" s="1">
        <v>205.24</v>
      </c>
      <c r="V914" s="1">
        <v>72.161000000000001</v>
      </c>
      <c r="W914" s="1">
        <v>157.79</v>
      </c>
    </row>
    <row r="915" spans="1:23">
      <c r="A915">
        <v>914</v>
      </c>
      <c r="B915">
        <v>3.6520000000000001</v>
      </c>
      <c r="C915">
        <v>192.28</v>
      </c>
      <c r="D915">
        <v>441.32</v>
      </c>
      <c r="E915">
        <v>1005.1</v>
      </c>
      <c r="F915">
        <v>-12.930999999999999</v>
      </c>
      <c r="G915">
        <v>-67.870999999999995</v>
      </c>
      <c r="H915">
        <v>119.93</v>
      </c>
      <c r="I915" s="1">
        <v>249.33</v>
      </c>
      <c r="J915" s="1">
        <v>204.45</v>
      </c>
      <c r="K915" s="1">
        <v>102.52</v>
      </c>
      <c r="L915">
        <v>205.77</v>
      </c>
      <c r="M915">
        <v>252.28</v>
      </c>
      <c r="N915">
        <v>31.375</v>
      </c>
      <c r="O915" s="1">
        <v>359.57</v>
      </c>
      <c r="P915" s="1">
        <v>464.11</v>
      </c>
      <c r="Q915" s="1">
        <v>859.48</v>
      </c>
      <c r="R915">
        <v>287.60000000000002</v>
      </c>
      <c r="S915">
        <v>270.44</v>
      </c>
      <c r="T915">
        <v>518.95000000000005</v>
      </c>
      <c r="U915" s="1">
        <v>204.82</v>
      </c>
      <c r="V915" s="1">
        <v>67.509</v>
      </c>
      <c r="W915" s="1">
        <v>160.82</v>
      </c>
    </row>
    <row r="916" spans="1:23">
      <c r="A916">
        <v>915</v>
      </c>
      <c r="B916">
        <v>3.6560000000000001</v>
      </c>
      <c r="C916">
        <v>192.33</v>
      </c>
      <c r="D916">
        <v>441.28</v>
      </c>
      <c r="E916">
        <v>1005.7</v>
      </c>
      <c r="F916">
        <v>-11.78</v>
      </c>
      <c r="G916">
        <v>-59.786999999999999</v>
      </c>
      <c r="H916">
        <v>100.91</v>
      </c>
      <c r="I916" s="1">
        <v>246.88</v>
      </c>
      <c r="J916" s="1">
        <v>200.3</v>
      </c>
      <c r="K916" s="1">
        <v>102.66</v>
      </c>
      <c r="L916">
        <v>201.99</v>
      </c>
      <c r="M916">
        <v>246.57</v>
      </c>
      <c r="N916">
        <v>31.353000000000002</v>
      </c>
      <c r="O916" s="1">
        <v>359.18</v>
      </c>
      <c r="P916" s="1">
        <v>464.27</v>
      </c>
      <c r="Q916" s="1">
        <v>860.14</v>
      </c>
      <c r="R916">
        <v>288.39999999999998</v>
      </c>
      <c r="S916">
        <v>273.58999999999997</v>
      </c>
      <c r="T916">
        <v>517.28</v>
      </c>
      <c r="U916" s="1">
        <v>204.72</v>
      </c>
      <c r="V916" s="1">
        <v>63.59</v>
      </c>
      <c r="W916" s="1">
        <v>163.43</v>
      </c>
    </row>
    <row r="917" spans="1:23">
      <c r="A917">
        <v>916</v>
      </c>
      <c r="B917">
        <v>3.66</v>
      </c>
      <c r="C917">
        <v>192.37</v>
      </c>
      <c r="D917">
        <v>441.24</v>
      </c>
      <c r="E917">
        <v>1006.2</v>
      </c>
      <c r="F917">
        <v>-10.972</v>
      </c>
      <c r="G917">
        <v>-51.738999999999997</v>
      </c>
      <c r="H917">
        <v>83.491</v>
      </c>
      <c r="I917" s="1">
        <v>244.87</v>
      </c>
      <c r="J917" s="1">
        <v>196.93</v>
      </c>
      <c r="K917" s="1">
        <v>102.64</v>
      </c>
      <c r="L917">
        <v>198.59</v>
      </c>
      <c r="M917">
        <v>241.83</v>
      </c>
      <c r="N917">
        <v>31.23</v>
      </c>
      <c r="O917" s="1">
        <v>358.74</v>
      </c>
      <c r="P917" s="1">
        <v>464.43</v>
      </c>
      <c r="Q917" s="1">
        <v>860.87</v>
      </c>
      <c r="R917">
        <v>289.14999999999998</v>
      </c>
      <c r="S917">
        <v>277.08</v>
      </c>
      <c r="T917">
        <v>515.49</v>
      </c>
      <c r="U917" s="1">
        <v>204.71</v>
      </c>
      <c r="V917" s="1">
        <v>60.487000000000002</v>
      </c>
      <c r="W917" s="1">
        <v>165.64</v>
      </c>
    </row>
    <row r="918" spans="1:23">
      <c r="A918">
        <v>917</v>
      </c>
      <c r="B918">
        <v>3.6640000000000001</v>
      </c>
      <c r="C918">
        <v>192.39</v>
      </c>
      <c r="D918">
        <v>441.27</v>
      </c>
      <c r="E918">
        <v>1006.5</v>
      </c>
      <c r="F918">
        <v>-10.510999999999999</v>
      </c>
      <c r="G918">
        <v>-42.679000000000002</v>
      </c>
      <c r="H918">
        <v>65.741</v>
      </c>
      <c r="I918" s="1">
        <v>243.13</v>
      </c>
      <c r="J918" s="1">
        <v>194.36</v>
      </c>
      <c r="K918" s="1">
        <v>102.6</v>
      </c>
      <c r="L918">
        <v>195.79</v>
      </c>
      <c r="M918">
        <v>237.91</v>
      </c>
      <c r="N918">
        <v>30.946000000000002</v>
      </c>
      <c r="O918" s="1">
        <v>358.47</v>
      </c>
      <c r="P918" s="1">
        <v>464.63</v>
      </c>
      <c r="Q918" s="1">
        <v>861.26</v>
      </c>
      <c r="R918">
        <v>289.62</v>
      </c>
      <c r="S918">
        <v>280.66000000000003</v>
      </c>
      <c r="T918">
        <v>513.64</v>
      </c>
      <c r="U918" s="1">
        <v>204.82</v>
      </c>
      <c r="V918" s="1">
        <v>58.192</v>
      </c>
      <c r="W918" s="1">
        <v>167.38</v>
      </c>
    </row>
    <row r="919" spans="1:23">
      <c r="A919">
        <v>918</v>
      </c>
      <c r="B919">
        <v>3.6680000000000001</v>
      </c>
      <c r="C919">
        <v>192.43</v>
      </c>
      <c r="D919">
        <v>441.32</v>
      </c>
      <c r="E919">
        <v>1006.7</v>
      </c>
      <c r="F919">
        <v>-9.5315999999999992</v>
      </c>
      <c r="G919">
        <v>-31.79</v>
      </c>
      <c r="H919">
        <v>0</v>
      </c>
      <c r="I919" s="1">
        <v>241.56</v>
      </c>
      <c r="J919" s="1">
        <v>192.64</v>
      </c>
      <c r="K919" s="1">
        <v>102.24</v>
      </c>
      <c r="L919">
        <v>193.09</v>
      </c>
      <c r="M919">
        <v>235</v>
      </c>
      <c r="N919">
        <v>30.695</v>
      </c>
      <c r="O919" s="1">
        <v>358.42</v>
      </c>
      <c r="P919" s="1">
        <v>464.93</v>
      </c>
      <c r="Q919" s="1">
        <v>861.45</v>
      </c>
      <c r="R919">
        <v>290.06</v>
      </c>
      <c r="S919">
        <v>284.35000000000002</v>
      </c>
      <c r="T919">
        <v>511.69</v>
      </c>
      <c r="U919" s="1">
        <v>204.99</v>
      </c>
      <c r="V919" s="1">
        <v>56.587000000000003</v>
      </c>
      <c r="W919" s="1">
        <v>168.61</v>
      </c>
    </row>
    <row r="920" spans="1:23">
      <c r="A920">
        <v>919</v>
      </c>
      <c r="B920">
        <v>3.6720000000000002</v>
      </c>
      <c r="C920">
        <v>192.45</v>
      </c>
      <c r="D920">
        <v>441.32</v>
      </c>
      <c r="E920">
        <v>1006.8</v>
      </c>
      <c r="F920">
        <v>-7.2861000000000002</v>
      </c>
      <c r="G920">
        <v>-20.268000000000001</v>
      </c>
      <c r="H920">
        <v>0</v>
      </c>
      <c r="I920" s="1">
        <v>240.31</v>
      </c>
      <c r="J920" s="1">
        <v>191.65</v>
      </c>
      <c r="K920" s="1">
        <v>101.82</v>
      </c>
      <c r="L920">
        <v>191.02</v>
      </c>
      <c r="M920">
        <v>233.14</v>
      </c>
      <c r="N920">
        <v>30.111000000000001</v>
      </c>
      <c r="O920" s="1">
        <v>358.55</v>
      </c>
      <c r="P920" s="1">
        <v>465.29</v>
      </c>
      <c r="Q920" s="1">
        <v>861.52</v>
      </c>
      <c r="R920">
        <v>290.33999999999997</v>
      </c>
      <c r="S920">
        <v>288.17</v>
      </c>
      <c r="T920">
        <v>509.79</v>
      </c>
      <c r="U920" s="1">
        <v>205.29</v>
      </c>
      <c r="V920" s="1">
        <v>55.8</v>
      </c>
      <c r="W920" s="1">
        <v>169.28</v>
      </c>
    </row>
    <row r="921" spans="1:23">
      <c r="A921">
        <v>920</v>
      </c>
      <c r="B921">
        <v>3.6760000000000002</v>
      </c>
      <c r="C921">
        <v>192.5</v>
      </c>
      <c r="D921">
        <v>441.35</v>
      </c>
      <c r="E921">
        <v>1006.6</v>
      </c>
      <c r="F921">
        <v>-4.5636000000000001</v>
      </c>
      <c r="G921">
        <v>-10.442</v>
      </c>
      <c r="H921">
        <v>0</v>
      </c>
      <c r="I921" s="1">
        <v>239.19</v>
      </c>
      <c r="J921" s="1">
        <v>191.58</v>
      </c>
      <c r="K921" s="1">
        <v>101.01</v>
      </c>
      <c r="L921">
        <v>189.13</v>
      </c>
      <c r="M921">
        <v>232.25</v>
      </c>
      <c r="N921">
        <v>29.445</v>
      </c>
      <c r="O921" s="1">
        <v>358.73</v>
      </c>
      <c r="P921" s="1">
        <v>465.66</v>
      </c>
      <c r="Q921" s="1">
        <v>861.52</v>
      </c>
      <c r="R921">
        <v>290.58</v>
      </c>
      <c r="S921">
        <v>291.94</v>
      </c>
      <c r="T921">
        <v>507.75</v>
      </c>
      <c r="U921" s="1">
        <v>205.44</v>
      </c>
      <c r="V921" s="1">
        <v>55.726999999999997</v>
      </c>
      <c r="W921" s="1">
        <v>169.4</v>
      </c>
    </row>
    <row r="922" spans="1:23">
      <c r="A922">
        <v>921</v>
      </c>
      <c r="B922">
        <v>3.68</v>
      </c>
      <c r="C922">
        <v>192.59</v>
      </c>
      <c r="D922">
        <v>441.39</v>
      </c>
      <c r="E922">
        <v>1006.3</v>
      </c>
      <c r="F922">
        <v>-2.2932999999999999</v>
      </c>
      <c r="G922">
        <v>-3.7544</v>
      </c>
      <c r="H922">
        <v>0</v>
      </c>
      <c r="I922" s="1">
        <v>238.16</v>
      </c>
      <c r="J922" s="1">
        <v>192.34</v>
      </c>
      <c r="K922" s="1">
        <v>100.03</v>
      </c>
      <c r="L922">
        <v>187.68</v>
      </c>
      <c r="M922">
        <v>232.26</v>
      </c>
      <c r="N922">
        <v>28.446999999999999</v>
      </c>
      <c r="O922" s="1">
        <v>358.84</v>
      </c>
      <c r="P922" s="1">
        <v>466.07</v>
      </c>
      <c r="Q922" s="1">
        <v>861.38</v>
      </c>
      <c r="R922">
        <v>290.8</v>
      </c>
      <c r="S922">
        <v>295.7</v>
      </c>
      <c r="T922">
        <v>505.68</v>
      </c>
      <c r="U922" s="1">
        <v>205.5</v>
      </c>
      <c r="V922" s="1">
        <v>56.368000000000002</v>
      </c>
      <c r="W922" s="1">
        <v>169.02</v>
      </c>
    </row>
    <row r="923" spans="1:23">
      <c r="A923">
        <v>922</v>
      </c>
      <c r="B923">
        <v>3.6840000000000002</v>
      </c>
      <c r="C923">
        <v>192.66</v>
      </c>
      <c r="D923">
        <v>441.43</v>
      </c>
      <c r="E923">
        <v>1005.8</v>
      </c>
      <c r="F923">
        <v>-0.76385000000000003</v>
      </c>
      <c r="G923">
        <v>-0.1089</v>
      </c>
      <c r="H923">
        <v>0</v>
      </c>
      <c r="I923" s="1">
        <v>237.45</v>
      </c>
      <c r="J923" s="1">
        <v>193.73</v>
      </c>
      <c r="K923" s="1">
        <v>98.73</v>
      </c>
      <c r="L923">
        <v>186.26</v>
      </c>
      <c r="M923">
        <v>233.28</v>
      </c>
      <c r="N923">
        <v>27.317</v>
      </c>
      <c r="O923" s="1">
        <v>358.85</v>
      </c>
      <c r="P923" s="1">
        <v>466.64</v>
      </c>
      <c r="Q923" s="1">
        <v>861</v>
      </c>
      <c r="R923">
        <v>291</v>
      </c>
      <c r="S923">
        <v>299.36</v>
      </c>
      <c r="T923">
        <v>503.64</v>
      </c>
      <c r="U923" s="1">
        <v>205.35</v>
      </c>
      <c r="V923" s="1">
        <v>57.732999999999997</v>
      </c>
      <c r="W923" s="1">
        <v>167.91</v>
      </c>
    </row>
    <row r="924" spans="1:23">
      <c r="A924">
        <v>923</v>
      </c>
      <c r="B924">
        <v>3.6880000000000002</v>
      </c>
      <c r="C924">
        <v>192.69</v>
      </c>
      <c r="D924">
        <v>441.44</v>
      </c>
      <c r="E924">
        <v>1005.1</v>
      </c>
      <c r="F924">
        <v>0.11405999999999999</v>
      </c>
      <c r="G924">
        <v>1.2633000000000001</v>
      </c>
      <c r="H924">
        <v>0</v>
      </c>
      <c r="I924" s="1">
        <v>236.6</v>
      </c>
      <c r="J924" s="1">
        <v>196.07</v>
      </c>
      <c r="K924" s="1">
        <v>96.981999999999999</v>
      </c>
      <c r="L924">
        <v>185.2</v>
      </c>
      <c r="M924">
        <v>235.17</v>
      </c>
      <c r="N924">
        <v>25.64</v>
      </c>
      <c r="O924" s="1">
        <v>358.72</v>
      </c>
      <c r="P924" s="1">
        <v>467.37</v>
      </c>
      <c r="Q924" s="1">
        <v>860.52</v>
      </c>
      <c r="R924">
        <v>291.20999999999998</v>
      </c>
      <c r="S924">
        <v>303</v>
      </c>
      <c r="T924">
        <v>501.48</v>
      </c>
      <c r="U924" s="1">
        <v>205.16</v>
      </c>
      <c r="V924" s="1">
        <v>59.886000000000003</v>
      </c>
      <c r="W924" s="1">
        <v>166.45</v>
      </c>
    </row>
    <row r="925" spans="1:23">
      <c r="A925">
        <v>924</v>
      </c>
      <c r="B925">
        <v>3.6920000000000002</v>
      </c>
      <c r="C925">
        <v>192.75</v>
      </c>
      <c r="D925">
        <v>441.38</v>
      </c>
      <c r="E925">
        <v>1004.3</v>
      </c>
      <c r="F925">
        <v>0.56738</v>
      </c>
      <c r="G925">
        <v>1.2141999999999999</v>
      </c>
      <c r="H925">
        <v>0</v>
      </c>
      <c r="I925" s="1">
        <v>236.11</v>
      </c>
      <c r="J925" s="1">
        <v>198.98</v>
      </c>
      <c r="K925" s="1">
        <v>95.031000000000006</v>
      </c>
      <c r="L925">
        <v>184.09</v>
      </c>
      <c r="M925">
        <v>238.05</v>
      </c>
      <c r="N925">
        <v>23.792999999999999</v>
      </c>
      <c r="O925" s="1">
        <v>358.53</v>
      </c>
      <c r="P925" s="1">
        <v>468.23</v>
      </c>
      <c r="Q925" s="1">
        <v>859.75</v>
      </c>
      <c r="R925">
        <v>291.39</v>
      </c>
      <c r="S925">
        <v>306.54000000000002</v>
      </c>
      <c r="T925">
        <v>499.32</v>
      </c>
      <c r="U925" s="1">
        <v>205.11</v>
      </c>
      <c r="V925" s="1">
        <v>62.581000000000003</v>
      </c>
      <c r="W925" s="1">
        <v>164.52</v>
      </c>
    </row>
    <row r="926" spans="1:23">
      <c r="A926">
        <v>925</v>
      </c>
      <c r="B926">
        <v>3.6960000000000002</v>
      </c>
      <c r="C926">
        <v>192.76</v>
      </c>
      <c r="D926">
        <v>441.31</v>
      </c>
      <c r="E926">
        <v>1003.2</v>
      </c>
      <c r="F926">
        <v>0.81769000000000003</v>
      </c>
      <c r="G926">
        <v>0.44062000000000001</v>
      </c>
      <c r="H926">
        <v>0</v>
      </c>
      <c r="I926" s="1">
        <v>235.58</v>
      </c>
      <c r="J926" s="1">
        <v>202.62</v>
      </c>
      <c r="K926" s="1">
        <v>92.620999999999995</v>
      </c>
      <c r="L926">
        <v>183.43</v>
      </c>
      <c r="M926">
        <v>241.71</v>
      </c>
      <c r="N926">
        <v>21.564</v>
      </c>
      <c r="O926" s="1">
        <v>358.17</v>
      </c>
      <c r="P926" s="1">
        <v>469.16</v>
      </c>
      <c r="Q926" s="1">
        <v>858.83</v>
      </c>
      <c r="R926">
        <v>291.67</v>
      </c>
      <c r="S926">
        <v>310.02999999999997</v>
      </c>
      <c r="T926">
        <v>497.08</v>
      </c>
      <c r="U926" s="1">
        <v>204.67</v>
      </c>
      <c r="V926" s="1">
        <v>65.974000000000004</v>
      </c>
      <c r="W926" s="1">
        <v>162</v>
      </c>
    </row>
    <row r="927" spans="1:23">
      <c r="A927">
        <v>926</v>
      </c>
      <c r="B927">
        <v>3.7</v>
      </c>
      <c r="C927">
        <v>192.81</v>
      </c>
      <c r="D927">
        <v>441.27</v>
      </c>
      <c r="E927">
        <v>1001.9</v>
      </c>
      <c r="F927">
        <v>1.0043</v>
      </c>
      <c r="G927">
        <v>-0.52783000000000002</v>
      </c>
      <c r="H927">
        <v>0</v>
      </c>
      <c r="I927" s="1">
        <v>235.3</v>
      </c>
      <c r="J927" s="1">
        <v>206.85</v>
      </c>
      <c r="K927" s="1">
        <v>89.906000000000006</v>
      </c>
      <c r="L927">
        <v>182.94</v>
      </c>
      <c r="M927">
        <v>246.29</v>
      </c>
      <c r="N927">
        <v>19.462</v>
      </c>
      <c r="O927" s="1">
        <v>357.96</v>
      </c>
      <c r="P927" s="1">
        <v>469.93</v>
      </c>
      <c r="Q927" s="1">
        <v>857.69</v>
      </c>
      <c r="R927">
        <v>291.93</v>
      </c>
      <c r="S927">
        <v>313.5</v>
      </c>
      <c r="T927">
        <v>494.6</v>
      </c>
      <c r="U927" s="1">
        <v>203.91</v>
      </c>
      <c r="V927" s="1">
        <v>70.08</v>
      </c>
      <c r="W927" s="1">
        <v>158.97999999999999</v>
      </c>
    </row>
    <row r="928" spans="1:23">
      <c r="A928">
        <v>927</v>
      </c>
      <c r="B928">
        <v>3.7040000000000002</v>
      </c>
      <c r="C928">
        <v>192.9</v>
      </c>
      <c r="D928">
        <v>441.26</v>
      </c>
      <c r="E928">
        <v>1000.4</v>
      </c>
      <c r="F928">
        <v>1.1415</v>
      </c>
      <c r="G928">
        <v>-1.2244999999999999</v>
      </c>
      <c r="H928">
        <v>0</v>
      </c>
      <c r="I928" s="1">
        <v>235.17</v>
      </c>
      <c r="J928" s="1">
        <v>211.64</v>
      </c>
      <c r="K928" s="1">
        <v>86.769000000000005</v>
      </c>
      <c r="L928">
        <v>182.86</v>
      </c>
      <c r="M928">
        <v>251.46</v>
      </c>
      <c r="N928">
        <v>16.873000000000001</v>
      </c>
      <c r="O928" s="1">
        <v>357.69</v>
      </c>
      <c r="P928" s="1">
        <v>470.87</v>
      </c>
      <c r="Q928" s="1">
        <v>856.54</v>
      </c>
      <c r="R928">
        <v>292.20999999999998</v>
      </c>
      <c r="S928">
        <v>316.91000000000003</v>
      </c>
      <c r="T928">
        <v>492.01</v>
      </c>
      <c r="U928" s="1">
        <v>203.05</v>
      </c>
      <c r="V928" s="1">
        <v>74.667000000000002</v>
      </c>
      <c r="W928" s="1">
        <v>155.4</v>
      </c>
    </row>
    <row r="929" spans="1:23">
      <c r="A929">
        <v>928</v>
      </c>
      <c r="B929">
        <v>3.7080000000000002</v>
      </c>
      <c r="C929">
        <v>192.95</v>
      </c>
      <c r="D929">
        <v>441.2</v>
      </c>
      <c r="E929">
        <v>998.65</v>
      </c>
      <c r="F929">
        <v>1.0887</v>
      </c>
      <c r="G929">
        <v>-1.1088</v>
      </c>
      <c r="H929">
        <v>0</v>
      </c>
      <c r="I929" s="1">
        <v>235.33</v>
      </c>
      <c r="J929" s="1">
        <v>216.85</v>
      </c>
      <c r="K929" s="1">
        <v>83.477999999999994</v>
      </c>
      <c r="L929">
        <v>183.13</v>
      </c>
      <c r="M929">
        <v>257.20999999999998</v>
      </c>
      <c r="N929">
        <v>13.484</v>
      </c>
      <c r="O929" s="1">
        <v>357.49</v>
      </c>
      <c r="P929" s="1">
        <v>471.7</v>
      </c>
      <c r="Q929" s="1">
        <v>855.28</v>
      </c>
      <c r="R929">
        <v>292.52999999999997</v>
      </c>
      <c r="S929">
        <v>320.52999999999997</v>
      </c>
      <c r="T929">
        <v>489.24</v>
      </c>
      <c r="U929" s="1">
        <v>201.87</v>
      </c>
      <c r="V929" s="1">
        <v>79.78</v>
      </c>
      <c r="W929" s="1">
        <v>151.38999999999999</v>
      </c>
    </row>
    <row r="930" spans="1:23">
      <c r="A930">
        <v>929</v>
      </c>
      <c r="B930">
        <v>3.7120000000000002</v>
      </c>
      <c r="C930">
        <v>193.03</v>
      </c>
      <c r="D930">
        <v>441.11</v>
      </c>
      <c r="E930">
        <v>996.71</v>
      </c>
      <c r="F930">
        <v>0.53369</v>
      </c>
      <c r="G930">
        <v>0.52685999999999999</v>
      </c>
      <c r="H930">
        <v>0</v>
      </c>
      <c r="I930" s="1">
        <v>235.84</v>
      </c>
      <c r="J930" s="1">
        <v>222.45</v>
      </c>
      <c r="K930" s="1">
        <v>79.843999999999994</v>
      </c>
      <c r="L930">
        <v>184.39</v>
      </c>
      <c r="M930">
        <v>264.01</v>
      </c>
      <c r="N930">
        <v>10.119999999999999</v>
      </c>
      <c r="O930" s="1">
        <v>357.15</v>
      </c>
      <c r="P930" s="1">
        <v>472.55</v>
      </c>
      <c r="Q930" s="1">
        <v>853.92</v>
      </c>
      <c r="R930">
        <v>292.94</v>
      </c>
      <c r="S930">
        <v>324.14</v>
      </c>
      <c r="T930">
        <v>486.19</v>
      </c>
      <c r="U930" s="1">
        <v>200.53</v>
      </c>
      <c r="V930" s="1">
        <v>85.491</v>
      </c>
      <c r="W930" s="1">
        <v>146.99</v>
      </c>
    </row>
    <row r="931" spans="1:23">
      <c r="A931">
        <v>930</v>
      </c>
      <c r="B931">
        <v>3.7160000000000002</v>
      </c>
      <c r="C931">
        <v>193.17</v>
      </c>
      <c r="D931">
        <v>441.12</v>
      </c>
      <c r="E931">
        <v>994.57</v>
      </c>
      <c r="F931">
        <v>-0.99036000000000002</v>
      </c>
      <c r="G931">
        <v>4.5176999999999996</v>
      </c>
      <c r="H931">
        <v>0</v>
      </c>
      <c r="I931" s="1">
        <v>236.28</v>
      </c>
      <c r="J931" s="1">
        <v>228.61</v>
      </c>
      <c r="K931" s="1">
        <v>75.915000000000006</v>
      </c>
      <c r="L931">
        <v>185.62</v>
      </c>
      <c r="M931">
        <v>271.41000000000003</v>
      </c>
      <c r="N931">
        <v>7.1280999999999999</v>
      </c>
      <c r="O931" s="1">
        <v>357.23</v>
      </c>
      <c r="P931" s="1">
        <v>472.89</v>
      </c>
      <c r="Q931" s="1">
        <v>852.77</v>
      </c>
      <c r="R931">
        <v>293.49</v>
      </c>
      <c r="S931">
        <v>327.95</v>
      </c>
      <c r="T931">
        <v>482.97</v>
      </c>
      <c r="U931" s="1">
        <v>198.98</v>
      </c>
      <c r="V931" s="1">
        <v>91.697999999999993</v>
      </c>
      <c r="W931" s="1">
        <v>142.22999999999999</v>
      </c>
    </row>
    <row r="932" spans="1:23">
      <c r="A932">
        <v>931</v>
      </c>
      <c r="B932">
        <v>3.72</v>
      </c>
      <c r="C932">
        <v>193.29</v>
      </c>
      <c r="D932">
        <v>441.23</v>
      </c>
      <c r="E932">
        <v>992.29</v>
      </c>
      <c r="F932">
        <v>-4.0049000000000001</v>
      </c>
      <c r="G932">
        <v>11.548999999999999</v>
      </c>
      <c r="H932">
        <v>0</v>
      </c>
      <c r="I932" s="1">
        <v>237.17</v>
      </c>
      <c r="J932" s="1">
        <v>235.17</v>
      </c>
      <c r="K932" s="1">
        <v>72.073999999999998</v>
      </c>
      <c r="L932">
        <v>186.62</v>
      </c>
      <c r="M932">
        <v>281.38</v>
      </c>
      <c r="N932">
        <v>6.1163999999999996</v>
      </c>
      <c r="O932" s="1">
        <v>357.17</v>
      </c>
      <c r="P932" s="1">
        <v>473.2</v>
      </c>
      <c r="Q932" s="1">
        <v>851.33</v>
      </c>
      <c r="R932">
        <v>294.12</v>
      </c>
      <c r="S932">
        <v>332.03</v>
      </c>
      <c r="T932">
        <v>479.58</v>
      </c>
      <c r="U932" s="1">
        <v>197.48</v>
      </c>
      <c r="V932" s="1">
        <v>98.313999999999993</v>
      </c>
      <c r="W932" s="1">
        <v>136.63999999999999</v>
      </c>
    </row>
    <row r="933" spans="1:23">
      <c r="A933">
        <v>932</v>
      </c>
      <c r="B933">
        <v>3.7240000000000002</v>
      </c>
      <c r="C933">
        <v>193.38</v>
      </c>
      <c r="D933">
        <v>441.2</v>
      </c>
      <c r="E933">
        <v>989.76</v>
      </c>
      <c r="F933">
        <v>-8.8343000000000007</v>
      </c>
      <c r="G933">
        <v>21.513999999999999</v>
      </c>
      <c r="H933">
        <v>0</v>
      </c>
      <c r="I933" s="1">
        <v>237.69</v>
      </c>
      <c r="J933" s="1">
        <v>242.4</v>
      </c>
      <c r="K933" s="1">
        <v>67.7</v>
      </c>
      <c r="L933">
        <v>187.32</v>
      </c>
      <c r="M933">
        <v>292.52999999999997</v>
      </c>
      <c r="N933">
        <v>5.0900999999999996</v>
      </c>
      <c r="O933" s="1">
        <v>357.1</v>
      </c>
      <c r="P933" s="1">
        <v>473.55</v>
      </c>
      <c r="Q933" s="1">
        <v>850</v>
      </c>
      <c r="R933">
        <v>294.91000000000003</v>
      </c>
      <c r="S933">
        <v>336.22</v>
      </c>
      <c r="T933">
        <v>476.05</v>
      </c>
      <c r="U933" s="1">
        <v>196.66</v>
      </c>
      <c r="V933" s="1">
        <v>105.6</v>
      </c>
      <c r="W933" s="1">
        <v>129.6</v>
      </c>
    </row>
    <row r="934" spans="1:23">
      <c r="A934">
        <v>933</v>
      </c>
      <c r="B934">
        <v>3.7280000000000002</v>
      </c>
      <c r="C934">
        <v>193.44</v>
      </c>
      <c r="D934">
        <v>441.35</v>
      </c>
      <c r="E934">
        <v>987.11</v>
      </c>
      <c r="F934">
        <v>-15.15</v>
      </c>
      <c r="G934">
        <v>32.514000000000003</v>
      </c>
      <c r="H934">
        <v>92.908000000000001</v>
      </c>
      <c r="I934" s="1">
        <v>238.01</v>
      </c>
      <c r="J934" s="1">
        <v>250.6</v>
      </c>
      <c r="K934" s="1">
        <v>63.116999999999997</v>
      </c>
      <c r="L934">
        <v>187.2</v>
      </c>
      <c r="M934">
        <v>303.62</v>
      </c>
      <c r="N934">
        <v>3.5966999999999998</v>
      </c>
      <c r="O934" s="1">
        <v>356.92</v>
      </c>
      <c r="P934" s="1">
        <v>473.51</v>
      </c>
      <c r="Q934" s="1">
        <v>848.54</v>
      </c>
      <c r="R934">
        <v>295.76</v>
      </c>
      <c r="S934">
        <v>340.52</v>
      </c>
      <c r="T934">
        <v>472.4</v>
      </c>
      <c r="U934" s="1">
        <v>196.53</v>
      </c>
      <c r="V934" s="1">
        <v>113.2</v>
      </c>
      <c r="W934" s="1">
        <v>122.29</v>
      </c>
    </row>
    <row r="935" spans="1:23">
      <c r="A935">
        <v>934</v>
      </c>
      <c r="B935">
        <v>3.7320000000000002</v>
      </c>
      <c r="C935">
        <v>193.54</v>
      </c>
      <c r="D935">
        <v>441.64</v>
      </c>
      <c r="E935">
        <v>984.26</v>
      </c>
      <c r="F935">
        <v>-21.827000000000002</v>
      </c>
      <c r="G935">
        <v>41.89</v>
      </c>
      <c r="H935">
        <v>188.95</v>
      </c>
      <c r="I935" s="1">
        <v>238.49</v>
      </c>
      <c r="J935" s="1">
        <v>259.98</v>
      </c>
      <c r="K935" s="1">
        <v>58.786000000000001</v>
      </c>
      <c r="L935">
        <v>187.27</v>
      </c>
      <c r="M935">
        <v>315.24</v>
      </c>
      <c r="N935">
        <v>2.5047999999999999</v>
      </c>
      <c r="O935" s="1">
        <v>356.98</v>
      </c>
      <c r="P935" s="1">
        <v>473.48</v>
      </c>
      <c r="Q935" s="1">
        <v>846.87</v>
      </c>
      <c r="R935">
        <v>296.83999999999997</v>
      </c>
      <c r="S935">
        <v>345.24</v>
      </c>
      <c r="T935">
        <v>468.77</v>
      </c>
      <c r="U935" s="1">
        <v>196.18</v>
      </c>
      <c r="V935" s="1">
        <v>120.74</v>
      </c>
      <c r="W935" s="1">
        <v>113.71</v>
      </c>
    </row>
    <row r="936" spans="1:23">
      <c r="A936">
        <v>935</v>
      </c>
      <c r="B936">
        <v>3.7360000000000002</v>
      </c>
      <c r="C936">
        <v>193.52</v>
      </c>
      <c r="D936">
        <v>441.98</v>
      </c>
      <c r="E936">
        <v>981.37</v>
      </c>
      <c r="F936">
        <v>-27.077999999999999</v>
      </c>
      <c r="G936">
        <v>50.076999999999998</v>
      </c>
      <c r="H936">
        <v>314.95999999999998</v>
      </c>
      <c r="I936" s="1">
        <v>238.23</v>
      </c>
      <c r="J936" s="1">
        <v>270.54000000000002</v>
      </c>
      <c r="K936" s="1">
        <v>55.223999999999997</v>
      </c>
      <c r="L936">
        <v>186.83</v>
      </c>
      <c r="M936">
        <v>326.97000000000003</v>
      </c>
      <c r="N936">
        <v>2.1634000000000002</v>
      </c>
      <c r="O936" s="1">
        <v>357.08</v>
      </c>
      <c r="P936" s="1">
        <v>473.23</v>
      </c>
      <c r="Q936" s="1">
        <v>845.46</v>
      </c>
      <c r="R936">
        <v>297.83</v>
      </c>
      <c r="S936">
        <v>349.99</v>
      </c>
      <c r="T936">
        <v>465.18</v>
      </c>
      <c r="U936" s="1">
        <v>196.3</v>
      </c>
      <c r="V936" s="1">
        <v>128.46</v>
      </c>
      <c r="W936" s="1">
        <v>105.38</v>
      </c>
    </row>
    <row r="937" spans="1:23">
      <c r="A937">
        <v>936</v>
      </c>
      <c r="B937">
        <v>3.74</v>
      </c>
      <c r="C937">
        <v>193.53</v>
      </c>
      <c r="D937">
        <v>442.28</v>
      </c>
      <c r="E937">
        <v>978.44</v>
      </c>
      <c r="F937">
        <v>-28.233000000000001</v>
      </c>
      <c r="G937">
        <v>59.832999999999998</v>
      </c>
      <c r="H937">
        <v>458.66</v>
      </c>
      <c r="I937" s="1">
        <v>238.06</v>
      </c>
      <c r="J937" s="1">
        <v>281.10000000000002</v>
      </c>
      <c r="K937" s="1">
        <v>52.927999999999997</v>
      </c>
      <c r="L937">
        <v>186.26</v>
      </c>
      <c r="M937">
        <v>338.99</v>
      </c>
      <c r="N937">
        <v>3.5752000000000002</v>
      </c>
      <c r="O937" s="1">
        <v>357.13</v>
      </c>
      <c r="P937" s="1">
        <v>472.95</v>
      </c>
      <c r="Q937" s="1">
        <v>843.94</v>
      </c>
      <c r="R937">
        <v>298.73</v>
      </c>
      <c r="S937">
        <v>354.92</v>
      </c>
      <c r="T937">
        <v>461.75</v>
      </c>
      <c r="U937" s="1">
        <v>196.64</v>
      </c>
      <c r="V937" s="1">
        <v>135.85</v>
      </c>
      <c r="W937" s="1">
        <v>97.296000000000006</v>
      </c>
    </row>
    <row r="938" spans="1:23">
      <c r="A938">
        <v>937</v>
      </c>
      <c r="B938">
        <v>3.7440000000000002</v>
      </c>
      <c r="C938">
        <v>193.56</v>
      </c>
      <c r="D938">
        <v>442.54</v>
      </c>
      <c r="E938">
        <v>975.58</v>
      </c>
      <c r="F938">
        <v>-24.471</v>
      </c>
      <c r="G938">
        <v>75.373999999999995</v>
      </c>
      <c r="H938">
        <v>600.66</v>
      </c>
      <c r="I938" s="1">
        <v>237.61</v>
      </c>
      <c r="J938" s="1">
        <v>291.24</v>
      </c>
      <c r="K938" s="1">
        <v>52.335999999999999</v>
      </c>
      <c r="L938">
        <v>185.47</v>
      </c>
      <c r="M938">
        <v>350.21</v>
      </c>
      <c r="N938">
        <v>5.1283000000000003</v>
      </c>
      <c r="O938" s="1">
        <v>357.71</v>
      </c>
      <c r="P938" s="1">
        <v>472.57</v>
      </c>
      <c r="Q938" s="1">
        <v>842.53</v>
      </c>
      <c r="R938">
        <v>299.58</v>
      </c>
      <c r="S938">
        <v>360.04</v>
      </c>
      <c r="T938">
        <v>458.56</v>
      </c>
      <c r="U938" s="1">
        <v>197.21</v>
      </c>
      <c r="V938" s="1">
        <v>142.69</v>
      </c>
      <c r="W938" s="1">
        <v>89.69</v>
      </c>
    </row>
    <row r="939" spans="1:23">
      <c r="A939">
        <v>938</v>
      </c>
      <c r="B939">
        <v>3.7480000000000002</v>
      </c>
      <c r="C939">
        <v>193.51</v>
      </c>
      <c r="D939">
        <v>442.72</v>
      </c>
      <c r="E939">
        <v>972.7</v>
      </c>
      <c r="F939">
        <v>-18.923999999999999</v>
      </c>
      <c r="G939">
        <v>100.06</v>
      </c>
      <c r="H939">
        <v>721.89</v>
      </c>
      <c r="I939" s="1">
        <v>236.91</v>
      </c>
      <c r="J939" s="1">
        <v>300.58999999999997</v>
      </c>
      <c r="K939" s="1">
        <v>52.743000000000002</v>
      </c>
      <c r="L939">
        <v>183.8</v>
      </c>
      <c r="M939">
        <v>361.07</v>
      </c>
      <c r="N939">
        <v>7.8010000000000002</v>
      </c>
      <c r="O939" s="1">
        <v>358.58</v>
      </c>
      <c r="P939" s="1">
        <v>472.07</v>
      </c>
      <c r="Q939" s="1">
        <v>841.32</v>
      </c>
      <c r="R939">
        <v>300.29000000000002</v>
      </c>
      <c r="S939">
        <v>365.56</v>
      </c>
      <c r="T939">
        <v>455.68</v>
      </c>
      <c r="U939" s="1">
        <v>197.43</v>
      </c>
      <c r="V939" s="1">
        <v>149.16999999999999</v>
      </c>
      <c r="W939" s="1">
        <v>82.177999999999997</v>
      </c>
    </row>
    <row r="940" spans="1:23">
      <c r="A940">
        <v>939</v>
      </c>
      <c r="B940">
        <v>3.7519999999999998</v>
      </c>
      <c r="C940">
        <v>193.43</v>
      </c>
      <c r="D940">
        <v>442.97</v>
      </c>
      <c r="E940">
        <v>969.9</v>
      </c>
      <c r="F940">
        <v>-15.291</v>
      </c>
      <c r="G940">
        <v>131.96</v>
      </c>
      <c r="H940">
        <v>812.52</v>
      </c>
      <c r="I940" s="1">
        <v>236.06</v>
      </c>
      <c r="J940" s="1">
        <v>309.48</v>
      </c>
      <c r="K940" s="1">
        <v>53.360999999999997</v>
      </c>
      <c r="L940">
        <v>182.65</v>
      </c>
      <c r="M940">
        <v>371.93</v>
      </c>
      <c r="N940">
        <v>10.151</v>
      </c>
      <c r="O940" s="1">
        <v>359.46</v>
      </c>
      <c r="P940" s="1">
        <v>471.7</v>
      </c>
      <c r="Q940" s="1">
        <v>840.64</v>
      </c>
      <c r="R940">
        <v>301.13</v>
      </c>
      <c r="S940">
        <v>371.7</v>
      </c>
      <c r="T940">
        <v>453.36</v>
      </c>
      <c r="U940" s="1">
        <v>196.44</v>
      </c>
      <c r="V940" s="1">
        <v>156.13</v>
      </c>
      <c r="W940" s="1">
        <v>74.385000000000005</v>
      </c>
    </row>
    <row r="941" spans="1:23">
      <c r="A941">
        <v>940</v>
      </c>
      <c r="B941">
        <v>3.7559999999999998</v>
      </c>
      <c r="C941">
        <v>193.39</v>
      </c>
      <c r="D941">
        <v>443.39</v>
      </c>
      <c r="E941">
        <v>967.11</v>
      </c>
      <c r="F941">
        <v>-14.606999999999999</v>
      </c>
      <c r="G941">
        <v>164.86</v>
      </c>
      <c r="H941">
        <v>874.71</v>
      </c>
      <c r="I941" s="1">
        <v>235.23</v>
      </c>
      <c r="J941" s="1">
        <v>318.56</v>
      </c>
      <c r="K941" s="1">
        <v>53.790999999999997</v>
      </c>
      <c r="L941">
        <v>182.01</v>
      </c>
      <c r="M941">
        <v>383.52</v>
      </c>
      <c r="N941">
        <v>12.893000000000001</v>
      </c>
      <c r="O941" s="1">
        <v>360.28</v>
      </c>
      <c r="P941" s="1">
        <v>471.67</v>
      </c>
      <c r="Q941" s="1">
        <v>840.95</v>
      </c>
      <c r="R941">
        <v>302.29000000000002</v>
      </c>
      <c r="S941">
        <v>378.47</v>
      </c>
      <c r="T941">
        <v>451.74</v>
      </c>
      <c r="U941" s="1">
        <v>194.48</v>
      </c>
      <c r="V941" s="1">
        <v>163.98</v>
      </c>
      <c r="W941" s="1">
        <v>66.442999999999998</v>
      </c>
    </row>
    <row r="942" spans="1:23">
      <c r="A942">
        <v>941</v>
      </c>
      <c r="B942">
        <v>3.76</v>
      </c>
      <c r="C942">
        <v>193.44</v>
      </c>
      <c r="D942">
        <v>443.86</v>
      </c>
      <c r="E942">
        <v>964.36</v>
      </c>
      <c r="F942">
        <v>-14.621</v>
      </c>
      <c r="G942">
        <v>192.17</v>
      </c>
      <c r="H942">
        <v>917.93</v>
      </c>
      <c r="I942" s="1">
        <v>234.53</v>
      </c>
      <c r="J942" s="1">
        <v>327.61</v>
      </c>
      <c r="K942" s="1">
        <v>53.999000000000002</v>
      </c>
      <c r="L942">
        <v>181.45</v>
      </c>
      <c r="M942">
        <v>394.76</v>
      </c>
      <c r="N942">
        <v>14.831</v>
      </c>
      <c r="O942" s="1">
        <v>360.74</v>
      </c>
      <c r="P942" s="1">
        <v>471.67</v>
      </c>
      <c r="Q942" s="1">
        <v>841.9</v>
      </c>
      <c r="R942">
        <v>303.64</v>
      </c>
      <c r="S942">
        <v>385.77</v>
      </c>
      <c r="T942">
        <v>450.64</v>
      </c>
      <c r="U942" s="1">
        <v>191.27</v>
      </c>
      <c r="V942" s="1">
        <v>172.58</v>
      </c>
      <c r="W942" s="1">
        <v>58.814999999999998</v>
      </c>
    </row>
    <row r="943" spans="1:23">
      <c r="A943">
        <v>942</v>
      </c>
      <c r="B943">
        <v>3.7639999999999998</v>
      </c>
      <c r="C943">
        <v>193.39</v>
      </c>
      <c r="D943">
        <v>444.23</v>
      </c>
      <c r="E943">
        <v>961.71</v>
      </c>
      <c r="F943">
        <v>-13.204000000000001</v>
      </c>
      <c r="G943">
        <v>212.28</v>
      </c>
      <c r="H943">
        <v>952.29</v>
      </c>
      <c r="I943" s="1">
        <v>233.32</v>
      </c>
      <c r="J943" s="1">
        <v>337.29</v>
      </c>
      <c r="K943" s="1">
        <v>53.926000000000002</v>
      </c>
      <c r="L943">
        <v>181.07</v>
      </c>
      <c r="M943">
        <v>405.93</v>
      </c>
      <c r="N943">
        <v>16.541</v>
      </c>
      <c r="O943" s="1">
        <v>361.13</v>
      </c>
      <c r="P943" s="1">
        <v>471.83</v>
      </c>
      <c r="Q943" s="1">
        <v>843.19</v>
      </c>
      <c r="R943">
        <v>304.93</v>
      </c>
      <c r="S943">
        <v>393.31</v>
      </c>
      <c r="T943">
        <v>449.95</v>
      </c>
      <c r="U943" s="1">
        <v>187.24</v>
      </c>
      <c r="V943" s="1">
        <v>181.7</v>
      </c>
      <c r="W943" s="1">
        <v>52.866999999999997</v>
      </c>
    </row>
    <row r="944" spans="1:23">
      <c r="A944">
        <v>943</v>
      </c>
      <c r="B944">
        <v>3.7679999999999998</v>
      </c>
      <c r="C944">
        <v>193.35</v>
      </c>
      <c r="D944">
        <v>444.53</v>
      </c>
      <c r="E944">
        <v>959.21</v>
      </c>
      <c r="F944">
        <v>-9.8192000000000004</v>
      </c>
      <c r="G944">
        <v>229.45</v>
      </c>
      <c r="H944">
        <v>986.88</v>
      </c>
      <c r="I944" s="1">
        <v>232.33</v>
      </c>
      <c r="J944" s="1">
        <v>347.21</v>
      </c>
      <c r="K944" s="1">
        <v>54.136000000000003</v>
      </c>
      <c r="L944">
        <v>180.92</v>
      </c>
      <c r="M944">
        <v>417.52</v>
      </c>
      <c r="N944">
        <v>17.888999999999999</v>
      </c>
      <c r="O944" s="1">
        <v>361.41</v>
      </c>
      <c r="P944" s="1">
        <v>472.51</v>
      </c>
      <c r="Q944" s="1">
        <v>844.52</v>
      </c>
      <c r="R944">
        <v>306.11</v>
      </c>
      <c r="S944">
        <v>400.8</v>
      </c>
      <c r="T944">
        <v>449.45</v>
      </c>
      <c r="U944" s="1">
        <v>183.01</v>
      </c>
      <c r="V944" s="1">
        <v>192.29</v>
      </c>
      <c r="W944" s="1">
        <v>48.454999999999998</v>
      </c>
    </row>
    <row r="945" spans="1:23">
      <c r="A945">
        <v>944</v>
      </c>
      <c r="B945">
        <v>3.7719999999999998</v>
      </c>
      <c r="C945">
        <v>193.31</v>
      </c>
      <c r="D945">
        <v>444.84</v>
      </c>
      <c r="E945">
        <v>956.8</v>
      </c>
      <c r="F945">
        <v>-1.8393999999999999</v>
      </c>
      <c r="G945">
        <v>247.74</v>
      </c>
      <c r="H945">
        <v>1029.0999999999999</v>
      </c>
      <c r="I945" s="1">
        <v>230.84</v>
      </c>
      <c r="J945" s="1">
        <v>358.02</v>
      </c>
      <c r="K945" s="1">
        <v>54.465000000000003</v>
      </c>
      <c r="L945">
        <v>180.41</v>
      </c>
      <c r="M945">
        <v>429.79</v>
      </c>
      <c r="N945">
        <v>18.265000000000001</v>
      </c>
      <c r="O945" s="1">
        <v>362.06</v>
      </c>
      <c r="P945" s="1">
        <v>473.32</v>
      </c>
      <c r="Q945" s="1">
        <v>845.61</v>
      </c>
      <c r="R945">
        <v>307.12</v>
      </c>
      <c r="S945">
        <v>408.31</v>
      </c>
      <c r="T945">
        <v>449.07</v>
      </c>
      <c r="U945" s="1">
        <v>180.49</v>
      </c>
      <c r="V945" s="1">
        <v>204</v>
      </c>
      <c r="W945" s="1">
        <v>45.91</v>
      </c>
    </row>
    <row r="946" spans="1:23">
      <c r="A946">
        <v>945</v>
      </c>
      <c r="B946">
        <v>3.7759999999999998</v>
      </c>
      <c r="C946">
        <v>193.19</v>
      </c>
      <c r="D946">
        <v>445.2</v>
      </c>
      <c r="E946">
        <v>954.48</v>
      </c>
      <c r="F946">
        <v>14.551</v>
      </c>
      <c r="G946">
        <v>264.39999999999998</v>
      </c>
      <c r="H946">
        <v>1081.9000000000001</v>
      </c>
      <c r="I946" s="1">
        <v>229.38</v>
      </c>
      <c r="J946" s="1">
        <v>370.31</v>
      </c>
      <c r="K946" s="1">
        <v>54.72</v>
      </c>
      <c r="L946">
        <v>179.52</v>
      </c>
      <c r="M946">
        <v>442.19</v>
      </c>
      <c r="N946">
        <v>18.417000000000002</v>
      </c>
      <c r="O946" s="1">
        <v>362.53</v>
      </c>
      <c r="P946" s="1">
        <v>474.03</v>
      </c>
      <c r="Q946" s="1">
        <v>846.96</v>
      </c>
      <c r="R946">
        <v>307.86</v>
      </c>
      <c r="S946">
        <v>415.72</v>
      </c>
      <c r="T946">
        <v>448.71</v>
      </c>
      <c r="U946" s="1">
        <v>179.07</v>
      </c>
      <c r="V946" s="1">
        <v>216.08</v>
      </c>
      <c r="W946" s="1">
        <v>44.551000000000002</v>
      </c>
    </row>
    <row r="947" spans="1:23">
      <c r="A947">
        <v>946</v>
      </c>
      <c r="B947">
        <v>3.78</v>
      </c>
      <c r="C947">
        <v>193.04</v>
      </c>
      <c r="D947">
        <v>445.58</v>
      </c>
      <c r="E947">
        <v>952.35</v>
      </c>
      <c r="F947">
        <v>38.267000000000003</v>
      </c>
      <c r="G947">
        <v>270.24</v>
      </c>
      <c r="H947">
        <v>1142.4000000000001</v>
      </c>
      <c r="I947" s="1">
        <v>227.94</v>
      </c>
      <c r="J947" s="1">
        <v>383.35</v>
      </c>
      <c r="K947" s="1">
        <v>54.893999999999998</v>
      </c>
      <c r="L947">
        <v>178.85</v>
      </c>
      <c r="M947">
        <v>454.75</v>
      </c>
      <c r="N947">
        <v>18.571000000000002</v>
      </c>
      <c r="O947" s="1">
        <v>363.18</v>
      </c>
      <c r="P947" s="1">
        <v>474.88</v>
      </c>
      <c r="Q947" s="1">
        <v>848.75</v>
      </c>
      <c r="R947">
        <v>308.33999999999997</v>
      </c>
      <c r="S947">
        <v>423.1</v>
      </c>
      <c r="T947">
        <v>448.59</v>
      </c>
      <c r="U947" s="1">
        <v>178.12</v>
      </c>
      <c r="V947" s="1">
        <v>228.63</v>
      </c>
      <c r="W947" s="1">
        <v>43.64</v>
      </c>
    </row>
    <row r="948" spans="1:23">
      <c r="A948">
        <v>947</v>
      </c>
      <c r="B948">
        <v>3.7839999999999998</v>
      </c>
      <c r="C948">
        <v>192.85</v>
      </c>
      <c r="D948">
        <v>445.76</v>
      </c>
      <c r="E948">
        <v>950.31</v>
      </c>
      <c r="F948">
        <v>62.951000000000001</v>
      </c>
      <c r="G948">
        <v>259.36</v>
      </c>
      <c r="H948">
        <v>1200.8</v>
      </c>
      <c r="I948" s="1">
        <v>227.56</v>
      </c>
      <c r="J948" s="1">
        <v>396.04</v>
      </c>
      <c r="K948" s="1">
        <v>54.792999999999999</v>
      </c>
      <c r="L948">
        <v>178.65</v>
      </c>
      <c r="M948">
        <v>467.48</v>
      </c>
      <c r="N948">
        <v>18.645</v>
      </c>
      <c r="O948" s="1">
        <v>363.84</v>
      </c>
      <c r="P948" s="1">
        <v>475.9</v>
      </c>
      <c r="Q948" s="1">
        <v>850.41</v>
      </c>
      <c r="R948">
        <v>308.54000000000002</v>
      </c>
      <c r="S948">
        <v>430.39</v>
      </c>
      <c r="T948">
        <v>448.72</v>
      </c>
      <c r="U948" s="1">
        <v>177.3</v>
      </c>
      <c r="V948" s="1">
        <v>241.2</v>
      </c>
      <c r="W948" s="1">
        <v>42.906999999999996</v>
      </c>
    </row>
    <row r="949" spans="1:23">
      <c r="A949">
        <v>948</v>
      </c>
      <c r="B949">
        <v>3.7879999999999998</v>
      </c>
      <c r="C949">
        <v>192.73</v>
      </c>
      <c r="D949">
        <v>445.91</v>
      </c>
      <c r="E949">
        <v>948.46</v>
      </c>
      <c r="F949">
        <v>81.989000000000004</v>
      </c>
      <c r="G949">
        <v>236.04</v>
      </c>
      <c r="H949">
        <v>1244.5999999999999</v>
      </c>
      <c r="I949" s="1">
        <v>227.5</v>
      </c>
      <c r="J949" s="1">
        <v>408.6</v>
      </c>
      <c r="K949" s="1">
        <v>54.817</v>
      </c>
      <c r="L949">
        <v>178.47</v>
      </c>
      <c r="M949">
        <v>480.2</v>
      </c>
      <c r="N949">
        <v>18.762</v>
      </c>
      <c r="O949" s="1">
        <v>364.49</v>
      </c>
      <c r="P949" s="1">
        <v>477.12</v>
      </c>
      <c r="Q949" s="1">
        <v>852.22</v>
      </c>
      <c r="R949">
        <v>308.73</v>
      </c>
      <c r="S949">
        <v>437.82</v>
      </c>
      <c r="T949">
        <v>449.05</v>
      </c>
      <c r="U949" s="1">
        <v>176.69</v>
      </c>
      <c r="V949" s="1">
        <v>253.75</v>
      </c>
      <c r="W949" s="1">
        <v>42.341999999999999</v>
      </c>
    </row>
    <row r="950" spans="1:23">
      <c r="A950">
        <v>949</v>
      </c>
      <c r="B950">
        <v>3.7919999999999998</v>
      </c>
      <c r="C950">
        <v>192.64</v>
      </c>
      <c r="D950">
        <v>445.97</v>
      </c>
      <c r="E950">
        <v>946.72</v>
      </c>
      <c r="F950">
        <v>90.48</v>
      </c>
      <c r="G950">
        <v>208.54</v>
      </c>
      <c r="H950">
        <v>1264.5</v>
      </c>
      <c r="I950" s="1">
        <v>227.39</v>
      </c>
      <c r="J950" s="1">
        <v>421.37</v>
      </c>
      <c r="K950" s="1">
        <v>54.764000000000003</v>
      </c>
      <c r="L950">
        <v>178.6</v>
      </c>
      <c r="M950">
        <v>493.06</v>
      </c>
      <c r="N950">
        <v>18.79</v>
      </c>
      <c r="O950" s="1">
        <v>364.4</v>
      </c>
      <c r="P950" s="1">
        <v>479.12</v>
      </c>
      <c r="Q950" s="1">
        <v>853.6</v>
      </c>
      <c r="R950">
        <v>309.20999999999998</v>
      </c>
      <c r="S950">
        <v>445.48</v>
      </c>
      <c r="T950">
        <v>449.52</v>
      </c>
      <c r="U950" s="1">
        <v>176.23</v>
      </c>
      <c r="V950" s="1">
        <v>266.54000000000002</v>
      </c>
      <c r="W950" s="1">
        <v>41.98</v>
      </c>
    </row>
    <row r="951" spans="1:23">
      <c r="A951">
        <v>950</v>
      </c>
      <c r="B951">
        <v>3.7959999999999998</v>
      </c>
      <c r="C951">
        <v>192.58</v>
      </c>
      <c r="D951">
        <v>446.15</v>
      </c>
      <c r="E951">
        <v>945.17</v>
      </c>
      <c r="F951">
        <v>86.441000000000003</v>
      </c>
      <c r="G951">
        <v>180.35</v>
      </c>
      <c r="H951">
        <v>1260</v>
      </c>
      <c r="I951" s="1">
        <v>227.74</v>
      </c>
      <c r="J951" s="1">
        <v>434.48</v>
      </c>
      <c r="K951" s="1">
        <v>54.576999999999998</v>
      </c>
      <c r="L951">
        <v>178.88</v>
      </c>
      <c r="M951">
        <v>506.11</v>
      </c>
      <c r="N951">
        <v>18.858000000000001</v>
      </c>
      <c r="O951" s="1">
        <v>364.9</v>
      </c>
      <c r="P951" s="1">
        <v>480.63</v>
      </c>
      <c r="Q951" s="1">
        <v>855.49</v>
      </c>
      <c r="R951">
        <v>310.05</v>
      </c>
      <c r="S951">
        <v>453.64</v>
      </c>
      <c r="T951">
        <v>450.1</v>
      </c>
      <c r="U951" s="1">
        <v>176.15</v>
      </c>
      <c r="V951" s="1">
        <v>279.42</v>
      </c>
      <c r="W951" s="1">
        <v>41.701000000000001</v>
      </c>
    </row>
    <row r="952" spans="1:23">
      <c r="A952">
        <v>951</v>
      </c>
      <c r="B952">
        <v>3.8</v>
      </c>
      <c r="C952">
        <v>192.66</v>
      </c>
      <c r="D952">
        <v>446.48</v>
      </c>
      <c r="E952">
        <v>943.75</v>
      </c>
      <c r="F952">
        <v>72.116</v>
      </c>
      <c r="G952">
        <v>149.54</v>
      </c>
      <c r="H952">
        <v>1238.5999999999999</v>
      </c>
      <c r="I952" s="1">
        <v>228.77</v>
      </c>
      <c r="J952" s="1">
        <v>447.51</v>
      </c>
      <c r="K952" s="1">
        <v>54.572000000000003</v>
      </c>
      <c r="L952">
        <v>179.52</v>
      </c>
      <c r="M952">
        <v>519.24</v>
      </c>
      <c r="N952">
        <v>18.815999999999999</v>
      </c>
      <c r="O952" s="1">
        <v>365.42</v>
      </c>
      <c r="P952" s="1">
        <v>482.24</v>
      </c>
      <c r="Q952" s="1">
        <v>857.05</v>
      </c>
      <c r="R952">
        <v>311.55</v>
      </c>
      <c r="S952">
        <v>462.74</v>
      </c>
      <c r="T952">
        <v>450.78</v>
      </c>
      <c r="U952" s="1">
        <v>176.27</v>
      </c>
      <c r="V952" s="1">
        <v>292.52</v>
      </c>
      <c r="W952" s="1">
        <v>41.335999999999999</v>
      </c>
    </row>
    <row r="953" spans="1:23">
      <c r="A953">
        <v>952</v>
      </c>
      <c r="B953">
        <v>3.8039999999999998</v>
      </c>
      <c r="C953">
        <v>192.74</v>
      </c>
      <c r="D953">
        <v>446.84</v>
      </c>
      <c r="E953">
        <v>942.53</v>
      </c>
      <c r="F953">
        <v>51.789000000000001</v>
      </c>
      <c r="G953">
        <v>115.49</v>
      </c>
      <c r="H953">
        <v>1210.5999999999999</v>
      </c>
      <c r="I953" s="1">
        <v>229.62</v>
      </c>
      <c r="J953" s="1">
        <v>460.72</v>
      </c>
      <c r="K953" s="1">
        <v>54.220999999999997</v>
      </c>
      <c r="L953">
        <v>180.25</v>
      </c>
      <c r="M953">
        <v>532.52</v>
      </c>
      <c r="N953">
        <v>18.891999999999999</v>
      </c>
      <c r="O953" s="1">
        <v>365.7</v>
      </c>
      <c r="P953" s="1">
        <v>483.83</v>
      </c>
      <c r="Q953" s="1">
        <v>858.38</v>
      </c>
      <c r="R953">
        <v>313.64999999999998</v>
      </c>
      <c r="S953">
        <v>472.16</v>
      </c>
      <c r="T953">
        <v>451.43</v>
      </c>
      <c r="U953" s="1">
        <v>176.96</v>
      </c>
      <c r="V953" s="1">
        <v>305.64</v>
      </c>
      <c r="W953" s="1">
        <v>41.034999999999997</v>
      </c>
    </row>
    <row r="954" spans="1:23">
      <c r="A954">
        <v>953</v>
      </c>
      <c r="B954">
        <v>3.8079999999999998</v>
      </c>
      <c r="C954">
        <v>192.81</v>
      </c>
      <c r="D954">
        <v>447.19</v>
      </c>
      <c r="E954">
        <v>941.5</v>
      </c>
      <c r="F954">
        <v>27.468</v>
      </c>
      <c r="G954">
        <v>83.378</v>
      </c>
      <c r="H954">
        <v>1184.2</v>
      </c>
      <c r="I954" s="1">
        <v>230.49</v>
      </c>
      <c r="J954" s="1">
        <v>474.03</v>
      </c>
      <c r="K954" s="1">
        <v>54.043999999999997</v>
      </c>
      <c r="L954">
        <v>180.9</v>
      </c>
      <c r="M954">
        <v>545.76</v>
      </c>
      <c r="N954">
        <v>19.114999999999998</v>
      </c>
      <c r="O954" s="1">
        <v>366.03</v>
      </c>
      <c r="P954" s="1">
        <v>486.37</v>
      </c>
      <c r="Q954" s="1">
        <v>859.46</v>
      </c>
      <c r="R954">
        <v>315.55</v>
      </c>
      <c r="S954">
        <v>481.58</v>
      </c>
      <c r="T954">
        <v>451.99</v>
      </c>
      <c r="U954" s="1">
        <v>177.63</v>
      </c>
      <c r="V954" s="1">
        <v>318.82</v>
      </c>
      <c r="W954" s="1">
        <v>40.537999999999997</v>
      </c>
    </row>
    <row r="955" spans="1:23">
      <c r="A955">
        <v>954</v>
      </c>
      <c r="B955">
        <v>3.8119999999999998</v>
      </c>
      <c r="C955">
        <v>192.88</v>
      </c>
      <c r="D955">
        <v>447.45</v>
      </c>
      <c r="E955">
        <v>940.59</v>
      </c>
      <c r="F955">
        <v>-0.16755</v>
      </c>
      <c r="G955">
        <v>57.753999999999998</v>
      </c>
      <c r="H955">
        <v>1162.9000000000001</v>
      </c>
      <c r="I955" s="1">
        <v>231.26</v>
      </c>
      <c r="J955" s="1">
        <v>487.3</v>
      </c>
      <c r="K955" s="1">
        <v>53.829000000000001</v>
      </c>
      <c r="L955">
        <v>181.35</v>
      </c>
      <c r="M955">
        <v>559.08000000000004</v>
      </c>
      <c r="N955">
        <v>19.411999999999999</v>
      </c>
      <c r="O955" s="1">
        <v>366.43</v>
      </c>
      <c r="P955" s="1">
        <v>488.65</v>
      </c>
      <c r="Q955" s="1">
        <v>860.28</v>
      </c>
      <c r="R955">
        <v>317.23</v>
      </c>
      <c r="S955">
        <v>490.98</v>
      </c>
      <c r="T955">
        <v>452.49</v>
      </c>
      <c r="U955" s="1">
        <v>178.35</v>
      </c>
      <c r="V955" s="1">
        <v>332.01</v>
      </c>
      <c r="W955" s="1">
        <v>39.877000000000002</v>
      </c>
    </row>
    <row r="956" spans="1:23">
      <c r="A956">
        <v>955</v>
      </c>
      <c r="B956">
        <v>3.8159999999999998</v>
      </c>
      <c r="C956">
        <v>192.85</v>
      </c>
      <c r="D956">
        <v>447.66</v>
      </c>
      <c r="E956">
        <v>939.97</v>
      </c>
      <c r="F956">
        <v>-28.481000000000002</v>
      </c>
      <c r="G956">
        <v>37.932000000000002</v>
      </c>
      <c r="H956">
        <v>1146.5</v>
      </c>
      <c r="I956" s="1">
        <v>232.05</v>
      </c>
      <c r="J956" s="1">
        <v>500.63</v>
      </c>
      <c r="K956" s="1">
        <v>53.811999999999998</v>
      </c>
      <c r="L956">
        <v>181.86</v>
      </c>
      <c r="M956">
        <v>572.17999999999995</v>
      </c>
      <c r="N956">
        <v>19.687000000000001</v>
      </c>
      <c r="O956" s="1">
        <v>366.84</v>
      </c>
      <c r="P956" s="1">
        <v>491.35</v>
      </c>
      <c r="Q956" s="1">
        <v>860.92</v>
      </c>
      <c r="R956">
        <v>318.5</v>
      </c>
      <c r="S956">
        <v>500.06</v>
      </c>
      <c r="T956">
        <v>453.18</v>
      </c>
      <c r="U956" s="1">
        <v>178.95</v>
      </c>
      <c r="V956" s="1">
        <v>345.32</v>
      </c>
      <c r="W956" s="1">
        <v>39.387</v>
      </c>
    </row>
    <row r="957" spans="1:23">
      <c r="A957">
        <v>956</v>
      </c>
      <c r="B957">
        <v>3.82</v>
      </c>
      <c r="C957">
        <v>192.79</v>
      </c>
      <c r="D957">
        <v>447.82</v>
      </c>
      <c r="E957">
        <v>939.44</v>
      </c>
      <c r="F957">
        <v>-53.521000000000001</v>
      </c>
      <c r="G957">
        <v>21.617999999999999</v>
      </c>
      <c r="H957">
        <v>1132.7</v>
      </c>
      <c r="I957" s="1">
        <v>232.75</v>
      </c>
      <c r="J957" s="1">
        <v>514.01</v>
      </c>
      <c r="K957" s="1">
        <v>53.969000000000001</v>
      </c>
      <c r="L957">
        <v>183.85</v>
      </c>
      <c r="M957">
        <v>586.71</v>
      </c>
      <c r="N957">
        <v>20.338000000000001</v>
      </c>
      <c r="O957" s="1">
        <v>367.12</v>
      </c>
      <c r="P957" s="1">
        <v>494.52</v>
      </c>
      <c r="Q957" s="1">
        <v>861.58</v>
      </c>
      <c r="R957">
        <v>319.54000000000002</v>
      </c>
      <c r="S957">
        <v>509.15</v>
      </c>
      <c r="T957">
        <v>453.77</v>
      </c>
      <c r="U957" s="1">
        <v>179.54</v>
      </c>
      <c r="V957" s="1">
        <v>358.68</v>
      </c>
      <c r="W957" s="1">
        <v>38.844999999999999</v>
      </c>
    </row>
    <row r="958" spans="1:23">
      <c r="A958">
        <v>957</v>
      </c>
      <c r="B958">
        <v>3.8239999999999998</v>
      </c>
      <c r="C958">
        <v>192.72</v>
      </c>
      <c r="D958">
        <v>447.97</v>
      </c>
      <c r="E958">
        <v>939.05</v>
      </c>
      <c r="F958">
        <v>-73.260000000000005</v>
      </c>
      <c r="G958">
        <v>9.2202999999999999</v>
      </c>
      <c r="H958">
        <v>1119.8</v>
      </c>
      <c r="I958" s="1">
        <v>233.42</v>
      </c>
      <c r="J958" s="1">
        <v>527.47</v>
      </c>
      <c r="K958" s="1">
        <v>54.031999999999996</v>
      </c>
      <c r="L958">
        <v>183.11</v>
      </c>
      <c r="M958">
        <v>599.29</v>
      </c>
      <c r="N958">
        <v>21.138000000000002</v>
      </c>
      <c r="O958" s="1">
        <v>367.52</v>
      </c>
      <c r="P958" s="1">
        <v>498.28</v>
      </c>
      <c r="Q958" s="1">
        <v>861.97</v>
      </c>
      <c r="R958">
        <v>320.29000000000002</v>
      </c>
      <c r="S958">
        <v>518</v>
      </c>
      <c r="T958">
        <v>454.3</v>
      </c>
      <c r="U958" s="1">
        <v>179.71</v>
      </c>
      <c r="V958" s="1">
        <v>372.26</v>
      </c>
      <c r="W958" s="1">
        <v>38.409999999999997</v>
      </c>
    </row>
    <row r="959" spans="1:23">
      <c r="A959">
        <v>958</v>
      </c>
      <c r="B959">
        <v>3.8279999999999998</v>
      </c>
      <c r="C959">
        <v>192.53</v>
      </c>
      <c r="D959">
        <v>448.1</v>
      </c>
      <c r="E959">
        <v>938.84</v>
      </c>
      <c r="F959">
        <v>-87.97</v>
      </c>
      <c r="G959">
        <v>2.3294999999999999</v>
      </c>
      <c r="H959">
        <v>1108.7</v>
      </c>
      <c r="I959" s="1">
        <v>233.7</v>
      </c>
      <c r="J959" s="1">
        <v>540.96</v>
      </c>
      <c r="K959" s="1">
        <v>54.201000000000001</v>
      </c>
      <c r="L959">
        <v>183.58</v>
      </c>
      <c r="M959">
        <v>612.99</v>
      </c>
      <c r="N959">
        <v>21.327999999999999</v>
      </c>
      <c r="O959" s="1">
        <v>367.53</v>
      </c>
      <c r="P959" s="1">
        <v>501.75</v>
      </c>
      <c r="Q959" s="1">
        <v>862.38</v>
      </c>
      <c r="R959">
        <v>320.81</v>
      </c>
      <c r="S959">
        <v>526.69000000000005</v>
      </c>
      <c r="T959">
        <v>454.8</v>
      </c>
      <c r="U959" s="1">
        <v>179.94</v>
      </c>
      <c r="V959" s="1">
        <v>385.95</v>
      </c>
      <c r="W959" s="1">
        <v>38.017000000000003</v>
      </c>
    </row>
    <row r="960" spans="1:23">
      <c r="A960">
        <v>959</v>
      </c>
      <c r="B960">
        <v>3.8319999999999999</v>
      </c>
      <c r="C960">
        <v>192.35</v>
      </c>
      <c r="D960">
        <v>448.26</v>
      </c>
      <c r="E960">
        <v>938.79</v>
      </c>
      <c r="F960">
        <v>-98.114999999999995</v>
      </c>
      <c r="G960">
        <v>-9.3454999999999996E-2</v>
      </c>
      <c r="H960">
        <v>1100.4000000000001</v>
      </c>
      <c r="I960" s="1">
        <v>233.92</v>
      </c>
      <c r="J960" s="1">
        <v>554.65</v>
      </c>
      <c r="K960" s="1">
        <v>54.405999999999999</v>
      </c>
      <c r="L960">
        <v>183.96</v>
      </c>
      <c r="M960">
        <v>626.46</v>
      </c>
      <c r="N960">
        <v>22.004000000000001</v>
      </c>
      <c r="O960" s="1">
        <v>368.15</v>
      </c>
      <c r="P960" s="1">
        <v>506.58</v>
      </c>
      <c r="Q960" s="1">
        <v>862.53</v>
      </c>
      <c r="R960">
        <v>321</v>
      </c>
      <c r="S960">
        <v>535.13</v>
      </c>
      <c r="T960">
        <v>455.4</v>
      </c>
      <c r="U960" s="1">
        <v>180.15</v>
      </c>
      <c r="V960" s="1">
        <v>399.55</v>
      </c>
      <c r="W960" s="1">
        <v>37.648000000000003</v>
      </c>
    </row>
    <row r="961" spans="1:23">
      <c r="A961">
        <v>960</v>
      </c>
      <c r="B961">
        <v>3.8359999999999999</v>
      </c>
      <c r="C961">
        <v>192.11</v>
      </c>
      <c r="D961">
        <v>448.32</v>
      </c>
      <c r="E961">
        <v>938.92</v>
      </c>
      <c r="F961">
        <v>-103.11</v>
      </c>
      <c r="G961">
        <v>-1.4596</v>
      </c>
      <c r="H961">
        <v>1093.4000000000001</v>
      </c>
      <c r="I961" s="1">
        <v>234.01</v>
      </c>
      <c r="J961" s="1">
        <v>568.08000000000004</v>
      </c>
      <c r="K961" s="1">
        <v>54.764000000000003</v>
      </c>
      <c r="L961">
        <v>184.21</v>
      </c>
      <c r="M961">
        <v>640.07000000000005</v>
      </c>
      <c r="N961">
        <v>21.838000000000001</v>
      </c>
      <c r="O961" s="1">
        <v>368.29</v>
      </c>
      <c r="P961" s="1">
        <v>511.09</v>
      </c>
      <c r="Q961" s="1">
        <v>862.62</v>
      </c>
      <c r="R961">
        <v>320.97000000000003</v>
      </c>
      <c r="S961">
        <v>543.47</v>
      </c>
      <c r="T961">
        <v>456.04</v>
      </c>
      <c r="U961" s="1">
        <v>180.29</v>
      </c>
      <c r="V961" s="1">
        <v>413.28</v>
      </c>
      <c r="W961" s="1">
        <v>37.167000000000002</v>
      </c>
    </row>
    <row r="962" spans="1:23">
      <c r="A962">
        <v>961</v>
      </c>
      <c r="B962">
        <v>3.84</v>
      </c>
      <c r="C962">
        <v>191.86</v>
      </c>
      <c r="D962">
        <v>448.35</v>
      </c>
      <c r="E962">
        <v>939.22</v>
      </c>
      <c r="F962">
        <v>-103.01</v>
      </c>
      <c r="G962">
        <v>-3.7591000000000001</v>
      </c>
      <c r="H962">
        <v>1083.4000000000001</v>
      </c>
      <c r="I962" s="1">
        <v>233.88</v>
      </c>
      <c r="J962" s="1">
        <v>581.62</v>
      </c>
      <c r="K962" s="1">
        <v>55.095999999999997</v>
      </c>
      <c r="L962">
        <v>183.9</v>
      </c>
      <c r="M962">
        <v>653.72</v>
      </c>
      <c r="N962">
        <v>22.443000000000001</v>
      </c>
      <c r="O962" s="1">
        <v>368.33</v>
      </c>
      <c r="P962" s="1">
        <v>515.26</v>
      </c>
      <c r="Q962" s="1">
        <v>862.5</v>
      </c>
      <c r="R962">
        <v>320.64999999999998</v>
      </c>
      <c r="S962">
        <v>551.79999999999995</v>
      </c>
      <c r="T962">
        <v>456.64</v>
      </c>
      <c r="U962" s="1">
        <v>180.47</v>
      </c>
      <c r="V962" s="1">
        <v>426.95</v>
      </c>
      <c r="W962" s="1">
        <v>36.68</v>
      </c>
    </row>
    <row r="963" spans="1:23">
      <c r="A963">
        <v>962</v>
      </c>
      <c r="B963">
        <v>3.8439999999999999</v>
      </c>
      <c r="C963">
        <v>191.57</v>
      </c>
      <c r="D963">
        <v>448.4</v>
      </c>
      <c r="E963">
        <v>939.65</v>
      </c>
      <c r="F963">
        <v>-99.692999999999998</v>
      </c>
      <c r="G963">
        <v>-6.0712999999999999</v>
      </c>
      <c r="H963">
        <v>1067.2</v>
      </c>
      <c r="I963" s="1">
        <v>233.79</v>
      </c>
      <c r="J963" s="1">
        <v>595.16999999999996</v>
      </c>
      <c r="K963" s="1">
        <v>55.567</v>
      </c>
      <c r="L963">
        <v>184.02</v>
      </c>
      <c r="M963">
        <v>667.36</v>
      </c>
      <c r="N963">
        <v>23.081</v>
      </c>
      <c r="O963" s="1">
        <v>368.23</v>
      </c>
      <c r="P963" s="1">
        <v>519.75</v>
      </c>
      <c r="Q963" s="1">
        <v>862.33</v>
      </c>
      <c r="R963">
        <v>319.91000000000003</v>
      </c>
      <c r="S963">
        <v>559.96</v>
      </c>
      <c r="T963">
        <v>457.13</v>
      </c>
      <c r="U963" s="1">
        <v>180.36</v>
      </c>
      <c r="V963" s="1">
        <v>440.29</v>
      </c>
      <c r="W963" s="1">
        <v>36.417000000000002</v>
      </c>
    </row>
    <row r="964" spans="1:23">
      <c r="A964">
        <v>963</v>
      </c>
      <c r="B964">
        <v>3.8479999999999999</v>
      </c>
      <c r="C964">
        <v>191.27</v>
      </c>
      <c r="D964">
        <v>448.46</v>
      </c>
      <c r="E964">
        <v>940.25</v>
      </c>
      <c r="F964">
        <v>-95.415000000000006</v>
      </c>
      <c r="G964">
        <v>-7.5534999999999997</v>
      </c>
      <c r="H964">
        <v>1045.8</v>
      </c>
      <c r="I964" s="1">
        <v>233.36</v>
      </c>
      <c r="J964" s="1">
        <v>608.78</v>
      </c>
      <c r="K964" s="1">
        <v>56.124000000000002</v>
      </c>
      <c r="L964">
        <v>183.58</v>
      </c>
      <c r="M964">
        <v>680.96</v>
      </c>
      <c r="N964">
        <v>23.597999999999999</v>
      </c>
      <c r="O964" s="1">
        <v>368.17</v>
      </c>
      <c r="P964" s="1">
        <v>524.01</v>
      </c>
      <c r="Q964" s="1">
        <v>862.13</v>
      </c>
      <c r="R964">
        <v>319.05</v>
      </c>
      <c r="S964">
        <v>568.21</v>
      </c>
      <c r="T964">
        <v>457.62</v>
      </c>
      <c r="U964" s="1">
        <v>180.4</v>
      </c>
      <c r="V964" s="1">
        <v>454.05</v>
      </c>
      <c r="W964" s="1">
        <v>36.088000000000001</v>
      </c>
    </row>
    <row r="965" spans="1:23">
      <c r="A965">
        <v>964</v>
      </c>
      <c r="B965">
        <v>3.8519999999999999</v>
      </c>
      <c r="C965">
        <v>190.97</v>
      </c>
      <c r="D965">
        <v>448.57</v>
      </c>
      <c r="E965">
        <v>940.93</v>
      </c>
      <c r="F965">
        <v>-89.805999999999997</v>
      </c>
      <c r="G965">
        <v>-9.8923000000000005</v>
      </c>
      <c r="H965">
        <v>1023.6</v>
      </c>
      <c r="I965" s="1">
        <v>233.04</v>
      </c>
      <c r="J965" s="1">
        <v>622.38</v>
      </c>
      <c r="K965" s="1">
        <v>56.731000000000002</v>
      </c>
      <c r="L965">
        <v>183.42</v>
      </c>
      <c r="M965">
        <v>694.53</v>
      </c>
      <c r="N965">
        <v>24.187000000000001</v>
      </c>
      <c r="O965" s="1">
        <v>368.04</v>
      </c>
      <c r="P965" s="1">
        <v>528.51</v>
      </c>
      <c r="Q965" s="1">
        <v>861.79</v>
      </c>
      <c r="R965">
        <v>317.97000000000003</v>
      </c>
      <c r="S965">
        <v>576.29</v>
      </c>
      <c r="T965">
        <v>458.02</v>
      </c>
      <c r="U965" s="1">
        <v>180.39</v>
      </c>
      <c r="V965" s="1">
        <v>467.76</v>
      </c>
      <c r="W965" s="1">
        <v>35.57</v>
      </c>
    </row>
    <row r="966" spans="1:23">
      <c r="A966">
        <v>965</v>
      </c>
      <c r="B966">
        <v>3.8559999999999999</v>
      </c>
      <c r="C966">
        <v>190.63</v>
      </c>
      <c r="D966">
        <v>448.62</v>
      </c>
      <c r="E966">
        <v>941.71</v>
      </c>
      <c r="F966">
        <v>-81.665999999999997</v>
      </c>
      <c r="G966">
        <v>-14.878</v>
      </c>
      <c r="H966">
        <v>1004.5</v>
      </c>
      <c r="I966" s="1">
        <v>232.39</v>
      </c>
      <c r="J966" s="1">
        <v>635.82000000000005</v>
      </c>
      <c r="K966" s="1">
        <v>57.262999999999998</v>
      </c>
      <c r="L966">
        <v>182.99</v>
      </c>
      <c r="M966">
        <v>708.4</v>
      </c>
      <c r="N966">
        <v>24.867999999999999</v>
      </c>
      <c r="O966" s="1">
        <v>367.6</v>
      </c>
      <c r="P966" s="1">
        <v>532.65</v>
      </c>
      <c r="Q966" s="1">
        <v>861.37</v>
      </c>
      <c r="R966">
        <v>316.91000000000003</v>
      </c>
      <c r="S966">
        <v>584.21</v>
      </c>
      <c r="T966">
        <v>458.31</v>
      </c>
      <c r="U966" s="1">
        <v>180.1</v>
      </c>
      <c r="V966" s="1">
        <v>481.37</v>
      </c>
      <c r="W966" s="1">
        <v>35.271999999999998</v>
      </c>
    </row>
    <row r="967" spans="1:23">
      <c r="A967">
        <v>966</v>
      </c>
      <c r="B967">
        <v>3.86</v>
      </c>
      <c r="C967">
        <v>190.16</v>
      </c>
      <c r="D967">
        <v>448.63</v>
      </c>
      <c r="E967">
        <v>942.66</v>
      </c>
      <c r="F967">
        <v>-70.748999999999995</v>
      </c>
      <c r="G967">
        <v>-20.718</v>
      </c>
      <c r="H967">
        <v>989.13</v>
      </c>
      <c r="I967" s="1">
        <v>231.61</v>
      </c>
      <c r="J967" s="1">
        <v>649.19000000000005</v>
      </c>
      <c r="K967" s="1">
        <v>57.948999999999998</v>
      </c>
      <c r="L967">
        <v>182.49</v>
      </c>
      <c r="M967">
        <v>721.88</v>
      </c>
      <c r="N967">
        <v>25.765999999999998</v>
      </c>
      <c r="O967" s="1">
        <v>367.22</v>
      </c>
      <c r="P967" s="1">
        <v>536.78</v>
      </c>
      <c r="Q967" s="1">
        <v>860.79</v>
      </c>
      <c r="R967">
        <v>315.42</v>
      </c>
      <c r="S967">
        <v>592.21</v>
      </c>
      <c r="T967">
        <v>458.56</v>
      </c>
      <c r="U967" s="1">
        <v>179.84</v>
      </c>
      <c r="V967" s="1">
        <v>494.94</v>
      </c>
      <c r="W967" s="1">
        <v>34.978999999999999</v>
      </c>
    </row>
    <row r="968" spans="1:23">
      <c r="A968">
        <v>967</v>
      </c>
      <c r="B968">
        <v>3.8639999999999999</v>
      </c>
      <c r="C968">
        <v>189.82</v>
      </c>
      <c r="D968">
        <v>448.69</v>
      </c>
      <c r="E968">
        <v>943.68</v>
      </c>
      <c r="F968">
        <v>-57.545999999999999</v>
      </c>
      <c r="G968">
        <v>-24.568000000000001</v>
      </c>
      <c r="H968">
        <v>974.9</v>
      </c>
      <c r="I968" s="1">
        <v>230.79</v>
      </c>
      <c r="J968" s="1">
        <v>662.54</v>
      </c>
      <c r="K968" s="1">
        <v>58.771000000000001</v>
      </c>
      <c r="L968">
        <v>182.02</v>
      </c>
      <c r="M968">
        <v>735.49</v>
      </c>
      <c r="N968">
        <v>26.491</v>
      </c>
      <c r="O968" s="1">
        <v>366.77</v>
      </c>
      <c r="P968" s="1">
        <v>540.79</v>
      </c>
      <c r="Q968" s="1">
        <v>860.14</v>
      </c>
      <c r="R968">
        <v>314.11</v>
      </c>
      <c r="S968">
        <v>600.02</v>
      </c>
      <c r="T968">
        <v>458.73</v>
      </c>
      <c r="U968" s="1">
        <v>179.28</v>
      </c>
      <c r="V968" s="1">
        <v>508.53</v>
      </c>
      <c r="W968" s="1">
        <v>34.796999999999997</v>
      </c>
    </row>
    <row r="969" spans="1:23">
      <c r="A969">
        <v>968</v>
      </c>
      <c r="B969">
        <v>3.8679999999999999</v>
      </c>
      <c r="C969">
        <v>189.37</v>
      </c>
      <c r="D969">
        <v>448.67</v>
      </c>
      <c r="E969">
        <v>944.85</v>
      </c>
      <c r="F969">
        <v>-42.47</v>
      </c>
      <c r="G969">
        <v>-26.637</v>
      </c>
      <c r="H969">
        <v>959.59</v>
      </c>
      <c r="I969" s="1">
        <v>229.86</v>
      </c>
      <c r="J969" s="1">
        <v>675.83</v>
      </c>
      <c r="K969" s="1">
        <v>59.643999999999998</v>
      </c>
      <c r="L969">
        <v>181.36</v>
      </c>
      <c r="M969">
        <v>748.92</v>
      </c>
      <c r="N969">
        <v>27.446999999999999</v>
      </c>
      <c r="O969" s="1">
        <v>366.44</v>
      </c>
      <c r="P969" s="1">
        <v>544.66999999999996</v>
      </c>
      <c r="Q969" s="1">
        <v>859.39</v>
      </c>
      <c r="R969">
        <v>312.55</v>
      </c>
      <c r="S969">
        <v>607.89</v>
      </c>
      <c r="T969">
        <v>459.02</v>
      </c>
      <c r="U969" s="1">
        <v>179.15</v>
      </c>
      <c r="V969" s="1">
        <v>521.78</v>
      </c>
      <c r="W969" s="1">
        <v>34.628</v>
      </c>
    </row>
    <row r="970" spans="1:23">
      <c r="A970">
        <v>969</v>
      </c>
      <c r="B970">
        <v>3.8719999999999999</v>
      </c>
      <c r="C970">
        <v>188.98</v>
      </c>
      <c r="D970">
        <v>448.76</v>
      </c>
      <c r="E970">
        <v>946.1</v>
      </c>
      <c r="F970">
        <v>-26.602</v>
      </c>
      <c r="G970">
        <v>-29.509</v>
      </c>
      <c r="H970">
        <v>943.47</v>
      </c>
      <c r="I970" s="1">
        <v>228.99</v>
      </c>
      <c r="J970" s="1">
        <v>688.93</v>
      </c>
      <c r="K970" s="1">
        <v>60.6</v>
      </c>
      <c r="L970">
        <v>181.24</v>
      </c>
      <c r="M970">
        <v>762.59</v>
      </c>
      <c r="N970">
        <v>28.26</v>
      </c>
      <c r="O970" s="1">
        <v>365.87</v>
      </c>
      <c r="P970" s="1">
        <v>548.53</v>
      </c>
      <c r="Q970" s="1">
        <v>858.54</v>
      </c>
      <c r="R970">
        <v>310.92</v>
      </c>
      <c r="S970">
        <v>615.69000000000005</v>
      </c>
      <c r="T970">
        <v>459.38</v>
      </c>
      <c r="U970" s="1">
        <v>178.81</v>
      </c>
      <c r="V970" s="1">
        <v>535.25</v>
      </c>
      <c r="W970" s="1">
        <v>34.258000000000003</v>
      </c>
    </row>
    <row r="971" spans="1:23">
      <c r="A971">
        <v>970</v>
      </c>
      <c r="B971">
        <v>3.8759999999999999</v>
      </c>
      <c r="C971">
        <v>188.58</v>
      </c>
      <c r="D971">
        <v>448.79</v>
      </c>
      <c r="E971">
        <v>947.54</v>
      </c>
      <c r="F971">
        <v>-11.329000000000001</v>
      </c>
      <c r="G971">
        <v>-34.133000000000003</v>
      </c>
      <c r="H971">
        <v>928.41</v>
      </c>
      <c r="I971" s="1">
        <v>227.98</v>
      </c>
      <c r="J971" s="1">
        <v>701.78</v>
      </c>
      <c r="K971" s="1">
        <v>62.1</v>
      </c>
      <c r="L971">
        <v>180.94</v>
      </c>
      <c r="M971">
        <v>775.98</v>
      </c>
      <c r="N971">
        <v>29.573</v>
      </c>
      <c r="O971" s="1">
        <v>365.25</v>
      </c>
      <c r="P971" s="1">
        <v>552.41999999999996</v>
      </c>
      <c r="Q971" s="1">
        <v>857.85</v>
      </c>
      <c r="R971">
        <v>309.33</v>
      </c>
      <c r="S971">
        <v>623.53</v>
      </c>
      <c r="T971">
        <v>460.16</v>
      </c>
      <c r="U971" s="1">
        <v>178.61</v>
      </c>
      <c r="V971" s="1">
        <v>548.77</v>
      </c>
      <c r="W971" s="1">
        <v>34.014000000000003</v>
      </c>
    </row>
    <row r="972" spans="1:23">
      <c r="A972">
        <v>971</v>
      </c>
      <c r="B972">
        <v>3.88</v>
      </c>
      <c r="C972">
        <v>188.25</v>
      </c>
      <c r="D972">
        <v>448.85</v>
      </c>
      <c r="E972">
        <v>949.06</v>
      </c>
      <c r="F972">
        <v>2.0154999999999998</v>
      </c>
      <c r="G972">
        <v>-39.374000000000002</v>
      </c>
      <c r="H972">
        <v>915.36</v>
      </c>
      <c r="I972" s="1">
        <v>227.26</v>
      </c>
      <c r="J972" s="1">
        <v>714.4</v>
      </c>
      <c r="K972" s="1">
        <v>64.033000000000001</v>
      </c>
      <c r="L972">
        <v>181.02</v>
      </c>
      <c r="M972">
        <v>789.35</v>
      </c>
      <c r="N972">
        <v>31.251000000000001</v>
      </c>
      <c r="O972" s="1">
        <v>364.6</v>
      </c>
      <c r="P972" s="1">
        <v>556.20000000000005</v>
      </c>
      <c r="Q972" s="1">
        <v>857.09</v>
      </c>
      <c r="R972">
        <v>307.83</v>
      </c>
      <c r="S972">
        <v>631.34</v>
      </c>
      <c r="T972">
        <v>460.89</v>
      </c>
      <c r="U972" s="1">
        <v>178.18</v>
      </c>
      <c r="V972" s="1">
        <v>562.38</v>
      </c>
      <c r="W972" s="1">
        <v>33.856000000000002</v>
      </c>
    </row>
    <row r="973" spans="1:23">
      <c r="A973">
        <v>972</v>
      </c>
      <c r="B973">
        <v>3.8839999999999999</v>
      </c>
      <c r="C973">
        <v>187.84</v>
      </c>
      <c r="D973">
        <v>448.89</v>
      </c>
      <c r="E973">
        <v>950.73</v>
      </c>
      <c r="F973">
        <v>13.234999999999999</v>
      </c>
      <c r="G973">
        <v>-44.887</v>
      </c>
      <c r="H973">
        <v>904.45</v>
      </c>
      <c r="I973" s="1">
        <v>226.3</v>
      </c>
      <c r="J973" s="1">
        <v>727.25</v>
      </c>
      <c r="K973" s="1">
        <v>66.619</v>
      </c>
      <c r="L973">
        <v>180.83</v>
      </c>
      <c r="M973">
        <v>802.57</v>
      </c>
      <c r="N973">
        <v>33.514000000000003</v>
      </c>
      <c r="O973" s="1">
        <v>363.85</v>
      </c>
      <c r="P973" s="1">
        <v>559.9</v>
      </c>
      <c r="Q973" s="1">
        <v>856.32</v>
      </c>
      <c r="R973">
        <v>306.36</v>
      </c>
      <c r="S973">
        <v>639.03</v>
      </c>
      <c r="T973">
        <v>461.76</v>
      </c>
      <c r="U973" s="1">
        <v>178.21</v>
      </c>
      <c r="V973" s="1">
        <v>575.55999999999995</v>
      </c>
      <c r="W973" s="1">
        <v>33.677999999999997</v>
      </c>
    </row>
    <row r="974" spans="1:23">
      <c r="A974">
        <v>973</v>
      </c>
      <c r="B974">
        <v>3.8879999999999999</v>
      </c>
      <c r="C974">
        <v>187.5</v>
      </c>
      <c r="D974">
        <v>449.02</v>
      </c>
      <c r="E974">
        <v>952.46</v>
      </c>
      <c r="F974">
        <v>23.312999999999999</v>
      </c>
      <c r="G974">
        <v>-52.29</v>
      </c>
      <c r="H974">
        <v>894.37</v>
      </c>
      <c r="I974" s="1">
        <v>225.2</v>
      </c>
      <c r="J974" s="1">
        <v>740.24</v>
      </c>
      <c r="K974" s="1">
        <v>69.212999999999994</v>
      </c>
      <c r="L974">
        <v>180.2</v>
      </c>
      <c r="M974">
        <v>815.56</v>
      </c>
      <c r="N974">
        <v>36.542000000000002</v>
      </c>
      <c r="O974" s="1">
        <v>363.04</v>
      </c>
      <c r="P974" s="1">
        <v>563.58000000000004</v>
      </c>
      <c r="Q974" s="1">
        <v>855.6</v>
      </c>
      <c r="R974">
        <v>305.02</v>
      </c>
      <c r="S974">
        <v>646.88</v>
      </c>
      <c r="T974">
        <v>462.77</v>
      </c>
      <c r="U974" s="1">
        <v>177.45</v>
      </c>
      <c r="V974" s="1">
        <v>589.19000000000005</v>
      </c>
      <c r="W974" s="1">
        <v>33.445999999999998</v>
      </c>
    </row>
    <row r="975" spans="1:23">
      <c r="A975">
        <v>974</v>
      </c>
      <c r="B975">
        <v>3.8919999999999999</v>
      </c>
      <c r="C975">
        <v>187.1</v>
      </c>
      <c r="D975">
        <v>449.04</v>
      </c>
      <c r="E975">
        <v>954.24</v>
      </c>
      <c r="F975">
        <v>32.216999999999999</v>
      </c>
      <c r="G975">
        <v>-63.03</v>
      </c>
      <c r="H975">
        <v>883.23</v>
      </c>
      <c r="I975" s="1">
        <v>224.13</v>
      </c>
      <c r="J975" s="1">
        <v>753.17</v>
      </c>
      <c r="K975" s="1">
        <v>71.611000000000004</v>
      </c>
      <c r="L975">
        <v>179.2</v>
      </c>
      <c r="M975">
        <v>828.47</v>
      </c>
      <c r="N975">
        <v>39.706000000000003</v>
      </c>
      <c r="O975" s="1">
        <v>362.22</v>
      </c>
      <c r="P975" s="1">
        <v>567.16999999999996</v>
      </c>
      <c r="Q975" s="1">
        <v>855.09</v>
      </c>
      <c r="R975">
        <v>303.58999999999997</v>
      </c>
      <c r="S975">
        <v>654.55999999999995</v>
      </c>
      <c r="T975">
        <v>463.9</v>
      </c>
      <c r="U975" s="1">
        <v>177.4</v>
      </c>
      <c r="V975" s="1">
        <v>602.44000000000005</v>
      </c>
      <c r="W975" s="1">
        <v>33.04</v>
      </c>
    </row>
    <row r="976" spans="1:23">
      <c r="A976">
        <v>975</v>
      </c>
      <c r="B976">
        <v>3.8959999999999999</v>
      </c>
      <c r="C976">
        <v>186.76</v>
      </c>
      <c r="D976">
        <v>449.15</v>
      </c>
      <c r="E976">
        <v>956.03</v>
      </c>
      <c r="F976">
        <v>39.234999999999999</v>
      </c>
      <c r="G976">
        <v>-75.727999999999994</v>
      </c>
      <c r="H976">
        <v>869.95</v>
      </c>
      <c r="I976" s="1">
        <v>223.07</v>
      </c>
      <c r="J976" s="1">
        <v>765.93</v>
      </c>
      <c r="K976" s="1">
        <v>74.016000000000005</v>
      </c>
      <c r="L976">
        <v>178.61</v>
      </c>
      <c r="M976">
        <v>841.4</v>
      </c>
      <c r="N976">
        <v>42.908999999999999</v>
      </c>
      <c r="O976" s="1">
        <v>361.24</v>
      </c>
      <c r="P976" s="1">
        <v>570.58000000000004</v>
      </c>
      <c r="Q976" s="1">
        <v>854.63</v>
      </c>
      <c r="R976">
        <v>302.3</v>
      </c>
      <c r="S976">
        <v>662.27</v>
      </c>
      <c r="T976">
        <v>465.14</v>
      </c>
      <c r="U976" s="1">
        <v>177.24</v>
      </c>
      <c r="V976" s="1">
        <v>615.79</v>
      </c>
      <c r="W976" s="1">
        <v>32.917000000000002</v>
      </c>
    </row>
    <row r="977" spans="1:23">
      <c r="A977">
        <v>976</v>
      </c>
      <c r="B977">
        <v>3.9</v>
      </c>
      <c r="C977">
        <v>186.4</v>
      </c>
      <c r="D977">
        <v>449.15</v>
      </c>
      <c r="E977">
        <v>957.94</v>
      </c>
      <c r="F977">
        <v>44.72</v>
      </c>
      <c r="G977">
        <v>-87.965999999999994</v>
      </c>
      <c r="H977">
        <v>856.08</v>
      </c>
      <c r="I977" s="1">
        <v>222.15</v>
      </c>
      <c r="J977" s="1">
        <v>778.39</v>
      </c>
      <c r="K977" s="1">
        <v>76.757000000000005</v>
      </c>
      <c r="L977">
        <v>177.78</v>
      </c>
      <c r="M977">
        <v>854.05</v>
      </c>
      <c r="N977">
        <v>46.792999999999999</v>
      </c>
      <c r="O977" s="1">
        <v>359.9</v>
      </c>
      <c r="P977" s="1">
        <v>573.96</v>
      </c>
      <c r="Q977" s="1">
        <v>854.15</v>
      </c>
      <c r="R977">
        <v>301.11</v>
      </c>
      <c r="S977">
        <v>669.86</v>
      </c>
      <c r="T977">
        <v>466.53</v>
      </c>
      <c r="U977" s="1">
        <v>176.98</v>
      </c>
      <c r="V977" s="1">
        <v>628.85</v>
      </c>
      <c r="W977" s="1">
        <v>32.741999999999997</v>
      </c>
    </row>
    <row r="978" spans="1:23">
      <c r="A978">
        <v>977</v>
      </c>
      <c r="B978">
        <v>3.9039999999999999</v>
      </c>
      <c r="C978">
        <v>186.09</v>
      </c>
      <c r="D978">
        <v>449.17</v>
      </c>
      <c r="E978">
        <v>959.85</v>
      </c>
      <c r="F978">
        <v>49.942999999999998</v>
      </c>
      <c r="G978">
        <v>-99.13</v>
      </c>
      <c r="H978">
        <v>843.12</v>
      </c>
      <c r="I978" s="1">
        <v>221.09</v>
      </c>
      <c r="J978" s="1">
        <v>790.77</v>
      </c>
      <c r="K978" s="1">
        <v>79.655000000000001</v>
      </c>
      <c r="L978">
        <v>176.59</v>
      </c>
      <c r="M978">
        <v>866.72</v>
      </c>
      <c r="N978">
        <v>50.883000000000003</v>
      </c>
      <c r="O978" s="1">
        <v>358.86</v>
      </c>
      <c r="P978" s="1">
        <v>577.24</v>
      </c>
      <c r="Q978" s="1">
        <v>853.98</v>
      </c>
      <c r="R978">
        <v>299.93</v>
      </c>
      <c r="S978">
        <v>677.32</v>
      </c>
      <c r="T978">
        <v>468.1</v>
      </c>
      <c r="U978" s="1">
        <v>176.8</v>
      </c>
      <c r="V978" s="1">
        <v>642</v>
      </c>
      <c r="W978" s="1">
        <v>32.524000000000001</v>
      </c>
    </row>
    <row r="979" spans="1:23">
      <c r="A979">
        <v>978</v>
      </c>
      <c r="B979">
        <v>3.9079999999999999</v>
      </c>
      <c r="C979">
        <v>185.71</v>
      </c>
      <c r="D979">
        <v>449.18</v>
      </c>
      <c r="E979">
        <v>961.79</v>
      </c>
      <c r="F979">
        <v>55.104999999999997</v>
      </c>
      <c r="G979">
        <v>-110.32</v>
      </c>
      <c r="H979">
        <v>828.97</v>
      </c>
      <c r="I979" s="1">
        <v>220.26</v>
      </c>
      <c r="J979" s="1">
        <v>803.11</v>
      </c>
      <c r="K979" s="1">
        <v>82.763999999999996</v>
      </c>
      <c r="L979">
        <v>175.87</v>
      </c>
      <c r="M979">
        <v>879.31</v>
      </c>
      <c r="N979">
        <v>55.273000000000003</v>
      </c>
      <c r="O979" s="1">
        <v>357.77</v>
      </c>
      <c r="P979" s="1">
        <v>580.16999999999996</v>
      </c>
      <c r="Q979" s="1">
        <v>853.75</v>
      </c>
      <c r="R979">
        <v>298.72000000000003</v>
      </c>
      <c r="S979">
        <v>684.46</v>
      </c>
      <c r="T979">
        <v>469.74</v>
      </c>
      <c r="U979" s="1">
        <v>176.38</v>
      </c>
      <c r="V979" s="1">
        <v>655.33000000000004</v>
      </c>
      <c r="W979" s="1">
        <v>32.322000000000003</v>
      </c>
    </row>
    <row r="980" spans="1:23">
      <c r="A980">
        <v>979</v>
      </c>
      <c r="B980">
        <v>3.9119999999999999</v>
      </c>
      <c r="C980">
        <v>185.35</v>
      </c>
      <c r="D980">
        <v>449.21</v>
      </c>
      <c r="E980">
        <v>963.82</v>
      </c>
      <c r="F980">
        <v>59.624000000000002</v>
      </c>
      <c r="G980">
        <v>-121.56</v>
      </c>
      <c r="H980">
        <v>809.42</v>
      </c>
      <c r="I980" s="1">
        <v>219.13</v>
      </c>
      <c r="J980" s="1">
        <v>815.4</v>
      </c>
      <c r="K980" s="1">
        <v>85.971999999999994</v>
      </c>
      <c r="L980">
        <v>174.58</v>
      </c>
      <c r="M980">
        <v>891.56</v>
      </c>
      <c r="N980">
        <v>60.256</v>
      </c>
      <c r="O980" s="1">
        <v>356.38</v>
      </c>
      <c r="P980" s="1">
        <v>583.26</v>
      </c>
      <c r="Q980" s="1">
        <v>853.82</v>
      </c>
      <c r="R980">
        <v>297.64</v>
      </c>
      <c r="S980">
        <v>691.41</v>
      </c>
      <c r="T980">
        <v>471.6</v>
      </c>
      <c r="U980" s="1">
        <v>176.42</v>
      </c>
      <c r="V980" s="1">
        <v>668.33</v>
      </c>
      <c r="W980" s="1">
        <v>32.113999999999997</v>
      </c>
    </row>
    <row r="981" spans="1:23">
      <c r="A981">
        <v>980</v>
      </c>
      <c r="B981">
        <v>3.9159999999999999</v>
      </c>
      <c r="C981">
        <v>184.99</v>
      </c>
      <c r="D981">
        <v>449.3</v>
      </c>
      <c r="E981">
        <v>965.88</v>
      </c>
      <c r="F981">
        <v>62.502000000000002</v>
      </c>
      <c r="G981">
        <v>-131.83000000000001</v>
      </c>
      <c r="H981">
        <v>782.29</v>
      </c>
      <c r="I981" s="1">
        <v>218.05</v>
      </c>
      <c r="J981" s="1">
        <v>827.5</v>
      </c>
      <c r="K981" s="1">
        <v>89.335999999999999</v>
      </c>
      <c r="L981">
        <v>173.74</v>
      </c>
      <c r="M981">
        <v>903.69</v>
      </c>
      <c r="N981">
        <v>65.134</v>
      </c>
      <c r="O981" s="1">
        <v>355.13</v>
      </c>
      <c r="P981" s="1">
        <v>585.82000000000005</v>
      </c>
      <c r="Q981" s="1">
        <v>853.75</v>
      </c>
      <c r="R981">
        <v>296.54000000000002</v>
      </c>
      <c r="S981">
        <v>698.08</v>
      </c>
      <c r="T981">
        <v>473.6</v>
      </c>
      <c r="U981" s="1">
        <v>176.22</v>
      </c>
      <c r="V981" s="1">
        <v>681.51</v>
      </c>
      <c r="W981" s="1">
        <v>31.969000000000001</v>
      </c>
    </row>
    <row r="982" spans="1:23">
      <c r="A982">
        <v>981</v>
      </c>
      <c r="B982">
        <v>3.92</v>
      </c>
      <c r="C982">
        <v>184.64</v>
      </c>
      <c r="D982">
        <v>449.32</v>
      </c>
      <c r="E982">
        <v>967.97</v>
      </c>
      <c r="F982">
        <v>64.367999999999995</v>
      </c>
      <c r="G982">
        <v>-140.88999999999999</v>
      </c>
      <c r="H982">
        <v>749.62</v>
      </c>
      <c r="I982" s="1">
        <v>217.43</v>
      </c>
      <c r="J982" s="1">
        <v>839.24</v>
      </c>
      <c r="K982" s="1">
        <v>92.992999999999995</v>
      </c>
      <c r="L982">
        <v>172.5</v>
      </c>
      <c r="M982">
        <v>915.62</v>
      </c>
      <c r="N982">
        <v>70.382000000000005</v>
      </c>
      <c r="O982" s="1">
        <v>353.93</v>
      </c>
      <c r="P982" s="1">
        <v>588.35</v>
      </c>
      <c r="Q982" s="1">
        <v>853.98</v>
      </c>
      <c r="R982">
        <v>295.54000000000002</v>
      </c>
      <c r="S982">
        <v>704.36</v>
      </c>
      <c r="T982">
        <v>475.56</v>
      </c>
      <c r="U982" s="1">
        <v>176.04</v>
      </c>
      <c r="V982" s="1">
        <v>694.63</v>
      </c>
      <c r="W982" s="1">
        <v>31.593</v>
      </c>
    </row>
    <row r="983" spans="1:23">
      <c r="A983">
        <v>982</v>
      </c>
      <c r="B983">
        <v>3.9239999999999999</v>
      </c>
      <c r="C983">
        <v>184.23</v>
      </c>
      <c r="D983">
        <v>449.43</v>
      </c>
      <c r="E983">
        <v>970.05</v>
      </c>
      <c r="F983">
        <v>66.686000000000007</v>
      </c>
      <c r="G983">
        <v>-149.16</v>
      </c>
      <c r="H983">
        <v>715.35</v>
      </c>
      <c r="I983" s="1">
        <v>216.66</v>
      </c>
      <c r="J983" s="1">
        <v>850.96</v>
      </c>
      <c r="K983" s="1">
        <v>96.561000000000007</v>
      </c>
      <c r="L983">
        <v>171.4</v>
      </c>
      <c r="M983">
        <v>927.22</v>
      </c>
      <c r="N983">
        <v>75.751999999999995</v>
      </c>
      <c r="O983" s="1">
        <v>352.56</v>
      </c>
      <c r="P983" s="1">
        <v>590.52</v>
      </c>
      <c r="Q983" s="1">
        <v>853.92</v>
      </c>
      <c r="R983">
        <v>294.66000000000003</v>
      </c>
      <c r="S983">
        <v>710.46</v>
      </c>
      <c r="T983">
        <v>477.55</v>
      </c>
      <c r="U983" s="1">
        <v>175.49</v>
      </c>
      <c r="V983" s="1">
        <v>708</v>
      </c>
      <c r="W983" s="1">
        <v>31.4</v>
      </c>
    </row>
    <row r="984" spans="1:23">
      <c r="A984">
        <v>983</v>
      </c>
      <c r="B984">
        <v>3.9279999999999999</v>
      </c>
      <c r="C984">
        <v>183.82</v>
      </c>
      <c r="D984">
        <v>449.51</v>
      </c>
      <c r="E984">
        <v>972.12</v>
      </c>
      <c r="F984">
        <v>69.210999999999999</v>
      </c>
      <c r="G984">
        <v>-157.13999999999999</v>
      </c>
      <c r="H984">
        <v>682.57</v>
      </c>
      <c r="I984" s="1">
        <v>215.95</v>
      </c>
      <c r="J984" s="1">
        <v>862.3</v>
      </c>
      <c r="K984" s="1">
        <v>100.38</v>
      </c>
      <c r="L984">
        <v>170.38</v>
      </c>
      <c r="M984">
        <v>938.57</v>
      </c>
      <c r="N984">
        <v>81.340999999999994</v>
      </c>
      <c r="O984" s="1">
        <v>351.37</v>
      </c>
      <c r="P984" s="1">
        <v>592.32000000000005</v>
      </c>
      <c r="Q984" s="1">
        <v>854.1</v>
      </c>
      <c r="R984">
        <v>293.77</v>
      </c>
      <c r="S984">
        <v>716.05</v>
      </c>
      <c r="T984">
        <v>479.49</v>
      </c>
      <c r="U984" s="1">
        <v>175.82</v>
      </c>
      <c r="V984" s="1">
        <v>720.97</v>
      </c>
      <c r="W984" s="1">
        <v>31.303999999999998</v>
      </c>
    </row>
    <row r="985" spans="1:23">
      <c r="A985">
        <v>984</v>
      </c>
      <c r="B985">
        <v>3.9319999999999999</v>
      </c>
      <c r="C985">
        <v>183.39</v>
      </c>
      <c r="D985">
        <v>449.62</v>
      </c>
      <c r="E985">
        <v>974.23</v>
      </c>
      <c r="F985">
        <v>70.087999999999994</v>
      </c>
      <c r="G985">
        <v>-164.8</v>
      </c>
      <c r="H985">
        <v>651.05999999999995</v>
      </c>
      <c r="I985" s="1">
        <v>215.67</v>
      </c>
      <c r="J985" s="1">
        <v>873.51</v>
      </c>
      <c r="K985" s="1">
        <v>104.14</v>
      </c>
      <c r="L985">
        <v>169.29</v>
      </c>
      <c r="M985">
        <v>949.66</v>
      </c>
      <c r="N985">
        <v>87.153999999999996</v>
      </c>
      <c r="O985" s="1">
        <v>350.24</v>
      </c>
      <c r="P985" s="1">
        <v>594</v>
      </c>
      <c r="Q985" s="1">
        <v>854.3</v>
      </c>
      <c r="R985">
        <v>292.83999999999997</v>
      </c>
      <c r="S985">
        <v>721.45</v>
      </c>
      <c r="T985">
        <v>481.66</v>
      </c>
      <c r="U985" s="1">
        <v>175.7</v>
      </c>
      <c r="V985" s="1">
        <v>734.17</v>
      </c>
      <c r="W985" s="1">
        <v>31.172000000000001</v>
      </c>
    </row>
    <row r="986" spans="1:23">
      <c r="A986">
        <v>985</v>
      </c>
      <c r="B986">
        <v>3.9359999999999999</v>
      </c>
      <c r="C986">
        <v>182.93</v>
      </c>
      <c r="D986">
        <v>449.73</v>
      </c>
      <c r="E986">
        <v>976.28</v>
      </c>
      <c r="F986">
        <v>68.438000000000002</v>
      </c>
      <c r="G986">
        <v>-171.13</v>
      </c>
      <c r="H986">
        <v>617.57000000000005</v>
      </c>
      <c r="I986" s="1">
        <v>215.23</v>
      </c>
      <c r="J986" s="1">
        <v>884.45</v>
      </c>
      <c r="K986" s="1">
        <v>108.2</v>
      </c>
      <c r="L986">
        <v>168.31</v>
      </c>
      <c r="M986">
        <v>960.45</v>
      </c>
      <c r="N986">
        <v>93.293999999999997</v>
      </c>
      <c r="O986" s="1">
        <v>349.17</v>
      </c>
      <c r="P986" s="1">
        <v>595.35</v>
      </c>
      <c r="Q986" s="1">
        <v>854.45</v>
      </c>
      <c r="R986">
        <v>292.14</v>
      </c>
      <c r="S986">
        <v>726.38</v>
      </c>
      <c r="T986">
        <v>483.66</v>
      </c>
      <c r="U986" s="1">
        <v>175.73</v>
      </c>
      <c r="V986" s="1">
        <v>747.24</v>
      </c>
      <c r="W986" s="1">
        <v>31.344999999999999</v>
      </c>
    </row>
    <row r="987" spans="1:23">
      <c r="A987">
        <v>986</v>
      </c>
      <c r="B987">
        <v>3.94</v>
      </c>
      <c r="C987">
        <v>182.53</v>
      </c>
      <c r="D987">
        <v>449.84</v>
      </c>
      <c r="E987">
        <v>978.26</v>
      </c>
      <c r="F987">
        <v>64.847999999999999</v>
      </c>
      <c r="G987">
        <v>-175.6</v>
      </c>
      <c r="H987">
        <v>579.01</v>
      </c>
      <c r="I987" s="1">
        <v>214.96</v>
      </c>
      <c r="J987" s="1">
        <v>895.04</v>
      </c>
      <c r="K987" s="1">
        <v>112.31</v>
      </c>
      <c r="L987">
        <v>167.19</v>
      </c>
      <c r="M987">
        <v>970.8</v>
      </c>
      <c r="N987">
        <v>99.724000000000004</v>
      </c>
      <c r="O987" s="1">
        <v>348.14</v>
      </c>
      <c r="P987" s="1">
        <v>596.45000000000005</v>
      </c>
      <c r="Q987" s="1">
        <v>854.67</v>
      </c>
      <c r="R987">
        <v>291.52</v>
      </c>
      <c r="S987">
        <v>730.75</v>
      </c>
      <c r="T987">
        <v>485.62</v>
      </c>
      <c r="U987" s="1">
        <v>175.73</v>
      </c>
      <c r="V987" s="1">
        <v>760.44</v>
      </c>
      <c r="W987" s="1">
        <v>31.529</v>
      </c>
    </row>
    <row r="988" spans="1:23">
      <c r="A988">
        <v>987</v>
      </c>
      <c r="B988">
        <v>3.944</v>
      </c>
      <c r="C988">
        <v>182.02</v>
      </c>
      <c r="D988">
        <v>449.9</v>
      </c>
      <c r="E988">
        <v>980.24</v>
      </c>
      <c r="F988">
        <v>59.792999999999999</v>
      </c>
      <c r="G988">
        <v>-178.09</v>
      </c>
      <c r="H988">
        <v>535.30999999999995</v>
      </c>
      <c r="I988" s="1">
        <v>214.33</v>
      </c>
      <c r="J988" s="1">
        <v>905.24</v>
      </c>
      <c r="K988" s="1">
        <v>116.62</v>
      </c>
      <c r="L988">
        <v>165.98</v>
      </c>
      <c r="M988">
        <v>980.78</v>
      </c>
      <c r="N988">
        <v>106.37</v>
      </c>
      <c r="O988" s="1">
        <v>347.36</v>
      </c>
      <c r="P988" s="1">
        <v>597.35</v>
      </c>
      <c r="Q988" s="1">
        <v>854.88</v>
      </c>
      <c r="R988">
        <v>290.89</v>
      </c>
      <c r="S988">
        <v>734.63</v>
      </c>
      <c r="T988">
        <v>487.5</v>
      </c>
      <c r="U988" s="1">
        <v>175.62</v>
      </c>
      <c r="V988" s="1">
        <v>774.11</v>
      </c>
      <c r="W988" s="1">
        <v>31.170999999999999</v>
      </c>
    </row>
    <row r="989" spans="1:23">
      <c r="A989">
        <v>988</v>
      </c>
      <c r="B989">
        <v>3.948</v>
      </c>
      <c r="C989">
        <v>181.62</v>
      </c>
      <c r="D989">
        <v>449.96</v>
      </c>
      <c r="E989">
        <v>982.13</v>
      </c>
      <c r="F989">
        <v>53.584000000000003</v>
      </c>
      <c r="G989">
        <v>-178.05</v>
      </c>
      <c r="H989">
        <v>489.85</v>
      </c>
      <c r="I989" s="1">
        <v>214.22</v>
      </c>
      <c r="J989" s="1">
        <v>915.11</v>
      </c>
      <c r="K989" s="1">
        <v>120.95</v>
      </c>
      <c r="L989">
        <v>164.72</v>
      </c>
      <c r="M989">
        <v>990.18</v>
      </c>
      <c r="N989">
        <v>113.41</v>
      </c>
      <c r="O989" s="1">
        <v>346.42</v>
      </c>
      <c r="P989" s="1">
        <v>597.92999999999995</v>
      </c>
      <c r="Q989" s="1">
        <v>855.14</v>
      </c>
      <c r="R989">
        <v>290.18</v>
      </c>
      <c r="S989">
        <v>737.77</v>
      </c>
      <c r="T989">
        <v>489.43</v>
      </c>
      <c r="U989" s="1">
        <v>175.69</v>
      </c>
      <c r="V989" s="1">
        <v>787.24</v>
      </c>
      <c r="W989" s="1">
        <v>31.492000000000001</v>
      </c>
    </row>
    <row r="990" spans="1:23">
      <c r="A990">
        <v>989</v>
      </c>
      <c r="B990">
        <v>3.952</v>
      </c>
      <c r="C990">
        <v>181.21</v>
      </c>
      <c r="D990">
        <v>449.98</v>
      </c>
      <c r="E990">
        <v>984.01</v>
      </c>
      <c r="F990">
        <v>47.223999999999997</v>
      </c>
      <c r="G990">
        <v>-174.25</v>
      </c>
      <c r="H990">
        <v>446.6</v>
      </c>
      <c r="I990" s="1">
        <v>213.69</v>
      </c>
      <c r="J990" s="1">
        <v>924.37</v>
      </c>
      <c r="K990" s="1">
        <v>125.51</v>
      </c>
      <c r="L990">
        <v>163.43</v>
      </c>
      <c r="M990">
        <v>999.24</v>
      </c>
      <c r="N990">
        <v>120.69</v>
      </c>
      <c r="O990" s="1">
        <v>345.84</v>
      </c>
      <c r="P990" s="1">
        <v>598.35</v>
      </c>
      <c r="Q990" s="1">
        <v>855.35</v>
      </c>
      <c r="R990">
        <v>289.7</v>
      </c>
      <c r="S990">
        <v>740.43</v>
      </c>
      <c r="T990">
        <v>491.07</v>
      </c>
      <c r="U990" s="1">
        <v>175.6</v>
      </c>
      <c r="V990" s="1">
        <v>800.43</v>
      </c>
      <c r="W990" s="1">
        <v>31.861999999999998</v>
      </c>
    </row>
    <row r="991" spans="1:23">
      <c r="A991">
        <v>990</v>
      </c>
      <c r="B991">
        <v>3.956</v>
      </c>
      <c r="C991">
        <v>180.87</v>
      </c>
      <c r="D991">
        <v>449.92</v>
      </c>
      <c r="E991">
        <v>985.8</v>
      </c>
      <c r="F991">
        <v>41.654000000000003</v>
      </c>
      <c r="G991">
        <v>-166.96</v>
      </c>
      <c r="H991">
        <v>407.14</v>
      </c>
      <c r="I991" s="1">
        <v>213.25</v>
      </c>
      <c r="J991" s="1">
        <v>933.26</v>
      </c>
      <c r="K991" s="1">
        <v>130.15</v>
      </c>
      <c r="L991">
        <v>162.04</v>
      </c>
      <c r="M991">
        <v>1007.7</v>
      </c>
      <c r="N991">
        <v>128.27000000000001</v>
      </c>
      <c r="O991" s="1">
        <v>345.43</v>
      </c>
      <c r="P991" s="1">
        <v>598.54999999999995</v>
      </c>
      <c r="Q991" s="1">
        <v>855.65</v>
      </c>
      <c r="R991">
        <v>289.39</v>
      </c>
      <c r="S991">
        <v>742.45</v>
      </c>
      <c r="T991">
        <v>492.53</v>
      </c>
      <c r="U991" s="1">
        <v>175.6</v>
      </c>
      <c r="V991" s="1">
        <v>813.35</v>
      </c>
      <c r="W991" s="1">
        <v>32.424999999999997</v>
      </c>
    </row>
    <row r="992" spans="1:23">
      <c r="A992">
        <v>991</v>
      </c>
      <c r="B992">
        <v>3.96</v>
      </c>
      <c r="C992">
        <v>180.65</v>
      </c>
      <c r="D992">
        <v>449.91</v>
      </c>
      <c r="E992">
        <v>987.5</v>
      </c>
      <c r="F992">
        <v>36.591000000000001</v>
      </c>
      <c r="G992">
        <v>-157.13</v>
      </c>
      <c r="H992">
        <v>369.66</v>
      </c>
      <c r="I992" s="1">
        <v>212.79</v>
      </c>
      <c r="J992" s="1">
        <v>941.72</v>
      </c>
      <c r="K992" s="1">
        <v>135.04</v>
      </c>
      <c r="L992">
        <v>160.47999999999999</v>
      </c>
      <c r="M992">
        <v>1015.8</v>
      </c>
      <c r="N992">
        <v>136.18</v>
      </c>
      <c r="O992" s="1">
        <v>345.2</v>
      </c>
      <c r="P992" s="1">
        <v>598.64</v>
      </c>
      <c r="Q992" s="1">
        <v>855.96</v>
      </c>
      <c r="R992">
        <v>289.17</v>
      </c>
      <c r="S992">
        <v>743.69</v>
      </c>
      <c r="T992">
        <v>493.91</v>
      </c>
      <c r="U992" s="1">
        <v>175.59</v>
      </c>
      <c r="V992" s="1">
        <v>825.87</v>
      </c>
      <c r="W992" s="1">
        <v>33.012</v>
      </c>
    </row>
    <row r="993" spans="1:23">
      <c r="A993">
        <v>992</v>
      </c>
      <c r="B993">
        <v>3.964</v>
      </c>
      <c r="C993">
        <v>180.41</v>
      </c>
      <c r="D993">
        <v>449.8</v>
      </c>
      <c r="E993">
        <v>989.11</v>
      </c>
      <c r="F993">
        <v>31.529</v>
      </c>
      <c r="G993">
        <v>-145.41999999999999</v>
      </c>
      <c r="H993">
        <v>331.65</v>
      </c>
      <c r="I993" s="1">
        <v>212.16</v>
      </c>
      <c r="J993" s="1">
        <v>949.8</v>
      </c>
      <c r="K993" s="1">
        <v>139.97</v>
      </c>
      <c r="L993">
        <v>158.86000000000001</v>
      </c>
      <c r="M993">
        <v>1023.4</v>
      </c>
      <c r="N993">
        <v>144.28</v>
      </c>
      <c r="O993" s="1">
        <v>345.02</v>
      </c>
      <c r="P993" s="1">
        <v>598.58000000000004</v>
      </c>
      <c r="Q993" s="1">
        <v>856.54</v>
      </c>
      <c r="R993">
        <v>289.02</v>
      </c>
      <c r="S993">
        <v>744.38</v>
      </c>
      <c r="T993">
        <v>495.03</v>
      </c>
      <c r="U993" s="1">
        <v>175.85</v>
      </c>
      <c r="V993" s="1">
        <v>837.95</v>
      </c>
      <c r="W993" s="1">
        <v>33.688000000000002</v>
      </c>
    </row>
    <row r="994" spans="1:23">
      <c r="A994">
        <v>993</v>
      </c>
      <c r="B994">
        <v>3.968</v>
      </c>
      <c r="C994">
        <v>180.28</v>
      </c>
      <c r="D994">
        <v>449.71</v>
      </c>
      <c r="E994">
        <v>990.61</v>
      </c>
      <c r="F994">
        <v>26.866</v>
      </c>
      <c r="G994">
        <v>-132.53</v>
      </c>
      <c r="H994">
        <v>292.79000000000002</v>
      </c>
      <c r="I994" s="1">
        <v>211.24</v>
      </c>
      <c r="J994" s="1">
        <v>957.61</v>
      </c>
      <c r="K994" s="1">
        <v>145.12</v>
      </c>
      <c r="L994">
        <v>156.78</v>
      </c>
      <c r="M994">
        <v>1030.3</v>
      </c>
      <c r="N994">
        <v>152.44999999999999</v>
      </c>
      <c r="O994" s="1">
        <v>344.89</v>
      </c>
      <c r="P994" s="1">
        <v>598.26</v>
      </c>
      <c r="Q994" s="1">
        <v>856.9</v>
      </c>
      <c r="R994">
        <v>288.97000000000003</v>
      </c>
      <c r="S994">
        <v>744.46</v>
      </c>
      <c r="T994">
        <v>495.78</v>
      </c>
      <c r="U994" s="1">
        <v>175.96</v>
      </c>
      <c r="V994" s="1">
        <v>849.61</v>
      </c>
      <c r="W994" s="1">
        <v>34.502000000000002</v>
      </c>
    </row>
    <row r="995" spans="1:23">
      <c r="A995">
        <v>994</v>
      </c>
      <c r="B995">
        <v>3.972</v>
      </c>
      <c r="C995">
        <v>180.14</v>
      </c>
      <c r="D995">
        <v>449.5</v>
      </c>
      <c r="E995">
        <v>992.01</v>
      </c>
      <c r="F995">
        <v>23.728999999999999</v>
      </c>
      <c r="G995">
        <v>-119.34</v>
      </c>
      <c r="H995">
        <v>255.69</v>
      </c>
      <c r="I995" s="1">
        <v>210.1</v>
      </c>
      <c r="J995" s="1">
        <v>964.95</v>
      </c>
      <c r="K995" s="1">
        <v>150.47999999999999</v>
      </c>
      <c r="L995">
        <v>154.66</v>
      </c>
      <c r="M995">
        <v>1036.7</v>
      </c>
      <c r="N995">
        <v>160.93</v>
      </c>
      <c r="O995" s="1">
        <v>344.73</v>
      </c>
      <c r="P995" s="1">
        <v>597.80999999999995</v>
      </c>
      <c r="Q995" s="1">
        <v>857.3</v>
      </c>
      <c r="R995">
        <v>289.06</v>
      </c>
      <c r="S995">
        <v>743.88</v>
      </c>
      <c r="T995">
        <v>496.32</v>
      </c>
      <c r="U995" s="1">
        <v>176.18</v>
      </c>
      <c r="V995" s="1">
        <v>861.01</v>
      </c>
      <c r="W995" s="1">
        <v>35.475000000000001</v>
      </c>
    </row>
    <row r="996" spans="1:23">
      <c r="A996">
        <v>995</v>
      </c>
      <c r="B996">
        <v>3.976</v>
      </c>
      <c r="C996">
        <v>180.03</v>
      </c>
      <c r="D996">
        <v>449.36</v>
      </c>
      <c r="E996">
        <v>993.26</v>
      </c>
      <c r="F996">
        <v>22.937000000000001</v>
      </c>
      <c r="G996">
        <v>-106.69</v>
      </c>
      <c r="H996">
        <v>223.56</v>
      </c>
      <c r="I996" s="1">
        <v>208.76</v>
      </c>
      <c r="J996" s="1">
        <v>971.94</v>
      </c>
      <c r="K996" s="1">
        <v>155.84</v>
      </c>
      <c r="L996">
        <v>152.22999999999999</v>
      </c>
      <c r="M996">
        <v>1042.4000000000001</v>
      </c>
      <c r="N996">
        <v>169.38</v>
      </c>
      <c r="O996" s="1">
        <v>344.63</v>
      </c>
      <c r="P996" s="1">
        <v>597.17999999999995</v>
      </c>
      <c r="Q996" s="1">
        <v>857.49</v>
      </c>
      <c r="R996">
        <v>289.12</v>
      </c>
      <c r="S996">
        <v>742.89</v>
      </c>
      <c r="T996">
        <v>496.55</v>
      </c>
      <c r="U996" s="1">
        <v>176.39</v>
      </c>
      <c r="V996" s="1">
        <v>872.05</v>
      </c>
      <c r="W996" s="1">
        <v>36.494999999999997</v>
      </c>
    </row>
    <row r="997" spans="1:23">
      <c r="A997">
        <v>996</v>
      </c>
      <c r="B997">
        <v>3.98</v>
      </c>
      <c r="C997">
        <v>179.98</v>
      </c>
      <c r="D997">
        <v>449.21</v>
      </c>
      <c r="E997">
        <v>994.42</v>
      </c>
      <c r="F997">
        <v>24.068000000000001</v>
      </c>
      <c r="G997">
        <v>-95.326999999999998</v>
      </c>
      <c r="H997">
        <v>197.31</v>
      </c>
      <c r="I997" s="1">
        <v>207.91</v>
      </c>
      <c r="J997" s="1">
        <v>978.56</v>
      </c>
      <c r="K997" s="1">
        <v>161.33000000000001</v>
      </c>
      <c r="L997">
        <v>149.69</v>
      </c>
      <c r="M997">
        <v>1047.3</v>
      </c>
      <c r="N997">
        <v>178.29</v>
      </c>
      <c r="O997" s="1">
        <v>344.61</v>
      </c>
      <c r="P997" s="1">
        <v>596.4</v>
      </c>
      <c r="Q997" s="1">
        <v>857.66</v>
      </c>
      <c r="R997">
        <v>289.2</v>
      </c>
      <c r="S997">
        <v>741.48</v>
      </c>
      <c r="T997">
        <v>496.54</v>
      </c>
      <c r="U997" s="1">
        <v>176.64</v>
      </c>
      <c r="V997" s="1">
        <v>882.62</v>
      </c>
      <c r="W997" s="1">
        <v>37.576000000000001</v>
      </c>
    </row>
    <row r="998" spans="1:23">
      <c r="A998">
        <v>997</v>
      </c>
      <c r="B998">
        <v>3.984</v>
      </c>
      <c r="C998">
        <v>179.84</v>
      </c>
      <c r="D998">
        <v>448.99</v>
      </c>
      <c r="E998">
        <v>995.47</v>
      </c>
      <c r="F998">
        <v>25.61</v>
      </c>
      <c r="G998">
        <v>-84.754999999999995</v>
      </c>
      <c r="H998">
        <v>174.38</v>
      </c>
      <c r="I998" s="1">
        <v>206.35</v>
      </c>
      <c r="J998" s="1">
        <v>984.46</v>
      </c>
      <c r="K998" s="1">
        <v>166.97</v>
      </c>
      <c r="L998">
        <v>146.94999999999999</v>
      </c>
      <c r="M998">
        <v>1051.4000000000001</v>
      </c>
      <c r="N998">
        <v>187.18</v>
      </c>
      <c r="O998" s="1">
        <v>344.68</v>
      </c>
      <c r="P998" s="1">
        <v>595.38</v>
      </c>
      <c r="Q998" s="1">
        <v>857.75</v>
      </c>
      <c r="R998">
        <v>289.43</v>
      </c>
      <c r="S998">
        <v>739.62</v>
      </c>
      <c r="T998">
        <v>496.03</v>
      </c>
      <c r="U998" s="1">
        <v>177.17</v>
      </c>
      <c r="V998" s="1">
        <v>892.14</v>
      </c>
      <c r="W998" s="1">
        <v>38.94</v>
      </c>
    </row>
    <row r="999" spans="1:23">
      <c r="A999">
        <v>998</v>
      </c>
      <c r="B999">
        <v>3.988</v>
      </c>
      <c r="C999">
        <v>179.75</v>
      </c>
      <c r="D999">
        <v>448.9</v>
      </c>
      <c r="E999">
        <v>996.36</v>
      </c>
      <c r="F999">
        <v>26.52</v>
      </c>
      <c r="G999">
        <v>-74.144999999999996</v>
      </c>
      <c r="H999">
        <v>150.77000000000001</v>
      </c>
      <c r="I999" s="1">
        <v>205.29</v>
      </c>
      <c r="J999" s="1">
        <v>989.97</v>
      </c>
      <c r="K999" s="1">
        <v>172.94</v>
      </c>
      <c r="L999">
        <v>144.21</v>
      </c>
      <c r="M999">
        <v>1054.5999999999999</v>
      </c>
      <c r="N999">
        <v>196.11</v>
      </c>
      <c r="O999" s="1">
        <v>344.92</v>
      </c>
      <c r="P999" s="1">
        <v>594.12</v>
      </c>
      <c r="Q999" s="1">
        <v>857.71</v>
      </c>
      <c r="R999">
        <v>289.56</v>
      </c>
      <c r="S999">
        <v>737.52</v>
      </c>
      <c r="T999">
        <v>495.38</v>
      </c>
      <c r="U999" s="1">
        <v>177.57</v>
      </c>
      <c r="V999" s="1">
        <v>901.93</v>
      </c>
      <c r="W999" s="1">
        <v>40.091999999999999</v>
      </c>
    </row>
    <row r="1000" spans="1:23">
      <c r="A1000">
        <v>999</v>
      </c>
      <c r="B1000">
        <v>3.992</v>
      </c>
      <c r="C1000">
        <v>179.7</v>
      </c>
      <c r="D1000">
        <v>448.81</v>
      </c>
      <c r="E1000">
        <v>997.04</v>
      </c>
      <c r="F1000">
        <v>26.466999999999999</v>
      </c>
      <c r="G1000">
        <v>-63.734999999999999</v>
      </c>
      <c r="H1000">
        <v>124.35</v>
      </c>
      <c r="I1000" s="1">
        <v>204.4</v>
      </c>
      <c r="J1000" s="1">
        <v>995.02</v>
      </c>
      <c r="K1000" s="1">
        <v>178.53</v>
      </c>
      <c r="L1000">
        <v>141.57</v>
      </c>
      <c r="M1000">
        <v>1056.9000000000001</v>
      </c>
      <c r="N1000">
        <v>205.14</v>
      </c>
      <c r="O1000" s="1">
        <v>345.35</v>
      </c>
      <c r="P1000" s="1">
        <v>592.69000000000005</v>
      </c>
      <c r="Q1000" s="1">
        <v>857.47</v>
      </c>
      <c r="R1000">
        <v>289.73</v>
      </c>
      <c r="S1000">
        <v>735.01</v>
      </c>
      <c r="T1000">
        <v>494.43</v>
      </c>
      <c r="U1000" s="1">
        <v>177.78</v>
      </c>
      <c r="V1000" s="1">
        <v>912.27</v>
      </c>
      <c r="W1000" s="1">
        <v>41.326000000000001</v>
      </c>
    </row>
    <row r="1001" spans="1:23">
      <c r="A1001">
        <v>1000</v>
      </c>
      <c r="B1001">
        <v>3.996</v>
      </c>
      <c r="C1001">
        <v>179.57</v>
      </c>
      <c r="D1001">
        <v>448.77</v>
      </c>
      <c r="E1001">
        <v>997.64</v>
      </c>
      <c r="F1001">
        <v>25.358000000000001</v>
      </c>
      <c r="G1001">
        <v>-53.292999999999999</v>
      </c>
      <c r="H1001">
        <v>96.710999999999999</v>
      </c>
      <c r="I1001" s="1">
        <v>203.11</v>
      </c>
      <c r="J1001" s="1">
        <v>999.44</v>
      </c>
      <c r="K1001" s="1">
        <v>184.09</v>
      </c>
      <c r="L1001">
        <v>139.02000000000001</v>
      </c>
      <c r="M1001">
        <v>1058.5999999999999</v>
      </c>
      <c r="N1001">
        <v>214.13</v>
      </c>
      <c r="O1001" s="1">
        <v>345.88</v>
      </c>
      <c r="P1001" s="1">
        <v>591.14</v>
      </c>
      <c r="Q1001" s="1">
        <v>857.19</v>
      </c>
      <c r="R1001">
        <v>289.98</v>
      </c>
      <c r="S1001">
        <v>732.08</v>
      </c>
      <c r="T1001">
        <v>493.09</v>
      </c>
      <c r="U1001" s="1">
        <v>178.28</v>
      </c>
      <c r="V1001" s="1">
        <v>921.71</v>
      </c>
      <c r="W1001" s="1">
        <v>42.869</v>
      </c>
    </row>
    <row r="1002" spans="1:23">
      <c r="A1002">
        <v>1001</v>
      </c>
      <c r="B1002">
        <v>4</v>
      </c>
      <c r="C1002">
        <v>179.37</v>
      </c>
      <c r="D1002">
        <v>448.75</v>
      </c>
      <c r="E1002">
        <v>998.07</v>
      </c>
      <c r="F1002">
        <v>23.259</v>
      </c>
      <c r="G1002">
        <v>-42.752000000000002</v>
      </c>
      <c r="H1002">
        <v>72.072999999999993</v>
      </c>
      <c r="I1002" s="1">
        <v>201.98</v>
      </c>
      <c r="J1002" s="1">
        <v>1002.9</v>
      </c>
      <c r="K1002" s="1">
        <v>189.63</v>
      </c>
      <c r="L1002">
        <v>136.80000000000001</v>
      </c>
      <c r="M1002">
        <v>1059</v>
      </c>
      <c r="N1002">
        <v>222.9</v>
      </c>
      <c r="O1002" s="1">
        <v>346.59</v>
      </c>
      <c r="P1002" s="1">
        <v>589.42999999999995</v>
      </c>
      <c r="Q1002" s="1">
        <v>856.72</v>
      </c>
      <c r="R1002">
        <v>290.22000000000003</v>
      </c>
      <c r="S1002">
        <v>728.95</v>
      </c>
      <c r="T1002">
        <v>491.63</v>
      </c>
      <c r="U1002" s="1">
        <v>178.74</v>
      </c>
      <c r="V1002" s="1">
        <v>930.19</v>
      </c>
      <c r="W1002" s="1">
        <v>44.752000000000002</v>
      </c>
    </row>
    <row r="1003" spans="1:23">
      <c r="A1003">
        <v>1002</v>
      </c>
      <c r="B1003">
        <v>4.0039999999999996</v>
      </c>
      <c r="C1003">
        <v>179.26</v>
      </c>
      <c r="D1003">
        <v>448.77</v>
      </c>
      <c r="E1003">
        <v>998.26</v>
      </c>
      <c r="F1003">
        <v>20.305</v>
      </c>
      <c r="G1003">
        <v>-32.493000000000002</v>
      </c>
      <c r="H1003">
        <v>53.756999999999998</v>
      </c>
      <c r="I1003" s="1">
        <v>201.25</v>
      </c>
      <c r="J1003" s="1">
        <v>1005.7</v>
      </c>
      <c r="K1003" s="1">
        <v>194.76</v>
      </c>
      <c r="L1003">
        <v>134.82</v>
      </c>
      <c r="M1003">
        <v>1058.8</v>
      </c>
      <c r="N1003">
        <v>231.22</v>
      </c>
      <c r="O1003" s="1">
        <v>347.25</v>
      </c>
      <c r="P1003" s="1">
        <v>587.72</v>
      </c>
      <c r="Q1003" s="1">
        <v>856.13</v>
      </c>
      <c r="R1003">
        <v>290.56</v>
      </c>
      <c r="S1003">
        <v>725.38</v>
      </c>
      <c r="T1003">
        <v>489.9</v>
      </c>
      <c r="U1003" s="1">
        <v>179.02</v>
      </c>
      <c r="V1003" s="1">
        <v>938.77</v>
      </c>
      <c r="W1003" s="1">
        <v>46.832000000000001</v>
      </c>
    </row>
    <row r="1004" spans="1:23">
      <c r="A1004">
        <v>1003</v>
      </c>
      <c r="B1004">
        <v>4.008</v>
      </c>
      <c r="C1004">
        <v>179.19</v>
      </c>
      <c r="D1004">
        <v>448.83</v>
      </c>
      <c r="E1004">
        <v>998.24</v>
      </c>
      <c r="F1004">
        <v>16.352</v>
      </c>
      <c r="G1004">
        <v>-23.303000000000001</v>
      </c>
      <c r="H1004">
        <v>0</v>
      </c>
      <c r="I1004" s="1">
        <v>200.56</v>
      </c>
      <c r="J1004" s="1">
        <v>1008.1</v>
      </c>
      <c r="K1004" s="1">
        <v>199.41</v>
      </c>
      <c r="L1004">
        <v>133.29</v>
      </c>
      <c r="M1004">
        <v>1057.8</v>
      </c>
      <c r="N1004">
        <v>239.15</v>
      </c>
      <c r="O1004" s="1">
        <v>347.97</v>
      </c>
      <c r="P1004" s="1">
        <v>585.70000000000005</v>
      </c>
      <c r="Q1004" s="1">
        <v>855.38</v>
      </c>
      <c r="R1004">
        <v>291.02999999999997</v>
      </c>
      <c r="S1004">
        <v>721.49</v>
      </c>
      <c r="T1004">
        <v>487.92</v>
      </c>
      <c r="U1004" s="1">
        <v>179.07</v>
      </c>
      <c r="V1004" s="1">
        <v>946.7</v>
      </c>
      <c r="W1004" s="1">
        <v>49.018000000000001</v>
      </c>
    </row>
    <row r="1005" spans="1:23">
      <c r="A1005">
        <v>1004</v>
      </c>
      <c r="B1005">
        <v>4.0119999999999996</v>
      </c>
      <c r="C1005">
        <v>179.15</v>
      </c>
      <c r="D1005">
        <v>448.96</v>
      </c>
      <c r="E1005">
        <v>998.03</v>
      </c>
      <c r="F1005">
        <v>11.673999999999999</v>
      </c>
      <c r="G1005">
        <v>-15.364000000000001</v>
      </c>
      <c r="H1005">
        <v>0</v>
      </c>
      <c r="I1005" s="1">
        <v>200.26</v>
      </c>
      <c r="J1005" s="1">
        <v>1009.7</v>
      </c>
      <c r="K1005" s="1">
        <v>203.95</v>
      </c>
      <c r="L1005">
        <v>132.61000000000001</v>
      </c>
      <c r="M1005">
        <v>1056.5</v>
      </c>
      <c r="N1005">
        <v>246.33</v>
      </c>
      <c r="O1005" s="1">
        <v>348.87</v>
      </c>
      <c r="P1005" s="1">
        <v>583.80999999999995</v>
      </c>
      <c r="Q1005" s="1">
        <v>854.52</v>
      </c>
      <c r="R1005">
        <v>291.60000000000002</v>
      </c>
      <c r="S1005">
        <v>717.47</v>
      </c>
      <c r="T1005">
        <v>485.87</v>
      </c>
      <c r="U1005" s="1">
        <v>178.46</v>
      </c>
      <c r="V1005" s="1">
        <v>953.67</v>
      </c>
      <c r="W1005" s="1">
        <v>50.901000000000003</v>
      </c>
    </row>
    <row r="1006" spans="1:23">
      <c r="A1006">
        <v>1005</v>
      </c>
      <c r="B1006">
        <v>4.016</v>
      </c>
      <c r="C1006">
        <v>179.08</v>
      </c>
      <c r="D1006">
        <v>449.08</v>
      </c>
      <c r="E1006">
        <v>997.66</v>
      </c>
      <c r="F1006">
        <v>7.1289999999999996</v>
      </c>
      <c r="G1006">
        <v>-8.7860999999999994</v>
      </c>
      <c r="H1006">
        <v>0</v>
      </c>
      <c r="I1006" s="1">
        <v>200.08</v>
      </c>
      <c r="J1006" s="1">
        <v>1010.3</v>
      </c>
      <c r="K1006" s="1">
        <v>208.21</v>
      </c>
      <c r="L1006">
        <v>133.1</v>
      </c>
      <c r="M1006">
        <v>1055.9000000000001</v>
      </c>
      <c r="N1006">
        <v>252.45</v>
      </c>
      <c r="O1006" s="1">
        <v>349.77</v>
      </c>
      <c r="P1006" s="1">
        <v>581.72</v>
      </c>
      <c r="Q1006" s="1">
        <v>853.52</v>
      </c>
      <c r="R1006">
        <v>292.3</v>
      </c>
      <c r="S1006">
        <v>713.33</v>
      </c>
      <c r="T1006">
        <v>483.64</v>
      </c>
      <c r="U1006" s="1">
        <v>177.05</v>
      </c>
      <c r="V1006" s="1">
        <v>959.36</v>
      </c>
      <c r="W1006" s="1">
        <v>52.476999999999997</v>
      </c>
    </row>
    <row r="1007" spans="1:23">
      <c r="A1007">
        <v>1006</v>
      </c>
      <c r="B1007">
        <v>4.0199999999999996</v>
      </c>
      <c r="C1007">
        <v>179.08</v>
      </c>
      <c r="D1007">
        <v>449.27</v>
      </c>
      <c r="E1007">
        <v>997.05</v>
      </c>
      <c r="F1007">
        <v>3.4714999999999998</v>
      </c>
      <c r="G1007">
        <v>-3.8818000000000001</v>
      </c>
      <c r="H1007">
        <v>0</v>
      </c>
      <c r="I1007" s="1">
        <v>200.37</v>
      </c>
      <c r="J1007" s="1">
        <v>1010.6</v>
      </c>
      <c r="K1007" s="1">
        <v>211.6</v>
      </c>
      <c r="L1007">
        <v>134.33000000000001</v>
      </c>
      <c r="M1007">
        <v>1056.0999999999999</v>
      </c>
      <c r="N1007">
        <v>257.61</v>
      </c>
      <c r="O1007" s="1">
        <v>350.74</v>
      </c>
      <c r="P1007" s="1">
        <v>579.5</v>
      </c>
      <c r="Q1007" s="1">
        <v>852.41</v>
      </c>
      <c r="R1007">
        <v>293.16000000000003</v>
      </c>
      <c r="S1007">
        <v>708.9</v>
      </c>
      <c r="T1007">
        <v>481.36</v>
      </c>
      <c r="U1007" s="1">
        <v>174.59</v>
      </c>
      <c r="V1007" s="1">
        <v>963.84</v>
      </c>
      <c r="W1007" s="1">
        <v>54.857999999999997</v>
      </c>
    </row>
    <row r="1008" spans="1:23">
      <c r="A1008">
        <v>1007</v>
      </c>
      <c r="B1008">
        <v>4.024</v>
      </c>
      <c r="C1008">
        <v>179.05</v>
      </c>
      <c r="D1008">
        <v>449.46</v>
      </c>
      <c r="E1008">
        <v>996.26</v>
      </c>
      <c r="F1008">
        <v>1.0720000000000001</v>
      </c>
      <c r="G1008">
        <v>-0.87878999999999996</v>
      </c>
      <c r="H1008">
        <v>0</v>
      </c>
      <c r="I1008" s="1">
        <v>200.58</v>
      </c>
      <c r="J1008" s="1">
        <v>1011</v>
      </c>
      <c r="K1008" s="1">
        <v>214.71</v>
      </c>
      <c r="L1008">
        <v>135.91999999999999</v>
      </c>
      <c r="M1008">
        <v>1056.9000000000001</v>
      </c>
      <c r="N1008">
        <v>262.36</v>
      </c>
      <c r="O1008" s="1">
        <v>351.67</v>
      </c>
      <c r="P1008" s="1">
        <v>577.16</v>
      </c>
      <c r="Q1008" s="1">
        <v>851.15</v>
      </c>
      <c r="R1008">
        <v>294.10000000000002</v>
      </c>
      <c r="S1008">
        <v>704.31</v>
      </c>
      <c r="T1008">
        <v>478.91</v>
      </c>
      <c r="U1008" s="1">
        <v>172.02</v>
      </c>
      <c r="V1008" s="1">
        <v>966.08</v>
      </c>
      <c r="W1008" s="1">
        <v>58.15</v>
      </c>
    </row>
    <row r="1009" spans="1:23">
      <c r="A1009">
        <v>1008</v>
      </c>
      <c r="B1009">
        <v>4.0279999999999996</v>
      </c>
      <c r="C1009">
        <v>179.03</v>
      </c>
      <c r="D1009">
        <v>449.69</v>
      </c>
      <c r="E1009">
        <v>995.29</v>
      </c>
      <c r="F1009">
        <v>-0.21637000000000001</v>
      </c>
      <c r="G1009">
        <v>0.54188000000000003</v>
      </c>
      <c r="H1009">
        <v>0</v>
      </c>
      <c r="I1009" s="1">
        <v>200.57</v>
      </c>
      <c r="J1009" s="1">
        <v>1011</v>
      </c>
      <c r="K1009" s="1">
        <v>217.72</v>
      </c>
      <c r="L1009">
        <v>138.04</v>
      </c>
      <c r="M1009">
        <v>1057.7</v>
      </c>
      <c r="N1009">
        <v>266.62</v>
      </c>
      <c r="O1009" s="1">
        <v>352.61</v>
      </c>
      <c r="P1009" s="1">
        <v>574.77</v>
      </c>
      <c r="Q1009" s="1">
        <v>849.88</v>
      </c>
      <c r="R1009">
        <v>295.02999999999997</v>
      </c>
      <c r="S1009">
        <v>699.45</v>
      </c>
      <c r="T1009">
        <v>476.23</v>
      </c>
      <c r="U1009" s="1">
        <v>168.97</v>
      </c>
      <c r="V1009" s="1">
        <v>966.87</v>
      </c>
      <c r="W1009" s="1">
        <v>61.323999999999998</v>
      </c>
    </row>
    <row r="1010" spans="1:23">
      <c r="A1010">
        <v>1009</v>
      </c>
      <c r="B1010">
        <v>4.032</v>
      </c>
      <c r="C1010">
        <v>179.03</v>
      </c>
      <c r="D1010">
        <v>449.85</v>
      </c>
      <c r="E1010">
        <v>994.12</v>
      </c>
      <c r="F1010">
        <v>-0.73926000000000003</v>
      </c>
      <c r="G1010">
        <v>0.88188999999999995</v>
      </c>
      <c r="H1010">
        <v>0</v>
      </c>
      <c r="I1010" s="1">
        <v>200.68</v>
      </c>
      <c r="J1010" s="1">
        <v>1010.3</v>
      </c>
      <c r="K1010" s="1">
        <v>220.31</v>
      </c>
      <c r="L1010">
        <v>140.47999999999999</v>
      </c>
      <c r="M1010">
        <v>1058.4000000000001</v>
      </c>
      <c r="N1010">
        <v>270.27999999999997</v>
      </c>
      <c r="O1010" s="1">
        <v>353.55</v>
      </c>
      <c r="P1010" s="1">
        <v>572.46</v>
      </c>
      <c r="Q1010" s="1">
        <v>848.38</v>
      </c>
      <c r="R1010">
        <v>295.98</v>
      </c>
      <c r="S1010">
        <v>694.3</v>
      </c>
      <c r="T1010">
        <v>473.47</v>
      </c>
      <c r="U1010" s="1">
        <v>165.51</v>
      </c>
      <c r="V1010" s="1">
        <v>966.45</v>
      </c>
      <c r="W1010" s="1">
        <v>64.617000000000004</v>
      </c>
    </row>
    <row r="1011" spans="1:23">
      <c r="A1011">
        <v>1010</v>
      </c>
      <c r="B1011">
        <v>4.0359999999999996</v>
      </c>
      <c r="C1011">
        <v>179.09</v>
      </c>
      <c r="D1011">
        <v>449.93</v>
      </c>
      <c r="E1011">
        <v>992.78</v>
      </c>
      <c r="F1011">
        <v>-0.83109999999999995</v>
      </c>
      <c r="G1011">
        <v>0.59016999999999997</v>
      </c>
      <c r="H1011">
        <v>0</v>
      </c>
      <c r="I1011" s="1">
        <v>201.04</v>
      </c>
      <c r="J1011" s="1">
        <v>1008.7</v>
      </c>
      <c r="K1011" s="1">
        <v>222.38</v>
      </c>
      <c r="L1011">
        <v>143.31</v>
      </c>
      <c r="M1011">
        <v>1058.5</v>
      </c>
      <c r="N1011">
        <v>273.51</v>
      </c>
      <c r="O1011" s="1">
        <v>354.66</v>
      </c>
      <c r="P1011" s="1">
        <v>569.96</v>
      </c>
      <c r="Q1011" s="1">
        <v>846.9</v>
      </c>
      <c r="R1011">
        <v>297.06</v>
      </c>
      <c r="S1011">
        <v>689.11</v>
      </c>
      <c r="T1011">
        <v>470.64</v>
      </c>
      <c r="U1011" s="1">
        <v>161.75</v>
      </c>
      <c r="V1011" s="1">
        <v>965.3</v>
      </c>
      <c r="W1011" s="1">
        <v>67.578999999999994</v>
      </c>
    </row>
    <row r="1012" spans="1:23">
      <c r="A1012">
        <v>1011</v>
      </c>
      <c r="B1012">
        <v>4.04</v>
      </c>
      <c r="C1012">
        <v>179.18</v>
      </c>
      <c r="D1012">
        <v>449.97</v>
      </c>
      <c r="E1012">
        <v>991.21</v>
      </c>
      <c r="F1012">
        <v>-0.72397</v>
      </c>
      <c r="G1012">
        <v>-2.9613999999999999E-3</v>
      </c>
      <c r="H1012">
        <v>0</v>
      </c>
      <c r="I1012" s="1">
        <v>201.63</v>
      </c>
      <c r="J1012" s="1">
        <v>1006.8</v>
      </c>
      <c r="K1012" s="1">
        <v>223.71</v>
      </c>
      <c r="L1012">
        <v>146.04</v>
      </c>
      <c r="M1012">
        <v>1058</v>
      </c>
      <c r="N1012">
        <v>276.19</v>
      </c>
      <c r="O1012" s="1">
        <v>355.7</v>
      </c>
      <c r="P1012" s="1">
        <v>567.42999999999995</v>
      </c>
      <c r="Q1012" s="1">
        <v>845.39</v>
      </c>
      <c r="R1012">
        <v>298.11</v>
      </c>
      <c r="S1012">
        <v>683.58</v>
      </c>
      <c r="T1012">
        <v>467.55</v>
      </c>
      <c r="U1012" s="1">
        <v>158.22</v>
      </c>
      <c r="V1012" s="1">
        <v>963.9</v>
      </c>
      <c r="W1012" s="1">
        <v>70.057000000000002</v>
      </c>
    </row>
    <row r="1013" spans="1:23">
      <c r="A1013">
        <v>1012</v>
      </c>
      <c r="B1013">
        <v>4.0439999999999996</v>
      </c>
      <c r="C1013">
        <v>179.29</v>
      </c>
      <c r="D1013">
        <v>450</v>
      </c>
      <c r="E1013">
        <v>989.54</v>
      </c>
      <c r="F1013">
        <v>-0.52661999999999998</v>
      </c>
      <c r="G1013">
        <v>-0.65010999999999997</v>
      </c>
      <c r="H1013">
        <v>0</v>
      </c>
      <c r="I1013" s="1">
        <v>202.08</v>
      </c>
      <c r="J1013" s="1">
        <v>1004.6</v>
      </c>
      <c r="K1013" s="1">
        <v>224.74</v>
      </c>
      <c r="L1013">
        <v>148.69999999999999</v>
      </c>
      <c r="M1013">
        <v>1056.9000000000001</v>
      </c>
      <c r="N1013">
        <v>278.39999999999998</v>
      </c>
      <c r="O1013" s="1">
        <v>356.62</v>
      </c>
      <c r="P1013" s="1">
        <v>564.94000000000005</v>
      </c>
      <c r="Q1013" s="1">
        <v>843.65</v>
      </c>
      <c r="R1013">
        <v>299.14999999999998</v>
      </c>
      <c r="S1013">
        <v>678.05</v>
      </c>
      <c r="T1013">
        <v>464.55</v>
      </c>
      <c r="U1013" s="1">
        <v>154.41</v>
      </c>
      <c r="V1013" s="1">
        <v>962.06</v>
      </c>
      <c r="W1013" s="1">
        <v>72.257000000000005</v>
      </c>
    </row>
    <row r="1014" spans="1:23">
      <c r="A1014">
        <v>1013</v>
      </c>
      <c r="B1014">
        <v>4.048</v>
      </c>
      <c r="C1014">
        <v>179.33</v>
      </c>
      <c r="D1014">
        <v>449.97</v>
      </c>
      <c r="E1014">
        <v>987.72</v>
      </c>
      <c r="F1014">
        <v>-0.23794999999999999</v>
      </c>
      <c r="G1014">
        <v>-1.1019000000000001</v>
      </c>
      <c r="H1014">
        <v>0</v>
      </c>
      <c r="I1014" s="1">
        <v>202.66</v>
      </c>
      <c r="J1014" s="1">
        <v>1002.2</v>
      </c>
      <c r="K1014" s="1">
        <v>225.42</v>
      </c>
      <c r="L1014">
        <v>151.12</v>
      </c>
      <c r="M1014">
        <v>1055.2</v>
      </c>
      <c r="N1014">
        <v>280.16000000000003</v>
      </c>
      <c r="O1014" s="1">
        <v>357.68</v>
      </c>
      <c r="P1014" s="1">
        <v>562.28</v>
      </c>
      <c r="Q1014" s="1">
        <v>841.86</v>
      </c>
      <c r="R1014">
        <v>299.97000000000003</v>
      </c>
      <c r="S1014">
        <v>672.31</v>
      </c>
      <c r="T1014">
        <v>461.41</v>
      </c>
      <c r="U1014" s="1">
        <v>151.38</v>
      </c>
      <c r="V1014" s="1">
        <v>959.93</v>
      </c>
      <c r="W1014" s="1">
        <v>74.268000000000001</v>
      </c>
    </row>
    <row r="1015" spans="1:23">
      <c r="A1015">
        <v>1014</v>
      </c>
      <c r="B1015">
        <v>4.0519999999999996</v>
      </c>
      <c r="C1015">
        <v>179.38</v>
      </c>
      <c r="D1015">
        <v>449.98</v>
      </c>
      <c r="E1015">
        <v>985.73</v>
      </c>
      <c r="F1015">
        <v>0.22231999999999999</v>
      </c>
      <c r="G1015">
        <v>-1.0135000000000001</v>
      </c>
      <c r="H1015">
        <v>0</v>
      </c>
      <c r="I1015" s="1">
        <v>203.26</v>
      </c>
      <c r="J1015" s="1">
        <v>999.69</v>
      </c>
      <c r="K1015" s="1">
        <v>225.55</v>
      </c>
      <c r="L1015">
        <v>153.09</v>
      </c>
      <c r="M1015">
        <v>1053.0999999999999</v>
      </c>
      <c r="N1015">
        <v>281.54000000000002</v>
      </c>
      <c r="O1015" s="1">
        <v>358.83</v>
      </c>
      <c r="P1015" s="1">
        <v>559.70000000000005</v>
      </c>
      <c r="Q1015" s="1">
        <v>840.09</v>
      </c>
      <c r="R1015">
        <v>300.82</v>
      </c>
      <c r="S1015">
        <v>666.39</v>
      </c>
      <c r="T1015">
        <v>458.34</v>
      </c>
      <c r="U1015" s="1">
        <v>148.97999999999999</v>
      </c>
      <c r="V1015" s="1">
        <v>957.3</v>
      </c>
      <c r="W1015" s="1">
        <v>76.061000000000007</v>
      </c>
    </row>
    <row r="1016" spans="1:23">
      <c r="A1016">
        <v>1015</v>
      </c>
      <c r="B1016">
        <v>4.056</v>
      </c>
      <c r="C1016">
        <v>179.43</v>
      </c>
      <c r="D1016">
        <v>450.04</v>
      </c>
      <c r="E1016">
        <v>983.64</v>
      </c>
      <c r="F1016">
        <v>0.96643000000000001</v>
      </c>
      <c r="G1016">
        <v>0.1153</v>
      </c>
      <c r="H1016">
        <v>0</v>
      </c>
      <c r="I1016" s="1">
        <v>203.9</v>
      </c>
      <c r="J1016" s="1">
        <v>996.97</v>
      </c>
      <c r="K1016" s="1">
        <v>225.82</v>
      </c>
      <c r="L1016">
        <v>154.77000000000001</v>
      </c>
      <c r="M1016">
        <v>1050.8</v>
      </c>
      <c r="N1016">
        <v>282.41000000000003</v>
      </c>
      <c r="O1016" s="1">
        <v>359.98</v>
      </c>
      <c r="P1016" s="1">
        <v>557.19000000000005</v>
      </c>
      <c r="Q1016" s="1">
        <v>838.04</v>
      </c>
      <c r="R1016">
        <v>301.69</v>
      </c>
      <c r="S1016">
        <v>660.4</v>
      </c>
      <c r="T1016">
        <v>455.16</v>
      </c>
      <c r="U1016" s="1">
        <v>147.31</v>
      </c>
      <c r="V1016" s="1">
        <v>954.1</v>
      </c>
      <c r="W1016" s="1">
        <v>77.575000000000003</v>
      </c>
    </row>
    <row r="1017" spans="1:23">
      <c r="A1017">
        <v>1016</v>
      </c>
      <c r="B1017">
        <v>4.0599999999999996</v>
      </c>
      <c r="C1017">
        <v>179.48</v>
      </c>
      <c r="D1017">
        <v>450.05</v>
      </c>
      <c r="E1017">
        <v>981.29</v>
      </c>
      <c r="F1017">
        <v>2.0638000000000001</v>
      </c>
      <c r="G1017">
        <v>2.9117999999999999</v>
      </c>
      <c r="H1017">
        <v>0</v>
      </c>
      <c r="I1017" s="1">
        <v>204.71</v>
      </c>
      <c r="J1017" s="1">
        <v>994.27</v>
      </c>
      <c r="K1017" s="1">
        <v>225.59</v>
      </c>
      <c r="L1017">
        <v>156.33000000000001</v>
      </c>
      <c r="M1017">
        <v>1048.4000000000001</v>
      </c>
      <c r="N1017">
        <v>282.87</v>
      </c>
      <c r="O1017" s="1">
        <v>361</v>
      </c>
      <c r="P1017" s="1">
        <v>554.6</v>
      </c>
      <c r="Q1017" s="1">
        <v>836.02</v>
      </c>
      <c r="R1017">
        <v>302.55</v>
      </c>
      <c r="S1017">
        <v>654.16</v>
      </c>
      <c r="T1017">
        <v>451.81</v>
      </c>
      <c r="U1017" s="1">
        <v>146.13999999999999</v>
      </c>
      <c r="V1017" s="1">
        <v>950.17</v>
      </c>
      <c r="W1017" s="1">
        <v>78.956000000000003</v>
      </c>
    </row>
    <row r="1018" spans="1:23">
      <c r="A1018">
        <v>1017</v>
      </c>
      <c r="B1018">
        <v>4.0640000000000001</v>
      </c>
      <c r="C1018">
        <v>179.48</v>
      </c>
      <c r="D1018">
        <v>450.15</v>
      </c>
      <c r="E1018">
        <v>978.83</v>
      </c>
      <c r="F1018">
        <v>3.4186999999999999</v>
      </c>
      <c r="G1018">
        <v>7.9504999999999999</v>
      </c>
      <c r="H1018">
        <v>80.251999999999995</v>
      </c>
      <c r="I1018" s="1">
        <v>205.44</v>
      </c>
      <c r="J1018" s="1">
        <v>991.36</v>
      </c>
      <c r="K1018" s="1">
        <v>225.42</v>
      </c>
      <c r="L1018">
        <v>157.63</v>
      </c>
      <c r="M1018">
        <v>1045.8</v>
      </c>
      <c r="N1018">
        <v>282.92</v>
      </c>
      <c r="O1018" s="1">
        <v>361.89</v>
      </c>
      <c r="P1018" s="1">
        <v>552.1</v>
      </c>
      <c r="Q1018" s="1">
        <v>833.97</v>
      </c>
      <c r="R1018">
        <v>303.54000000000002</v>
      </c>
      <c r="S1018">
        <v>647.82000000000005</v>
      </c>
      <c r="T1018">
        <v>448.34</v>
      </c>
      <c r="U1018" s="1">
        <v>145.79</v>
      </c>
      <c r="V1018" s="1">
        <v>945.69</v>
      </c>
      <c r="W1018" s="1">
        <v>79.989999999999995</v>
      </c>
    </row>
    <row r="1019" spans="1:23">
      <c r="A1019">
        <v>1018</v>
      </c>
      <c r="B1019">
        <v>4.0679999999999996</v>
      </c>
      <c r="C1019">
        <v>179.47</v>
      </c>
      <c r="D1019">
        <v>450.28</v>
      </c>
      <c r="E1019">
        <v>976.2</v>
      </c>
      <c r="F1019">
        <v>4.3468</v>
      </c>
      <c r="G1019">
        <v>16.206</v>
      </c>
      <c r="H1019">
        <v>171.8</v>
      </c>
      <c r="I1019" s="1">
        <v>206.24</v>
      </c>
      <c r="J1019" s="1">
        <v>988.14</v>
      </c>
      <c r="K1019" s="1">
        <v>224.95</v>
      </c>
      <c r="L1019">
        <v>158.87</v>
      </c>
      <c r="M1019">
        <v>1043.0999999999999</v>
      </c>
      <c r="N1019">
        <v>282.51</v>
      </c>
      <c r="O1019" s="1">
        <v>362.69</v>
      </c>
      <c r="P1019" s="1">
        <v>549.59</v>
      </c>
      <c r="Q1019" s="1">
        <v>831.71</v>
      </c>
      <c r="R1019">
        <v>304.5</v>
      </c>
      <c r="S1019">
        <v>641.32000000000005</v>
      </c>
      <c r="T1019">
        <v>444.73</v>
      </c>
      <c r="U1019" s="1">
        <v>145.94</v>
      </c>
      <c r="V1019" s="1">
        <v>940.8</v>
      </c>
      <c r="W1019" s="1">
        <v>80.861000000000004</v>
      </c>
    </row>
    <row r="1020" spans="1:23">
      <c r="A1020">
        <v>1019</v>
      </c>
      <c r="B1020">
        <v>4.0720000000000001</v>
      </c>
      <c r="C1020">
        <v>179.5</v>
      </c>
      <c r="D1020">
        <v>450.45</v>
      </c>
      <c r="E1020">
        <v>973.41</v>
      </c>
      <c r="F1020">
        <v>3.0001000000000002</v>
      </c>
      <c r="G1020">
        <v>30.52</v>
      </c>
      <c r="H1020">
        <v>298.37</v>
      </c>
      <c r="I1020" s="1">
        <v>207.43</v>
      </c>
      <c r="J1020" s="1">
        <v>984.83</v>
      </c>
      <c r="K1020" s="1">
        <v>224.43</v>
      </c>
      <c r="L1020">
        <v>160.38</v>
      </c>
      <c r="M1020">
        <v>1040</v>
      </c>
      <c r="N1020">
        <v>281.8</v>
      </c>
      <c r="O1020" s="1">
        <v>363.4</v>
      </c>
      <c r="P1020" s="1">
        <v>547.19000000000005</v>
      </c>
      <c r="Q1020" s="1">
        <v>829.43</v>
      </c>
      <c r="R1020">
        <v>305.41000000000003</v>
      </c>
      <c r="S1020">
        <v>634.66</v>
      </c>
      <c r="T1020">
        <v>440.9</v>
      </c>
      <c r="U1020" s="1">
        <v>146.94</v>
      </c>
      <c r="V1020" s="1">
        <v>935.72</v>
      </c>
      <c r="W1020" s="1">
        <v>81.495000000000005</v>
      </c>
    </row>
    <row r="1021" spans="1:23">
      <c r="A1021">
        <v>1020</v>
      </c>
      <c r="B1021">
        <v>4.0759999999999996</v>
      </c>
      <c r="C1021">
        <v>179.57</v>
      </c>
      <c r="D1021">
        <v>450.62</v>
      </c>
      <c r="E1021">
        <v>970.55</v>
      </c>
      <c r="F1021">
        <v>-2.4516</v>
      </c>
      <c r="G1021">
        <v>53.402999999999999</v>
      </c>
      <c r="H1021">
        <v>452.06</v>
      </c>
      <c r="I1021" s="1">
        <v>208.8</v>
      </c>
      <c r="J1021" s="1">
        <v>981.04</v>
      </c>
      <c r="K1021" s="1">
        <v>223.83</v>
      </c>
      <c r="L1021">
        <v>161.61000000000001</v>
      </c>
      <c r="M1021">
        <v>1036.8</v>
      </c>
      <c r="N1021">
        <v>280.97000000000003</v>
      </c>
      <c r="O1021" s="1">
        <v>363.9</v>
      </c>
      <c r="P1021" s="1">
        <v>544.98</v>
      </c>
      <c r="Q1021" s="1">
        <v>826.99</v>
      </c>
      <c r="R1021">
        <v>306.27999999999997</v>
      </c>
      <c r="S1021">
        <v>627.84</v>
      </c>
      <c r="T1021">
        <v>436.89</v>
      </c>
      <c r="U1021" s="1">
        <v>148.35</v>
      </c>
      <c r="V1021" s="1">
        <v>930.13</v>
      </c>
      <c r="W1021" s="1">
        <v>81.828000000000003</v>
      </c>
    </row>
    <row r="1022" spans="1:23">
      <c r="A1022">
        <v>1021</v>
      </c>
      <c r="B1022">
        <v>4.08</v>
      </c>
      <c r="C1022">
        <v>179.62</v>
      </c>
      <c r="D1022">
        <v>450.82</v>
      </c>
      <c r="E1022">
        <v>967.65</v>
      </c>
      <c r="F1022">
        <v>-11.391999999999999</v>
      </c>
      <c r="G1022">
        <v>85.775000000000006</v>
      </c>
      <c r="H1022">
        <v>612.1</v>
      </c>
      <c r="I1022" s="1">
        <v>210.23</v>
      </c>
      <c r="J1022" s="1">
        <v>976.88</v>
      </c>
      <c r="K1022" s="1">
        <v>222.93</v>
      </c>
      <c r="L1022">
        <v>163.12</v>
      </c>
      <c r="M1022">
        <v>1033</v>
      </c>
      <c r="N1022">
        <v>279.81</v>
      </c>
      <c r="O1022" s="1">
        <v>364.14</v>
      </c>
      <c r="P1022" s="1">
        <v>542.76</v>
      </c>
      <c r="Q1022" s="1">
        <v>824.56</v>
      </c>
      <c r="R1022">
        <v>307.04000000000002</v>
      </c>
      <c r="S1022">
        <v>620.95000000000005</v>
      </c>
      <c r="T1022">
        <v>432.97</v>
      </c>
      <c r="U1022" s="1">
        <v>150.51</v>
      </c>
      <c r="V1022" s="1">
        <v>924.45</v>
      </c>
      <c r="W1022" s="1">
        <v>81.896000000000001</v>
      </c>
    </row>
    <row r="1023" spans="1:23">
      <c r="A1023">
        <v>1022</v>
      </c>
      <c r="B1023">
        <v>4.0839999999999996</v>
      </c>
      <c r="C1023">
        <v>179.63</v>
      </c>
      <c r="D1023">
        <v>451.11</v>
      </c>
      <c r="E1023">
        <v>964.82</v>
      </c>
      <c r="F1023">
        <v>-20.74</v>
      </c>
      <c r="G1023">
        <v>125.93</v>
      </c>
      <c r="H1023">
        <v>751</v>
      </c>
      <c r="I1023" s="1">
        <v>212.29</v>
      </c>
      <c r="J1023" s="1">
        <v>972.29</v>
      </c>
      <c r="K1023" s="1">
        <v>222.18</v>
      </c>
      <c r="L1023">
        <v>164.73</v>
      </c>
      <c r="M1023">
        <v>1028.9000000000001</v>
      </c>
      <c r="N1023">
        <v>278.39999999999998</v>
      </c>
      <c r="O1023" s="1">
        <v>364.23</v>
      </c>
      <c r="P1023" s="1">
        <v>540.66</v>
      </c>
      <c r="Q1023" s="1">
        <v>822.06</v>
      </c>
      <c r="R1023">
        <v>307.76</v>
      </c>
      <c r="S1023">
        <v>613.98</v>
      </c>
      <c r="T1023">
        <v>429.14</v>
      </c>
      <c r="U1023" s="1">
        <v>153.21</v>
      </c>
      <c r="V1023" s="1">
        <v>918.49</v>
      </c>
      <c r="W1023" s="1">
        <v>81.655000000000001</v>
      </c>
    </row>
    <row r="1024" spans="1:23">
      <c r="A1024">
        <v>1023</v>
      </c>
      <c r="B1024">
        <v>4.0880000000000001</v>
      </c>
      <c r="C1024">
        <v>179.63</v>
      </c>
      <c r="D1024">
        <v>451.5</v>
      </c>
      <c r="E1024">
        <v>962.07</v>
      </c>
      <c r="F1024">
        <v>-27.898</v>
      </c>
      <c r="G1024">
        <v>167</v>
      </c>
      <c r="H1024">
        <v>849.85</v>
      </c>
      <c r="I1024" s="1">
        <v>214.25</v>
      </c>
      <c r="J1024" s="1">
        <v>967.34</v>
      </c>
      <c r="K1024" s="1">
        <v>221.22</v>
      </c>
      <c r="L1024">
        <v>166.8</v>
      </c>
      <c r="M1024">
        <v>1024.2</v>
      </c>
      <c r="N1024">
        <v>277.07</v>
      </c>
      <c r="O1024" s="1">
        <v>364.04</v>
      </c>
      <c r="P1024" s="1">
        <v>538.80999999999995</v>
      </c>
      <c r="Q1024" s="1">
        <v>819.39</v>
      </c>
      <c r="R1024">
        <v>308.27</v>
      </c>
      <c r="S1024">
        <v>606.9</v>
      </c>
      <c r="T1024">
        <v>425.39</v>
      </c>
      <c r="U1024" s="1">
        <v>156.54</v>
      </c>
      <c r="V1024" s="1">
        <v>912.19</v>
      </c>
      <c r="W1024" s="1">
        <v>81.146000000000001</v>
      </c>
    </row>
    <row r="1025" spans="1:23">
      <c r="A1025">
        <v>1024</v>
      </c>
      <c r="B1025">
        <v>4.0919999999999996</v>
      </c>
      <c r="C1025">
        <v>179.61</v>
      </c>
      <c r="D1025">
        <v>452.07</v>
      </c>
      <c r="E1025">
        <v>959.5</v>
      </c>
      <c r="F1025">
        <v>-32.758000000000003</v>
      </c>
      <c r="G1025">
        <v>200.61</v>
      </c>
      <c r="H1025">
        <v>908.33</v>
      </c>
      <c r="I1025" s="1">
        <v>216.72</v>
      </c>
      <c r="J1025" s="1">
        <v>962</v>
      </c>
      <c r="K1025" s="1">
        <v>220.33</v>
      </c>
      <c r="L1025">
        <v>169.18</v>
      </c>
      <c r="M1025">
        <v>1019.3</v>
      </c>
      <c r="N1025">
        <v>275.39999999999998</v>
      </c>
      <c r="O1025" s="1">
        <v>363.47</v>
      </c>
      <c r="P1025" s="1">
        <v>536.95000000000005</v>
      </c>
      <c r="Q1025" s="1">
        <v>816.46</v>
      </c>
      <c r="R1025">
        <v>308.66000000000003</v>
      </c>
      <c r="S1025">
        <v>599.84</v>
      </c>
      <c r="T1025">
        <v>421.78</v>
      </c>
      <c r="U1025" s="1">
        <v>159.94</v>
      </c>
      <c r="V1025" s="1">
        <v>905.47</v>
      </c>
      <c r="W1025" s="1">
        <v>80.492999999999995</v>
      </c>
    </row>
    <row r="1026" spans="1:23">
      <c r="A1026">
        <v>1025</v>
      </c>
      <c r="B1026">
        <v>4.0960000000000001</v>
      </c>
      <c r="C1026">
        <v>179.61</v>
      </c>
      <c r="D1026">
        <v>452.68</v>
      </c>
      <c r="E1026">
        <v>957.1</v>
      </c>
      <c r="F1026">
        <v>-34.427</v>
      </c>
      <c r="G1026">
        <v>221.04</v>
      </c>
      <c r="H1026">
        <v>940.23</v>
      </c>
      <c r="I1026" s="1">
        <v>219.43</v>
      </c>
      <c r="J1026" s="1">
        <v>956.08</v>
      </c>
      <c r="K1026" s="1">
        <v>219.37</v>
      </c>
      <c r="L1026">
        <v>171.96</v>
      </c>
      <c r="M1026">
        <v>1013.9</v>
      </c>
      <c r="N1026">
        <v>273.56</v>
      </c>
      <c r="O1026" s="1">
        <v>362.9</v>
      </c>
      <c r="P1026" s="1">
        <v>535.30999999999995</v>
      </c>
      <c r="Q1026" s="1">
        <v>813.53</v>
      </c>
      <c r="R1026">
        <v>308.76</v>
      </c>
      <c r="S1026">
        <v>592.58000000000004</v>
      </c>
      <c r="T1026">
        <v>418.31</v>
      </c>
      <c r="U1026" s="1">
        <v>164.06</v>
      </c>
      <c r="V1026" s="1">
        <v>898.55</v>
      </c>
      <c r="W1026" s="1">
        <v>79.709999999999994</v>
      </c>
    </row>
    <row r="1027" spans="1:23">
      <c r="A1027">
        <v>1026</v>
      </c>
      <c r="B1027">
        <v>4.0999999999999996</v>
      </c>
      <c r="C1027">
        <v>179.71</v>
      </c>
      <c r="D1027">
        <v>453.15</v>
      </c>
      <c r="E1027">
        <v>954.84</v>
      </c>
      <c r="F1027">
        <v>-30.704999999999998</v>
      </c>
      <c r="G1027">
        <v>230.28</v>
      </c>
      <c r="H1027">
        <v>963.22</v>
      </c>
      <c r="I1027" s="1">
        <v>222.53</v>
      </c>
      <c r="J1027" s="1">
        <v>949.5</v>
      </c>
      <c r="K1027" s="1">
        <v>218.36</v>
      </c>
      <c r="L1027">
        <v>174.83</v>
      </c>
      <c r="M1027">
        <v>1008.2</v>
      </c>
      <c r="N1027">
        <v>271.58</v>
      </c>
      <c r="O1027" s="1">
        <v>362.03</v>
      </c>
      <c r="P1027" s="1">
        <v>533.54999999999995</v>
      </c>
      <c r="Q1027" s="1">
        <v>810.3</v>
      </c>
      <c r="R1027">
        <v>309.04000000000002</v>
      </c>
      <c r="S1027">
        <v>585.19000000000005</v>
      </c>
      <c r="T1027">
        <v>414.98</v>
      </c>
      <c r="U1027" s="1">
        <v>168.49</v>
      </c>
      <c r="V1027" s="1">
        <v>891.07</v>
      </c>
      <c r="W1027" s="1">
        <v>78.694999999999993</v>
      </c>
    </row>
    <row r="1028" spans="1:23">
      <c r="A1028">
        <v>1027</v>
      </c>
      <c r="B1028">
        <v>4.1040000000000001</v>
      </c>
      <c r="C1028">
        <v>179.84</v>
      </c>
      <c r="D1028">
        <v>453.38</v>
      </c>
      <c r="E1028">
        <v>952.77</v>
      </c>
      <c r="F1028">
        <v>-22.93</v>
      </c>
      <c r="G1028">
        <v>237.61</v>
      </c>
      <c r="H1028">
        <v>992.43</v>
      </c>
      <c r="I1028" s="1">
        <v>225.89</v>
      </c>
      <c r="J1028" s="1">
        <v>942.45</v>
      </c>
      <c r="K1028" s="1">
        <v>217.28</v>
      </c>
      <c r="L1028">
        <v>178.09</v>
      </c>
      <c r="M1028">
        <v>1002.2</v>
      </c>
      <c r="N1028">
        <v>269.35000000000002</v>
      </c>
      <c r="O1028" s="1">
        <v>361.52</v>
      </c>
      <c r="P1028" s="1">
        <v>531.96</v>
      </c>
      <c r="Q1028" s="1">
        <v>807.17</v>
      </c>
      <c r="R1028">
        <v>308.76</v>
      </c>
      <c r="S1028">
        <v>577.38</v>
      </c>
      <c r="T1028">
        <v>411.62</v>
      </c>
      <c r="U1028" s="1">
        <v>173.45</v>
      </c>
      <c r="V1028" s="1">
        <v>883.25</v>
      </c>
      <c r="W1028" s="1">
        <v>77.578000000000003</v>
      </c>
    </row>
    <row r="1029" spans="1:23">
      <c r="A1029">
        <v>1028</v>
      </c>
      <c r="B1029">
        <v>4.1079999999999997</v>
      </c>
      <c r="C1029">
        <v>180.16</v>
      </c>
      <c r="D1029">
        <v>453.44</v>
      </c>
      <c r="E1029">
        <v>950.84</v>
      </c>
      <c r="F1029">
        <v>-16.617000000000001</v>
      </c>
      <c r="G1029">
        <v>249.88</v>
      </c>
      <c r="H1029">
        <v>1034.3</v>
      </c>
      <c r="I1029" s="1">
        <v>229.59</v>
      </c>
      <c r="J1029" s="1">
        <v>935.15</v>
      </c>
      <c r="K1029" s="1">
        <v>215.99</v>
      </c>
      <c r="L1029">
        <v>181.81</v>
      </c>
      <c r="M1029">
        <v>995.73</v>
      </c>
      <c r="N1029">
        <v>266.85000000000002</v>
      </c>
      <c r="O1029" s="1">
        <v>360.5</v>
      </c>
      <c r="P1029" s="1">
        <v>530.24</v>
      </c>
      <c r="Q1029" s="1">
        <v>803.87</v>
      </c>
      <c r="R1029">
        <v>308.60000000000002</v>
      </c>
      <c r="S1029">
        <v>569.29999999999995</v>
      </c>
      <c r="T1029">
        <v>408.39</v>
      </c>
      <c r="U1029" s="1">
        <v>178.7</v>
      </c>
      <c r="V1029" s="1">
        <v>874.78</v>
      </c>
      <c r="W1029" s="1">
        <v>76.367999999999995</v>
      </c>
    </row>
    <row r="1030" spans="1:23">
      <c r="A1030">
        <v>1029</v>
      </c>
      <c r="B1030">
        <v>4.1120000000000001</v>
      </c>
      <c r="C1030">
        <v>180.52</v>
      </c>
      <c r="D1030">
        <v>453.47</v>
      </c>
      <c r="E1030">
        <v>949.06</v>
      </c>
      <c r="F1030">
        <v>-16.965</v>
      </c>
      <c r="G1030">
        <v>264.07</v>
      </c>
      <c r="H1030">
        <v>1083.9000000000001</v>
      </c>
      <c r="I1030" s="1">
        <v>233.31</v>
      </c>
      <c r="J1030" s="1">
        <v>927.38</v>
      </c>
      <c r="K1030" s="1">
        <v>214.58</v>
      </c>
      <c r="L1030">
        <v>185.28</v>
      </c>
      <c r="M1030">
        <v>989.08</v>
      </c>
      <c r="N1030">
        <v>264.11</v>
      </c>
      <c r="O1030" s="1">
        <v>359.98</v>
      </c>
      <c r="P1030" s="1">
        <v>528.66999999999996</v>
      </c>
      <c r="Q1030" s="1">
        <v>800.72</v>
      </c>
      <c r="R1030">
        <v>308.07</v>
      </c>
      <c r="S1030">
        <v>560.87</v>
      </c>
      <c r="T1030">
        <v>405.33</v>
      </c>
      <c r="U1030" s="1">
        <v>184.33</v>
      </c>
      <c r="V1030" s="1">
        <v>865.83</v>
      </c>
      <c r="W1030" s="1">
        <v>75.147999999999996</v>
      </c>
    </row>
    <row r="1031" spans="1:23">
      <c r="A1031">
        <v>1030</v>
      </c>
      <c r="B1031">
        <v>4.1159999999999997</v>
      </c>
      <c r="C1031">
        <v>180.91</v>
      </c>
      <c r="D1031">
        <v>453.53</v>
      </c>
      <c r="E1031">
        <v>947.41</v>
      </c>
      <c r="F1031">
        <v>-24.25</v>
      </c>
      <c r="G1031">
        <v>267.86</v>
      </c>
      <c r="H1031">
        <v>1130.8</v>
      </c>
      <c r="I1031" s="1">
        <v>237.34</v>
      </c>
      <c r="J1031" s="1">
        <v>919.21</v>
      </c>
      <c r="K1031" s="1">
        <v>213.26</v>
      </c>
      <c r="L1031">
        <v>188.94</v>
      </c>
      <c r="M1031">
        <v>982.12</v>
      </c>
      <c r="N1031">
        <v>261.14</v>
      </c>
      <c r="O1031" s="1">
        <v>359.06</v>
      </c>
      <c r="P1031" s="1">
        <v>526.9</v>
      </c>
      <c r="Q1031" s="1">
        <v>797.45</v>
      </c>
      <c r="R1031">
        <v>307.55</v>
      </c>
      <c r="S1031">
        <v>552.04</v>
      </c>
      <c r="T1031">
        <v>402.28</v>
      </c>
      <c r="U1031" s="1">
        <v>190.2</v>
      </c>
      <c r="V1031" s="1">
        <v>856.93</v>
      </c>
      <c r="W1031" s="1">
        <v>73.995000000000005</v>
      </c>
    </row>
    <row r="1032" spans="1:23">
      <c r="A1032">
        <v>1031</v>
      </c>
      <c r="B1032">
        <v>4.12</v>
      </c>
      <c r="C1032">
        <v>181.29</v>
      </c>
      <c r="D1032">
        <v>453.67</v>
      </c>
      <c r="E1032">
        <v>945.89</v>
      </c>
      <c r="F1032">
        <v>-35.411000000000001</v>
      </c>
      <c r="G1032">
        <v>251.77</v>
      </c>
      <c r="H1032">
        <v>1165.8</v>
      </c>
      <c r="I1032" s="1">
        <v>241.61</v>
      </c>
      <c r="J1032" s="1">
        <v>910.41</v>
      </c>
      <c r="K1032" s="1">
        <v>212.04</v>
      </c>
      <c r="L1032">
        <v>192.9</v>
      </c>
      <c r="M1032">
        <v>974.73</v>
      </c>
      <c r="N1032">
        <v>257.74</v>
      </c>
      <c r="O1032" s="1">
        <v>358.1</v>
      </c>
      <c r="P1032" s="1">
        <v>525.29</v>
      </c>
      <c r="Q1032" s="1">
        <v>794.21</v>
      </c>
      <c r="R1032">
        <v>306.77999999999997</v>
      </c>
      <c r="S1032">
        <v>542.99</v>
      </c>
      <c r="T1032">
        <v>399.5</v>
      </c>
      <c r="U1032" s="1">
        <v>196.47</v>
      </c>
      <c r="V1032" s="1">
        <v>846.81</v>
      </c>
      <c r="W1032" s="1">
        <v>72.72</v>
      </c>
    </row>
    <row r="1033" spans="1:23">
      <c r="A1033">
        <v>1032</v>
      </c>
      <c r="B1033">
        <v>4.1239999999999997</v>
      </c>
      <c r="C1033">
        <v>181.57</v>
      </c>
      <c r="D1033">
        <v>453.72</v>
      </c>
      <c r="E1033">
        <v>944.41</v>
      </c>
      <c r="F1033">
        <v>-48.197000000000003</v>
      </c>
      <c r="G1033">
        <v>220.87</v>
      </c>
      <c r="H1033">
        <v>1182.8</v>
      </c>
      <c r="I1033" s="1">
        <v>245.91</v>
      </c>
      <c r="J1033" s="1">
        <v>901.34</v>
      </c>
      <c r="K1033" s="1">
        <v>210.46</v>
      </c>
      <c r="L1033">
        <v>196.96</v>
      </c>
      <c r="M1033">
        <v>967.08</v>
      </c>
      <c r="N1033">
        <v>254.27</v>
      </c>
      <c r="O1033" s="1">
        <v>357.05</v>
      </c>
      <c r="P1033" s="1">
        <v>523.65</v>
      </c>
      <c r="Q1033" s="1">
        <v>791.08</v>
      </c>
      <c r="R1033">
        <v>305.94</v>
      </c>
      <c r="S1033">
        <v>533.45000000000005</v>
      </c>
      <c r="T1033">
        <v>396.9</v>
      </c>
      <c r="U1033" s="1">
        <v>203.22</v>
      </c>
      <c r="V1033" s="1">
        <v>836.1</v>
      </c>
      <c r="W1033" s="1">
        <v>71.495000000000005</v>
      </c>
    </row>
    <row r="1034" spans="1:23">
      <c r="A1034">
        <v>1033</v>
      </c>
      <c r="B1034">
        <v>4.1280000000000001</v>
      </c>
      <c r="C1034">
        <v>181.84</v>
      </c>
      <c r="D1034">
        <v>453.82</v>
      </c>
      <c r="E1034">
        <v>943.08</v>
      </c>
      <c r="F1034">
        <v>-60.372999999999998</v>
      </c>
      <c r="G1034">
        <v>189.5</v>
      </c>
      <c r="H1034">
        <v>1181.5</v>
      </c>
      <c r="I1034" s="1">
        <v>250.19</v>
      </c>
      <c r="J1034" s="1">
        <v>891.79</v>
      </c>
      <c r="K1034" s="1">
        <v>209</v>
      </c>
      <c r="L1034">
        <v>200.96</v>
      </c>
      <c r="M1034">
        <v>958.98</v>
      </c>
      <c r="N1034">
        <v>250.64</v>
      </c>
      <c r="O1034" s="1">
        <v>355.93</v>
      </c>
      <c r="P1034" s="1">
        <v>522.1</v>
      </c>
      <c r="Q1034" s="1">
        <v>788.06</v>
      </c>
      <c r="R1034">
        <v>304.88</v>
      </c>
      <c r="S1034">
        <v>523.79</v>
      </c>
      <c r="T1034">
        <v>394.75</v>
      </c>
      <c r="U1034" s="1">
        <v>210.08</v>
      </c>
      <c r="V1034" s="1">
        <v>824.88</v>
      </c>
      <c r="W1034" s="1">
        <v>70.233000000000004</v>
      </c>
    </row>
    <row r="1035" spans="1:23">
      <c r="A1035">
        <v>1034</v>
      </c>
      <c r="B1035">
        <v>4.1319999999999997</v>
      </c>
      <c r="C1035">
        <v>182.09</v>
      </c>
      <c r="D1035">
        <v>453.86</v>
      </c>
      <c r="E1035">
        <v>941.94</v>
      </c>
      <c r="F1035">
        <v>-66.218000000000004</v>
      </c>
      <c r="G1035">
        <v>165.59</v>
      </c>
      <c r="H1035">
        <v>1167.0999999999999</v>
      </c>
      <c r="I1035" s="1">
        <v>254.68</v>
      </c>
      <c r="J1035" s="1">
        <v>881.88</v>
      </c>
      <c r="K1035" s="1">
        <v>207.53</v>
      </c>
      <c r="L1035">
        <v>204.96</v>
      </c>
      <c r="M1035">
        <v>950.47</v>
      </c>
      <c r="N1035">
        <v>246.79</v>
      </c>
      <c r="O1035" s="1">
        <v>354.57</v>
      </c>
      <c r="P1035" s="1">
        <v>520.65</v>
      </c>
      <c r="Q1035" s="1">
        <v>785.2</v>
      </c>
      <c r="R1035">
        <v>303.64</v>
      </c>
      <c r="S1035">
        <v>513.72</v>
      </c>
      <c r="T1035">
        <v>392.94</v>
      </c>
      <c r="U1035" s="1">
        <v>216.95</v>
      </c>
      <c r="V1035" s="1">
        <v>813.31</v>
      </c>
      <c r="W1035" s="1">
        <v>69.009</v>
      </c>
    </row>
    <row r="1036" spans="1:23">
      <c r="A1036">
        <v>1035</v>
      </c>
      <c r="B1036">
        <v>4.1360000000000001</v>
      </c>
      <c r="C1036">
        <v>182.26</v>
      </c>
      <c r="D1036">
        <v>453.95</v>
      </c>
      <c r="E1036">
        <v>940.95</v>
      </c>
      <c r="F1036">
        <v>-61.131999999999998</v>
      </c>
      <c r="G1036">
        <v>145.51</v>
      </c>
      <c r="H1036">
        <v>1148.2</v>
      </c>
      <c r="I1036" s="1">
        <v>259.20999999999998</v>
      </c>
      <c r="J1036" s="1">
        <v>871.54</v>
      </c>
      <c r="K1036" s="1">
        <v>205.74</v>
      </c>
      <c r="L1036">
        <v>209.14</v>
      </c>
      <c r="M1036">
        <v>941.5</v>
      </c>
      <c r="N1036">
        <v>242.76</v>
      </c>
      <c r="O1036" s="1">
        <v>353.17</v>
      </c>
      <c r="P1036" s="1">
        <v>519.03</v>
      </c>
      <c r="Q1036" s="1">
        <v>782.61</v>
      </c>
      <c r="R1036">
        <v>302.3</v>
      </c>
      <c r="S1036">
        <v>503.57</v>
      </c>
      <c r="T1036">
        <v>391.54</v>
      </c>
      <c r="U1036" s="1">
        <v>224.39</v>
      </c>
      <c r="V1036" s="1">
        <v>800.82</v>
      </c>
      <c r="W1036" s="1">
        <v>67.813000000000002</v>
      </c>
    </row>
    <row r="1037" spans="1:23">
      <c r="A1037">
        <v>1036</v>
      </c>
      <c r="B1037">
        <v>4.1399999999999997</v>
      </c>
      <c r="C1037">
        <v>182.43</v>
      </c>
      <c r="D1037">
        <v>454.1</v>
      </c>
      <c r="E1037">
        <v>940.12</v>
      </c>
      <c r="F1037">
        <v>-47.515000000000001</v>
      </c>
      <c r="G1037">
        <v>123.44</v>
      </c>
      <c r="H1037">
        <v>1132.5</v>
      </c>
      <c r="I1037" s="1">
        <v>263.58999999999997</v>
      </c>
      <c r="J1037" s="1">
        <v>860.75</v>
      </c>
      <c r="K1037" s="1">
        <v>204.1</v>
      </c>
      <c r="L1037">
        <v>213.34</v>
      </c>
      <c r="M1037">
        <v>932.14</v>
      </c>
      <c r="N1037">
        <v>238.46</v>
      </c>
      <c r="O1037" s="1">
        <v>352.12</v>
      </c>
      <c r="P1037" s="1">
        <v>517.52</v>
      </c>
      <c r="Q1037" s="1">
        <v>780.42</v>
      </c>
      <c r="R1037">
        <v>300.7</v>
      </c>
      <c r="S1037">
        <v>493.3</v>
      </c>
      <c r="T1037">
        <v>390.66</v>
      </c>
      <c r="U1037" s="1">
        <v>231.64</v>
      </c>
      <c r="V1037" s="1">
        <v>787.99</v>
      </c>
      <c r="W1037" s="1">
        <v>66.69</v>
      </c>
    </row>
    <row r="1038" spans="1:23">
      <c r="A1038">
        <v>1037</v>
      </c>
      <c r="B1038">
        <v>4.1440000000000001</v>
      </c>
      <c r="C1038">
        <v>182.64</v>
      </c>
      <c r="D1038">
        <v>454.29</v>
      </c>
      <c r="E1038">
        <v>939.42</v>
      </c>
      <c r="F1038">
        <v>-32.290999999999997</v>
      </c>
      <c r="G1038">
        <v>100.98</v>
      </c>
      <c r="H1038">
        <v>1123.5999999999999</v>
      </c>
      <c r="I1038" s="1">
        <v>268.3</v>
      </c>
      <c r="J1038" s="1">
        <v>849.79</v>
      </c>
      <c r="K1038" s="1">
        <v>202.18</v>
      </c>
      <c r="L1038">
        <v>217.52</v>
      </c>
      <c r="M1038">
        <v>922.4</v>
      </c>
      <c r="N1038">
        <v>233.86</v>
      </c>
      <c r="O1038" s="1">
        <v>350.93</v>
      </c>
      <c r="P1038" s="1">
        <v>515.88</v>
      </c>
      <c r="Q1038" s="1">
        <v>778.57</v>
      </c>
      <c r="R1038">
        <v>299.14999999999998</v>
      </c>
      <c r="S1038">
        <v>482.96</v>
      </c>
      <c r="T1038">
        <v>390.12</v>
      </c>
      <c r="U1038" s="1">
        <v>239.05</v>
      </c>
      <c r="V1038" s="1">
        <v>774.89</v>
      </c>
      <c r="W1038" s="1">
        <v>65.671999999999997</v>
      </c>
    </row>
    <row r="1039" spans="1:23">
      <c r="A1039">
        <v>1038</v>
      </c>
      <c r="B1039">
        <v>4.1479999999999997</v>
      </c>
      <c r="C1039">
        <v>182.9</v>
      </c>
      <c r="D1039">
        <v>454.33</v>
      </c>
      <c r="E1039">
        <v>938.9</v>
      </c>
      <c r="F1039">
        <v>-18.863</v>
      </c>
      <c r="G1039">
        <v>83.254999999999995</v>
      </c>
      <c r="H1039">
        <v>1120.5999999999999</v>
      </c>
      <c r="I1039" s="1">
        <v>272.94</v>
      </c>
      <c r="J1039" s="1">
        <v>838.33</v>
      </c>
      <c r="K1039" s="1">
        <v>200.23</v>
      </c>
      <c r="L1039">
        <v>221.58</v>
      </c>
      <c r="M1039">
        <v>912.36</v>
      </c>
      <c r="N1039">
        <v>229.04</v>
      </c>
      <c r="O1039" s="1">
        <v>350.11</v>
      </c>
      <c r="P1039" s="1">
        <v>514.5</v>
      </c>
      <c r="Q1039" s="1">
        <v>777.06</v>
      </c>
      <c r="R1039">
        <v>297.42</v>
      </c>
      <c r="S1039">
        <v>472.42</v>
      </c>
      <c r="T1039">
        <v>390.16</v>
      </c>
      <c r="U1039" s="1">
        <v>246.33</v>
      </c>
      <c r="V1039" s="1">
        <v>761.22</v>
      </c>
      <c r="W1039" s="1">
        <v>64.448999999999998</v>
      </c>
    </row>
    <row r="1040" spans="1:23">
      <c r="A1040">
        <v>1039</v>
      </c>
      <c r="B1040">
        <v>4.1520000000000001</v>
      </c>
      <c r="C1040">
        <v>183.08</v>
      </c>
      <c r="D1040">
        <v>454.33</v>
      </c>
      <c r="E1040">
        <v>938.56</v>
      </c>
      <c r="F1040">
        <v>-6.2849000000000004</v>
      </c>
      <c r="G1040">
        <v>70.076999999999998</v>
      </c>
      <c r="H1040">
        <v>1118.9000000000001</v>
      </c>
      <c r="I1040" s="1">
        <v>277.38</v>
      </c>
      <c r="J1040" s="1">
        <v>826.53</v>
      </c>
      <c r="K1040" s="1">
        <v>197.98</v>
      </c>
      <c r="L1040">
        <v>226.07</v>
      </c>
      <c r="M1040">
        <v>902</v>
      </c>
      <c r="N1040">
        <v>223.64</v>
      </c>
      <c r="O1040" s="1">
        <v>349.05</v>
      </c>
      <c r="P1040" s="1">
        <v>513.12</v>
      </c>
      <c r="Q1040" s="1">
        <v>776.11</v>
      </c>
      <c r="R1040">
        <v>295.58</v>
      </c>
      <c r="S1040">
        <v>461.91</v>
      </c>
      <c r="T1040">
        <v>390.62</v>
      </c>
      <c r="U1040" s="1">
        <v>253.38</v>
      </c>
      <c r="V1040" s="1">
        <v>746.45</v>
      </c>
      <c r="W1040" s="1">
        <v>63.517000000000003</v>
      </c>
    </row>
    <row r="1041" spans="1:23">
      <c r="A1041">
        <v>1040</v>
      </c>
      <c r="B1041">
        <v>4.1559999999999997</v>
      </c>
      <c r="C1041">
        <v>183.33</v>
      </c>
      <c r="D1041">
        <v>454.29</v>
      </c>
      <c r="E1041">
        <v>938.33</v>
      </c>
      <c r="F1041">
        <v>5.4442000000000004</v>
      </c>
      <c r="G1041">
        <v>56.311</v>
      </c>
      <c r="H1041">
        <v>1112.3</v>
      </c>
      <c r="I1041" s="1">
        <v>281.83</v>
      </c>
      <c r="J1041" s="1">
        <v>814.43</v>
      </c>
      <c r="K1041" s="1">
        <v>195.66</v>
      </c>
      <c r="L1041">
        <v>230.59</v>
      </c>
      <c r="M1041">
        <v>891.18</v>
      </c>
      <c r="N1041">
        <v>218.31</v>
      </c>
      <c r="O1041" s="1">
        <v>348.33</v>
      </c>
      <c r="P1041" s="1">
        <v>512.04999999999995</v>
      </c>
      <c r="Q1041" s="1">
        <v>775.61</v>
      </c>
      <c r="R1041">
        <v>293.67</v>
      </c>
      <c r="S1041">
        <v>451.57</v>
      </c>
      <c r="T1041">
        <v>391.56</v>
      </c>
      <c r="U1041" s="1">
        <v>260.39999999999998</v>
      </c>
      <c r="V1041" s="1">
        <v>731.65</v>
      </c>
      <c r="W1041" s="1">
        <v>62.765000000000001</v>
      </c>
    </row>
    <row r="1042" spans="1:23">
      <c r="A1042">
        <v>1041</v>
      </c>
      <c r="B1042">
        <v>4.16</v>
      </c>
      <c r="C1042">
        <v>183.62</v>
      </c>
      <c r="D1042">
        <v>454.25</v>
      </c>
      <c r="E1042">
        <v>938.27</v>
      </c>
      <c r="F1042">
        <v>14.436</v>
      </c>
      <c r="G1042">
        <v>39.783999999999999</v>
      </c>
      <c r="H1042">
        <v>1098.2</v>
      </c>
      <c r="I1042" s="1">
        <v>286.35000000000002</v>
      </c>
      <c r="J1042" s="1">
        <v>802.06</v>
      </c>
      <c r="K1042" s="1">
        <v>193.29</v>
      </c>
      <c r="L1042">
        <v>235.25</v>
      </c>
      <c r="M1042">
        <v>880.04</v>
      </c>
      <c r="N1042">
        <v>212.68</v>
      </c>
      <c r="O1042" s="1">
        <v>347.62</v>
      </c>
      <c r="P1042" s="1">
        <v>510.64</v>
      </c>
      <c r="Q1042" s="1">
        <v>775.02</v>
      </c>
      <c r="R1042">
        <v>291.79000000000002</v>
      </c>
      <c r="S1042">
        <v>441.32</v>
      </c>
      <c r="T1042">
        <v>393.07</v>
      </c>
      <c r="U1042" s="1">
        <v>267.24</v>
      </c>
      <c r="V1042" s="1">
        <v>716.33</v>
      </c>
      <c r="W1042" s="1">
        <v>61.917999999999999</v>
      </c>
    </row>
    <row r="1043" spans="1:23">
      <c r="A1043">
        <v>1042</v>
      </c>
      <c r="B1043">
        <v>4.1639999999999997</v>
      </c>
      <c r="C1043">
        <v>183.87</v>
      </c>
      <c r="D1043">
        <v>454.22</v>
      </c>
      <c r="E1043">
        <v>938.3</v>
      </c>
      <c r="F1043">
        <v>20.442</v>
      </c>
      <c r="G1043">
        <v>24.443000000000001</v>
      </c>
      <c r="H1043">
        <v>1078.9000000000001</v>
      </c>
      <c r="I1043" s="1">
        <v>290.55</v>
      </c>
      <c r="J1043" s="1">
        <v>789.4</v>
      </c>
      <c r="K1043" s="1">
        <v>190.81</v>
      </c>
      <c r="L1043">
        <v>239.82</v>
      </c>
      <c r="M1043">
        <v>868.57</v>
      </c>
      <c r="N1043">
        <v>206.82</v>
      </c>
      <c r="O1043" s="1">
        <v>346.94</v>
      </c>
      <c r="P1043" s="1">
        <v>509.63</v>
      </c>
      <c r="Q1043" s="1">
        <v>774.95</v>
      </c>
      <c r="R1043">
        <v>289.81</v>
      </c>
      <c r="S1043">
        <v>431.27</v>
      </c>
      <c r="T1043">
        <v>394.95</v>
      </c>
      <c r="U1043" s="1">
        <v>274.11</v>
      </c>
      <c r="V1043" s="1">
        <v>700.34</v>
      </c>
      <c r="W1043" s="1">
        <v>61.503</v>
      </c>
    </row>
    <row r="1044" spans="1:23">
      <c r="A1044">
        <v>1043</v>
      </c>
      <c r="B1044">
        <v>4.1680000000000001</v>
      </c>
      <c r="C1044">
        <v>184.08</v>
      </c>
      <c r="D1044">
        <v>454.17</v>
      </c>
      <c r="E1044">
        <v>938.48</v>
      </c>
      <c r="F1044">
        <v>26.145</v>
      </c>
      <c r="G1044">
        <v>13.872999999999999</v>
      </c>
      <c r="H1044">
        <v>1060.4000000000001</v>
      </c>
      <c r="I1044" s="1">
        <v>294.77999999999997</v>
      </c>
      <c r="J1044" s="1">
        <v>776.38</v>
      </c>
      <c r="K1044" s="1">
        <v>188.04</v>
      </c>
      <c r="L1044">
        <v>244.37</v>
      </c>
      <c r="M1044">
        <v>856.81</v>
      </c>
      <c r="N1044">
        <v>200.7</v>
      </c>
      <c r="O1044" s="1">
        <v>346.64</v>
      </c>
      <c r="P1044" s="1">
        <v>508.77</v>
      </c>
      <c r="Q1044" s="1">
        <v>774.96</v>
      </c>
      <c r="R1044">
        <v>287.83999999999997</v>
      </c>
      <c r="S1044">
        <v>421.49</v>
      </c>
      <c r="T1044">
        <v>397.24</v>
      </c>
      <c r="U1044" s="1">
        <v>280.12</v>
      </c>
      <c r="V1044" s="1">
        <v>684.37</v>
      </c>
      <c r="W1044" s="1">
        <v>60.893000000000001</v>
      </c>
    </row>
    <row r="1045" spans="1:23">
      <c r="A1045">
        <v>1044</v>
      </c>
      <c r="B1045">
        <v>4.1719999999999997</v>
      </c>
      <c r="C1045">
        <v>184.28</v>
      </c>
      <c r="D1045">
        <v>454.12</v>
      </c>
      <c r="E1045">
        <v>938.81</v>
      </c>
      <c r="F1045">
        <v>33.621000000000002</v>
      </c>
      <c r="G1045">
        <v>6.4046000000000003</v>
      </c>
      <c r="H1045">
        <v>1047.2</v>
      </c>
      <c r="I1045" s="1">
        <v>298.97000000000003</v>
      </c>
      <c r="J1045" s="1">
        <v>763.22</v>
      </c>
      <c r="K1045" s="1">
        <v>185.47</v>
      </c>
      <c r="L1045">
        <v>249.11</v>
      </c>
      <c r="M1045">
        <v>844.69</v>
      </c>
      <c r="N1045">
        <v>194.35</v>
      </c>
      <c r="O1045" s="1">
        <v>346.38</v>
      </c>
      <c r="P1045" s="1">
        <v>507.85</v>
      </c>
      <c r="Q1045" s="1">
        <v>775.17</v>
      </c>
      <c r="R1045">
        <v>285.83999999999997</v>
      </c>
      <c r="S1045">
        <v>411.88</v>
      </c>
      <c r="T1045">
        <v>399.94</v>
      </c>
      <c r="U1045" s="1">
        <v>286.13</v>
      </c>
      <c r="V1045" s="1">
        <v>667.82</v>
      </c>
      <c r="W1045" s="1">
        <v>60.539000000000001</v>
      </c>
    </row>
    <row r="1046" spans="1:23">
      <c r="A1046">
        <v>1045</v>
      </c>
      <c r="B1046">
        <v>4.1760000000000002</v>
      </c>
      <c r="C1046">
        <v>184.59</v>
      </c>
      <c r="D1046">
        <v>454.02</v>
      </c>
      <c r="E1046">
        <v>939.24</v>
      </c>
      <c r="F1046">
        <v>41.34</v>
      </c>
      <c r="G1046">
        <v>-0.39341999999999999</v>
      </c>
      <c r="H1046">
        <v>1038.5</v>
      </c>
      <c r="I1046" s="1">
        <v>303.08</v>
      </c>
      <c r="J1046" s="1">
        <v>749.86</v>
      </c>
      <c r="K1046" s="1">
        <v>182.48</v>
      </c>
      <c r="L1046">
        <v>253.75</v>
      </c>
      <c r="M1046">
        <v>832.2</v>
      </c>
      <c r="N1046">
        <v>187.9</v>
      </c>
      <c r="O1046" s="1">
        <v>346.2</v>
      </c>
      <c r="P1046" s="1">
        <v>506.98</v>
      </c>
      <c r="Q1046" s="1">
        <v>775.55</v>
      </c>
      <c r="R1046">
        <v>283.89</v>
      </c>
      <c r="S1046">
        <v>402.62</v>
      </c>
      <c r="T1046">
        <v>402.88</v>
      </c>
      <c r="U1046" s="1">
        <v>291.75</v>
      </c>
      <c r="V1046" s="1">
        <v>651.09</v>
      </c>
      <c r="W1046" s="1">
        <v>60.405999999999999</v>
      </c>
    </row>
    <row r="1047" spans="1:23">
      <c r="A1047">
        <v>1046</v>
      </c>
      <c r="B1047">
        <v>4.18</v>
      </c>
      <c r="C1047">
        <v>184.95</v>
      </c>
      <c r="D1047">
        <v>453.99</v>
      </c>
      <c r="E1047">
        <v>939.8</v>
      </c>
      <c r="F1047">
        <v>47.619</v>
      </c>
      <c r="G1047">
        <v>-4.9250999999999996</v>
      </c>
      <c r="H1047">
        <v>1029.8</v>
      </c>
      <c r="I1047" s="1">
        <v>307.13</v>
      </c>
      <c r="J1047" s="1">
        <v>736.22</v>
      </c>
      <c r="K1047" s="1">
        <v>179.47</v>
      </c>
      <c r="L1047">
        <v>258.64</v>
      </c>
      <c r="M1047">
        <v>819.18</v>
      </c>
      <c r="N1047">
        <v>181.23</v>
      </c>
      <c r="O1047" s="1">
        <v>346.2</v>
      </c>
      <c r="P1047" s="1">
        <v>506</v>
      </c>
      <c r="Q1047" s="1">
        <v>775.95</v>
      </c>
      <c r="R1047">
        <v>282.10000000000002</v>
      </c>
      <c r="S1047">
        <v>393.71</v>
      </c>
      <c r="T1047">
        <v>406.22</v>
      </c>
      <c r="U1047" s="1">
        <v>296.99</v>
      </c>
      <c r="V1047" s="1">
        <v>633.73</v>
      </c>
      <c r="W1047" s="1">
        <v>60.250999999999998</v>
      </c>
    </row>
    <row r="1048" spans="1:23">
      <c r="A1048">
        <v>1047</v>
      </c>
      <c r="B1048">
        <v>4.1840000000000002</v>
      </c>
      <c r="C1048">
        <v>185.21</v>
      </c>
      <c r="D1048">
        <v>453.89</v>
      </c>
      <c r="E1048">
        <v>940.45</v>
      </c>
      <c r="F1048">
        <v>52.715000000000003</v>
      </c>
      <c r="G1048">
        <v>-5.3159999999999998</v>
      </c>
      <c r="H1048">
        <v>1017.1</v>
      </c>
      <c r="I1048" s="1">
        <v>310.97000000000003</v>
      </c>
      <c r="J1048" s="1">
        <v>722.42</v>
      </c>
      <c r="K1048" s="1">
        <v>176.15</v>
      </c>
      <c r="L1048">
        <v>263.32</v>
      </c>
      <c r="M1048">
        <v>805.88</v>
      </c>
      <c r="N1048">
        <v>174.71</v>
      </c>
      <c r="O1048" s="1">
        <v>346.12</v>
      </c>
      <c r="P1048" s="1">
        <v>504.91</v>
      </c>
      <c r="Q1048" s="1">
        <v>776.57</v>
      </c>
      <c r="R1048">
        <v>280.2</v>
      </c>
      <c r="S1048">
        <v>385</v>
      </c>
      <c r="T1048">
        <v>409.76</v>
      </c>
      <c r="U1048" s="1">
        <v>301.63</v>
      </c>
      <c r="V1048" s="1">
        <v>616.39</v>
      </c>
      <c r="W1048" s="1">
        <v>60.142000000000003</v>
      </c>
    </row>
    <row r="1049" spans="1:23">
      <c r="A1049">
        <v>1048</v>
      </c>
      <c r="B1049">
        <v>4.1879999999999997</v>
      </c>
      <c r="C1049">
        <v>185.54</v>
      </c>
      <c r="D1049">
        <v>453.77</v>
      </c>
      <c r="E1049">
        <v>941.18</v>
      </c>
      <c r="F1049">
        <v>57.051000000000002</v>
      </c>
      <c r="G1049">
        <v>-2.8847999999999998</v>
      </c>
      <c r="H1049">
        <v>1000.8</v>
      </c>
      <c r="I1049" s="1">
        <v>314.7</v>
      </c>
      <c r="J1049" s="1">
        <v>708.31</v>
      </c>
      <c r="K1049" s="1">
        <v>172.7</v>
      </c>
      <c r="L1049">
        <v>268.16000000000003</v>
      </c>
      <c r="M1049">
        <v>792.49</v>
      </c>
      <c r="N1049">
        <v>167.91</v>
      </c>
      <c r="O1049" s="1">
        <v>346.2</v>
      </c>
      <c r="P1049" s="1">
        <v>503.88</v>
      </c>
      <c r="Q1049" s="1">
        <v>777.31</v>
      </c>
      <c r="R1049">
        <v>278.45</v>
      </c>
      <c r="S1049">
        <v>376.65</v>
      </c>
      <c r="T1049">
        <v>413.54</v>
      </c>
      <c r="U1049" s="1">
        <v>305.83</v>
      </c>
      <c r="V1049" s="1">
        <v>598.91</v>
      </c>
      <c r="W1049" s="1">
        <v>60.26</v>
      </c>
    </row>
    <row r="1050" spans="1:23">
      <c r="A1050">
        <v>1049</v>
      </c>
      <c r="B1050">
        <v>4.1920000000000002</v>
      </c>
      <c r="C1050">
        <v>185.94</v>
      </c>
      <c r="D1050">
        <v>453.63</v>
      </c>
      <c r="E1050">
        <v>942.03</v>
      </c>
      <c r="F1050">
        <v>59.38</v>
      </c>
      <c r="G1050">
        <v>-0.86521999999999999</v>
      </c>
      <c r="H1050">
        <v>984.96</v>
      </c>
      <c r="I1050" s="1">
        <v>318.39</v>
      </c>
      <c r="J1050" s="1">
        <v>693.82</v>
      </c>
      <c r="K1050" s="1">
        <v>169.32</v>
      </c>
      <c r="L1050">
        <v>273.01</v>
      </c>
      <c r="M1050">
        <v>778.49</v>
      </c>
      <c r="N1050">
        <v>161.12</v>
      </c>
      <c r="O1050" s="1">
        <v>346.37</v>
      </c>
      <c r="P1050" s="1">
        <v>502.58</v>
      </c>
      <c r="Q1050" s="1">
        <v>778.06</v>
      </c>
      <c r="R1050">
        <v>276.64999999999998</v>
      </c>
      <c r="S1050">
        <v>368.53</v>
      </c>
      <c r="T1050">
        <v>417.54</v>
      </c>
      <c r="U1050" s="1">
        <v>309.48</v>
      </c>
      <c r="V1050" s="1">
        <v>581.15</v>
      </c>
      <c r="W1050" s="1">
        <v>60.109000000000002</v>
      </c>
    </row>
    <row r="1051" spans="1:23">
      <c r="A1051">
        <v>1050</v>
      </c>
      <c r="B1051">
        <v>4.1959999999999997</v>
      </c>
      <c r="C1051">
        <v>186.37</v>
      </c>
      <c r="D1051">
        <v>453.57</v>
      </c>
      <c r="E1051">
        <v>942.98</v>
      </c>
      <c r="F1051">
        <v>58.537999999999997</v>
      </c>
      <c r="G1051">
        <v>-0.8105</v>
      </c>
      <c r="H1051">
        <v>973.25</v>
      </c>
      <c r="I1051" s="1">
        <v>321.85000000000002</v>
      </c>
      <c r="J1051" s="1">
        <v>679.36</v>
      </c>
      <c r="K1051" s="1">
        <v>165.72</v>
      </c>
      <c r="L1051">
        <v>277.77</v>
      </c>
      <c r="M1051">
        <v>764.22</v>
      </c>
      <c r="N1051">
        <v>154.47</v>
      </c>
      <c r="O1051" s="1">
        <v>346.62</v>
      </c>
      <c r="P1051" s="1">
        <v>501.23</v>
      </c>
      <c r="Q1051" s="1">
        <v>779.02</v>
      </c>
      <c r="R1051">
        <v>274.98</v>
      </c>
      <c r="S1051">
        <v>360.9</v>
      </c>
      <c r="T1051">
        <v>421.76</v>
      </c>
      <c r="U1051" s="1">
        <v>312.33999999999997</v>
      </c>
      <c r="V1051" s="1">
        <v>563.33000000000004</v>
      </c>
      <c r="W1051" s="1">
        <v>60.098999999999997</v>
      </c>
    </row>
    <row r="1052" spans="1:23">
      <c r="A1052">
        <v>1051</v>
      </c>
      <c r="B1052">
        <v>4.2</v>
      </c>
      <c r="C1052">
        <v>186.77</v>
      </c>
      <c r="D1052">
        <v>453.39</v>
      </c>
      <c r="E1052">
        <v>944.07</v>
      </c>
      <c r="F1052">
        <v>55.5</v>
      </c>
      <c r="G1052">
        <v>-0.90222999999999998</v>
      </c>
      <c r="H1052">
        <v>965.15</v>
      </c>
      <c r="I1052" s="1">
        <v>325.13</v>
      </c>
      <c r="J1052" s="1">
        <v>664.34</v>
      </c>
      <c r="K1052" s="1">
        <v>162.16</v>
      </c>
      <c r="L1052">
        <v>282.32</v>
      </c>
      <c r="M1052">
        <v>749.7</v>
      </c>
      <c r="N1052">
        <v>147.91</v>
      </c>
      <c r="O1052" s="1">
        <v>346.96</v>
      </c>
      <c r="P1052" s="1">
        <v>499.82</v>
      </c>
      <c r="Q1052" s="1">
        <v>780.05</v>
      </c>
      <c r="R1052">
        <v>273.36</v>
      </c>
      <c r="S1052">
        <v>353.56</v>
      </c>
      <c r="T1052">
        <v>426.05</v>
      </c>
      <c r="U1052" s="1">
        <v>314.83999999999997</v>
      </c>
      <c r="V1052" s="1">
        <v>545.58000000000004</v>
      </c>
      <c r="W1052" s="1">
        <v>60.228000000000002</v>
      </c>
    </row>
    <row r="1053" spans="1:23">
      <c r="A1053">
        <v>1052</v>
      </c>
      <c r="B1053">
        <v>4.2039999999999997</v>
      </c>
      <c r="C1053">
        <v>187.17</v>
      </c>
      <c r="D1053">
        <v>453.31</v>
      </c>
      <c r="E1053">
        <v>945.25</v>
      </c>
      <c r="F1053">
        <v>52.084000000000003</v>
      </c>
      <c r="G1053">
        <v>0.51993999999999996</v>
      </c>
      <c r="H1053">
        <v>956.08</v>
      </c>
      <c r="I1053" s="1">
        <v>328.41</v>
      </c>
      <c r="J1053" s="1">
        <v>649.36</v>
      </c>
      <c r="K1053" s="1">
        <v>158.43</v>
      </c>
      <c r="L1053">
        <v>286.79000000000002</v>
      </c>
      <c r="M1053">
        <v>734.85</v>
      </c>
      <c r="N1053">
        <v>141.30000000000001</v>
      </c>
      <c r="O1053" s="1">
        <v>347.46</v>
      </c>
      <c r="P1053" s="1">
        <v>498.23</v>
      </c>
      <c r="Q1053" s="1">
        <v>781.3</v>
      </c>
      <c r="R1053">
        <v>271.77999999999997</v>
      </c>
      <c r="S1053">
        <v>346.49</v>
      </c>
      <c r="T1053">
        <v>430.49</v>
      </c>
      <c r="U1053" s="1">
        <v>316.62</v>
      </c>
      <c r="V1053" s="1">
        <v>527.51</v>
      </c>
      <c r="W1053" s="1">
        <v>60.308999999999997</v>
      </c>
    </row>
    <row r="1054" spans="1:23">
      <c r="A1054">
        <v>1053</v>
      </c>
      <c r="B1054">
        <v>4.2080000000000002</v>
      </c>
      <c r="C1054">
        <v>187.6</v>
      </c>
      <c r="D1054">
        <v>453.3</v>
      </c>
      <c r="E1054">
        <v>946.52</v>
      </c>
      <c r="F1054">
        <v>48.192</v>
      </c>
      <c r="G1054">
        <v>2.2818000000000001</v>
      </c>
      <c r="H1054">
        <v>940.7</v>
      </c>
      <c r="I1054" s="1">
        <v>331.31</v>
      </c>
      <c r="J1054" s="1">
        <v>634.03</v>
      </c>
      <c r="K1054" s="1">
        <v>154.88</v>
      </c>
      <c r="L1054">
        <v>291.19</v>
      </c>
      <c r="M1054">
        <v>719.61</v>
      </c>
      <c r="N1054">
        <v>134.82</v>
      </c>
      <c r="O1054" s="1">
        <v>347.94</v>
      </c>
      <c r="P1054" s="1">
        <v>496.91</v>
      </c>
      <c r="Q1054" s="1">
        <v>782.75</v>
      </c>
      <c r="R1054">
        <v>270.3</v>
      </c>
      <c r="S1054">
        <v>339.7</v>
      </c>
      <c r="T1054">
        <v>435.09</v>
      </c>
      <c r="U1054" s="1">
        <v>317.87</v>
      </c>
      <c r="V1054" s="1">
        <v>509.37</v>
      </c>
      <c r="W1054" s="1">
        <v>60.506</v>
      </c>
    </row>
    <row r="1055" spans="1:23">
      <c r="A1055">
        <v>1054</v>
      </c>
      <c r="B1055">
        <v>4.2119999999999997</v>
      </c>
      <c r="C1055">
        <v>188.02</v>
      </c>
      <c r="D1055">
        <v>453.27</v>
      </c>
      <c r="E1055">
        <v>947.84</v>
      </c>
      <c r="F1055">
        <v>42.503999999999998</v>
      </c>
      <c r="G1055">
        <v>2.1440999999999999</v>
      </c>
      <c r="H1055">
        <v>918.02</v>
      </c>
      <c r="I1055" s="1">
        <v>334.01</v>
      </c>
      <c r="J1055" s="1">
        <v>618.62</v>
      </c>
      <c r="K1055" s="1">
        <v>151.1</v>
      </c>
      <c r="L1055">
        <v>295.51</v>
      </c>
      <c r="M1055">
        <v>704.18</v>
      </c>
      <c r="N1055">
        <v>128.49</v>
      </c>
      <c r="O1055" s="1">
        <v>348.48</v>
      </c>
      <c r="P1055" s="1">
        <v>495.29</v>
      </c>
      <c r="Q1055" s="1">
        <v>784.3</v>
      </c>
      <c r="R1055">
        <v>268.91000000000003</v>
      </c>
      <c r="S1055">
        <v>333.22</v>
      </c>
      <c r="T1055">
        <v>439.65</v>
      </c>
      <c r="U1055" s="1">
        <v>318.52</v>
      </c>
      <c r="V1055" s="1">
        <v>491.14</v>
      </c>
      <c r="W1055" s="1">
        <v>60.893000000000001</v>
      </c>
    </row>
    <row r="1056" spans="1:23">
      <c r="A1056">
        <v>1055</v>
      </c>
      <c r="B1056">
        <v>4.2160000000000002</v>
      </c>
      <c r="C1056">
        <v>188.4</v>
      </c>
      <c r="D1056">
        <v>453.24</v>
      </c>
      <c r="E1056">
        <v>949.26</v>
      </c>
      <c r="F1056">
        <v>34.695999999999998</v>
      </c>
      <c r="G1056">
        <v>-1.163</v>
      </c>
      <c r="H1056">
        <v>892.6</v>
      </c>
      <c r="I1056" s="1">
        <v>336.45</v>
      </c>
      <c r="J1056" s="1">
        <v>602.98</v>
      </c>
      <c r="K1056" s="1">
        <v>147.33000000000001</v>
      </c>
      <c r="L1056">
        <v>299.22000000000003</v>
      </c>
      <c r="M1056">
        <v>688.43</v>
      </c>
      <c r="N1056">
        <v>122.24</v>
      </c>
      <c r="O1056" s="1">
        <v>349.12</v>
      </c>
      <c r="P1056" s="1">
        <v>493.64</v>
      </c>
      <c r="Q1056" s="1">
        <v>785.93</v>
      </c>
      <c r="R1056">
        <v>267.49</v>
      </c>
      <c r="S1056">
        <v>326.89</v>
      </c>
      <c r="T1056">
        <v>444.24</v>
      </c>
      <c r="U1056" s="1">
        <v>318.38</v>
      </c>
      <c r="V1056" s="1">
        <v>473.05</v>
      </c>
      <c r="W1056" s="1">
        <v>61.326000000000001</v>
      </c>
    </row>
    <row r="1057" spans="1:23">
      <c r="A1057">
        <v>1056</v>
      </c>
      <c r="B1057">
        <v>4.22</v>
      </c>
      <c r="C1057">
        <v>188.79</v>
      </c>
      <c r="D1057">
        <v>453.23</v>
      </c>
      <c r="E1057">
        <v>950.74</v>
      </c>
      <c r="F1057">
        <v>26.138000000000002</v>
      </c>
      <c r="G1057">
        <v>-6.7838000000000003</v>
      </c>
      <c r="H1057">
        <v>870.97</v>
      </c>
      <c r="I1057" s="1">
        <v>338.59</v>
      </c>
      <c r="J1057" s="1">
        <v>587.08000000000004</v>
      </c>
      <c r="K1057" s="1">
        <v>143.63</v>
      </c>
      <c r="L1057">
        <v>303.33999999999997</v>
      </c>
      <c r="M1057">
        <v>672.89</v>
      </c>
      <c r="N1057">
        <v>116.64</v>
      </c>
      <c r="O1057" s="1">
        <v>349.96</v>
      </c>
      <c r="P1057" s="1">
        <v>491.87</v>
      </c>
      <c r="Q1057" s="1">
        <v>787.69</v>
      </c>
      <c r="R1057">
        <v>266.20999999999998</v>
      </c>
      <c r="S1057">
        <v>320.83999999999997</v>
      </c>
      <c r="T1057">
        <v>448.8</v>
      </c>
      <c r="U1057" s="1">
        <v>317.69</v>
      </c>
      <c r="V1057" s="1">
        <v>454.99</v>
      </c>
      <c r="W1057" s="1">
        <v>61.761000000000003</v>
      </c>
    </row>
    <row r="1058" spans="1:23">
      <c r="A1058">
        <v>1057</v>
      </c>
      <c r="B1058">
        <v>4.2240000000000002</v>
      </c>
      <c r="C1058">
        <v>189.19</v>
      </c>
      <c r="D1058">
        <v>453.25</v>
      </c>
      <c r="E1058">
        <v>952.34</v>
      </c>
      <c r="F1058">
        <v>17.983000000000001</v>
      </c>
      <c r="G1058">
        <v>-14.395</v>
      </c>
      <c r="H1058">
        <v>856.91</v>
      </c>
      <c r="I1058" s="1">
        <v>340.24</v>
      </c>
      <c r="J1058" s="1">
        <v>571.04</v>
      </c>
      <c r="K1058" s="1">
        <v>139.91</v>
      </c>
      <c r="L1058">
        <v>306.33</v>
      </c>
      <c r="M1058">
        <v>656.35</v>
      </c>
      <c r="N1058">
        <v>110.44</v>
      </c>
      <c r="O1058" s="1">
        <v>350.73</v>
      </c>
      <c r="P1058" s="1">
        <v>490.17</v>
      </c>
      <c r="Q1058" s="1">
        <v>789.7</v>
      </c>
      <c r="R1058">
        <v>265.07</v>
      </c>
      <c r="S1058">
        <v>315.08</v>
      </c>
      <c r="T1058">
        <v>453.4</v>
      </c>
      <c r="U1058" s="1">
        <v>316.36</v>
      </c>
      <c r="V1058" s="1">
        <v>436.96</v>
      </c>
      <c r="W1058" s="1">
        <v>62.417999999999999</v>
      </c>
    </row>
    <row r="1059" spans="1:23">
      <c r="A1059">
        <v>1058</v>
      </c>
      <c r="B1059">
        <v>4.2279999999999998</v>
      </c>
      <c r="C1059">
        <v>189.58</v>
      </c>
      <c r="D1059">
        <v>453.29</v>
      </c>
      <c r="E1059">
        <v>953.94</v>
      </c>
      <c r="F1059">
        <v>9.5454000000000008</v>
      </c>
      <c r="G1059">
        <v>-24.867999999999999</v>
      </c>
      <c r="H1059">
        <v>848.91</v>
      </c>
      <c r="I1059" s="1">
        <v>341.73</v>
      </c>
      <c r="J1059" s="1">
        <v>554.85</v>
      </c>
      <c r="K1059" s="1">
        <v>136.31</v>
      </c>
      <c r="L1059">
        <v>309.08999999999997</v>
      </c>
      <c r="M1059">
        <v>639.70000000000005</v>
      </c>
      <c r="N1059">
        <v>104.51</v>
      </c>
      <c r="O1059" s="1">
        <v>351.77</v>
      </c>
      <c r="P1059" s="1">
        <v>488.48</v>
      </c>
      <c r="Q1059" s="1">
        <v>791.82</v>
      </c>
      <c r="R1059">
        <v>263.81</v>
      </c>
      <c r="S1059">
        <v>309.39999999999998</v>
      </c>
      <c r="T1059">
        <v>457.87</v>
      </c>
      <c r="U1059" s="1">
        <v>314.45999999999998</v>
      </c>
      <c r="V1059" s="1">
        <v>419.07</v>
      </c>
      <c r="W1059" s="1">
        <v>63.182000000000002</v>
      </c>
    </row>
    <row r="1060" spans="1:23">
      <c r="A1060">
        <v>1059</v>
      </c>
      <c r="B1060">
        <v>4.2320000000000002</v>
      </c>
      <c r="C1060">
        <v>189.99</v>
      </c>
      <c r="D1060">
        <v>453.32</v>
      </c>
      <c r="E1060">
        <v>955.67</v>
      </c>
      <c r="F1060">
        <v>8.9904999999999999E-2</v>
      </c>
      <c r="G1060">
        <v>-38.277999999999999</v>
      </c>
      <c r="H1060">
        <v>841.96</v>
      </c>
      <c r="I1060" s="1">
        <v>342.6</v>
      </c>
      <c r="J1060" s="1">
        <v>538.53</v>
      </c>
      <c r="K1060" s="1">
        <v>132.80000000000001</v>
      </c>
      <c r="L1060">
        <v>311.77</v>
      </c>
      <c r="M1060">
        <v>623.65</v>
      </c>
      <c r="N1060">
        <v>98.850999999999999</v>
      </c>
      <c r="O1060" s="1">
        <v>352.72</v>
      </c>
      <c r="P1060" s="1">
        <v>486.7</v>
      </c>
      <c r="Q1060" s="1">
        <v>794.32</v>
      </c>
      <c r="R1060">
        <v>263</v>
      </c>
      <c r="S1060">
        <v>304.06</v>
      </c>
      <c r="T1060">
        <v>462.23</v>
      </c>
      <c r="U1060" s="1">
        <v>312.07</v>
      </c>
      <c r="V1060" s="1">
        <v>401.31</v>
      </c>
      <c r="W1060" s="1">
        <v>64.194999999999993</v>
      </c>
    </row>
    <row r="1061" spans="1:23">
      <c r="A1061">
        <v>1060</v>
      </c>
      <c r="B1061">
        <v>4.2359999999999998</v>
      </c>
      <c r="C1061">
        <v>190.32</v>
      </c>
      <c r="D1061">
        <v>453.35</v>
      </c>
      <c r="E1061">
        <v>957.43</v>
      </c>
      <c r="F1061">
        <v>-8.9879999999999995</v>
      </c>
      <c r="G1061">
        <v>-53.246000000000002</v>
      </c>
      <c r="H1061">
        <v>831.93</v>
      </c>
      <c r="I1061" s="1">
        <v>342.95</v>
      </c>
      <c r="J1061" s="1">
        <v>522.12</v>
      </c>
      <c r="K1061" s="1">
        <v>129.38999999999999</v>
      </c>
      <c r="L1061">
        <v>314.17</v>
      </c>
      <c r="M1061">
        <v>607.57000000000005</v>
      </c>
      <c r="N1061">
        <v>93.617999999999995</v>
      </c>
      <c r="O1061" s="1">
        <v>353.87</v>
      </c>
      <c r="P1061" s="1">
        <v>484.85</v>
      </c>
      <c r="Q1061" s="1">
        <v>796.84</v>
      </c>
      <c r="R1061">
        <v>262.13</v>
      </c>
      <c r="S1061">
        <v>298.73</v>
      </c>
      <c r="T1061">
        <v>466.48</v>
      </c>
      <c r="U1061" s="1">
        <v>309.14999999999998</v>
      </c>
      <c r="V1061" s="1">
        <v>383.68</v>
      </c>
      <c r="W1061" s="1">
        <v>65.430999999999997</v>
      </c>
    </row>
    <row r="1062" spans="1:23">
      <c r="A1062">
        <v>1061</v>
      </c>
      <c r="B1062">
        <v>4.24</v>
      </c>
      <c r="C1062">
        <v>190.67</v>
      </c>
      <c r="D1062">
        <v>453.39</v>
      </c>
      <c r="E1062">
        <v>959.21</v>
      </c>
      <c r="F1062">
        <v>-15.816000000000001</v>
      </c>
      <c r="G1062">
        <v>-67.626000000000005</v>
      </c>
      <c r="H1062">
        <v>818.39</v>
      </c>
      <c r="I1062" s="1">
        <v>343.11</v>
      </c>
      <c r="J1062" s="1">
        <v>505.76</v>
      </c>
      <c r="K1062" s="1">
        <v>125.94</v>
      </c>
      <c r="L1062">
        <v>315.70999999999998</v>
      </c>
      <c r="M1062">
        <v>590.67999999999995</v>
      </c>
      <c r="N1062">
        <v>87.613</v>
      </c>
      <c r="O1062" s="1">
        <v>354.99</v>
      </c>
      <c r="P1062" s="1">
        <v>483.2</v>
      </c>
      <c r="Q1062" s="1">
        <v>799.54</v>
      </c>
      <c r="R1062">
        <v>261.66000000000003</v>
      </c>
      <c r="S1062">
        <v>293.82</v>
      </c>
      <c r="T1062">
        <v>470.77</v>
      </c>
      <c r="U1062" s="1">
        <v>306.06</v>
      </c>
      <c r="V1062" s="1">
        <v>366.28</v>
      </c>
      <c r="W1062" s="1">
        <v>66.887</v>
      </c>
    </row>
    <row r="1063" spans="1:23">
      <c r="A1063">
        <v>1062</v>
      </c>
      <c r="B1063">
        <v>4.2439999999999998</v>
      </c>
      <c r="C1063">
        <v>191.01</v>
      </c>
      <c r="D1063">
        <v>453.43</v>
      </c>
      <c r="E1063">
        <v>961.1</v>
      </c>
      <c r="F1063">
        <v>-21.472000000000001</v>
      </c>
      <c r="G1063">
        <v>-80.986000000000004</v>
      </c>
      <c r="H1063">
        <v>803.7</v>
      </c>
      <c r="I1063" s="1">
        <v>342.84</v>
      </c>
      <c r="J1063" s="1">
        <v>489.55</v>
      </c>
      <c r="K1063" s="1">
        <v>122.84</v>
      </c>
      <c r="L1063">
        <v>316.3</v>
      </c>
      <c r="M1063">
        <v>573.73</v>
      </c>
      <c r="N1063">
        <v>82.241</v>
      </c>
      <c r="O1063" s="1">
        <v>356.17</v>
      </c>
      <c r="P1063" s="1">
        <v>481.62</v>
      </c>
      <c r="Q1063" s="1">
        <v>802.42</v>
      </c>
      <c r="R1063">
        <v>261.16000000000003</v>
      </c>
      <c r="S1063">
        <v>289.01</v>
      </c>
      <c r="T1063">
        <v>475.02</v>
      </c>
      <c r="U1063" s="1">
        <v>302.47000000000003</v>
      </c>
      <c r="V1063" s="1">
        <v>349.07</v>
      </c>
      <c r="W1063" s="1">
        <v>68.534999999999997</v>
      </c>
    </row>
    <row r="1064" spans="1:23">
      <c r="A1064">
        <v>1063</v>
      </c>
      <c r="B1064">
        <v>4.2480000000000002</v>
      </c>
      <c r="C1064">
        <v>191.4</v>
      </c>
      <c r="D1064">
        <v>453.46</v>
      </c>
      <c r="E1064">
        <v>963.02</v>
      </c>
      <c r="F1064">
        <v>-27.548999999999999</v>
      </c>
      <c r="G1064">
        <v>-94.293999999999997</v>
      </c>
      <c r="H1064">
        <v>789.59</v>
      </c>
      <c r="I1064" s="1">
        <v>342.05</v>
      </c>
      <c r="J1064" s="1">
        <v>473.48</v>
      </c>
      <c r="K1064" s="1">
        <v>119.9</v>
      </c>
      <c r="L1064">
        <v>316.3</v>
      </c>
      <c r="M1064">
        <v>556.79</v>
      </c>
      <c r="N1064">
        <v>77.043000000000006</v>
      </c>
      <c r="O1064" s="1">
        <v>357.13</v>
      </c>
      <c r="P1064" s="1">
        <v>480.03</v>
      </c>
      <c r="Q1064" s="1">
        <v>805.48</v>
      </c>
      <c r="R1064">
        <v>261</v>
      </c>
      <c r="S1064">
        <v>284.60000000000002</v>
      </c>
      <c r="T1064">
        <v>479.22</v>
      </c>
      <c r="U1064" s="1">
        <v>298.64999999999998</v>
      </c>
      <c r="V1064" s="1">
        <v>332.13</v>
      </c>
      <c r="W1064" s="1">
        <v>70.573999999999998</v>
      </c>
    </row>
    <row r="1065" spans="1:23">
      <c r="A1065">
        <v>1064</v>
      </c>
      <c r="B1065">
        <v>4.2519999999999998</v>
      </c>
      <c r="C1065">
        <v>191.67</v>
      </c>
      <c r="D1065">
        <v>453.52</v>
      </c>
      <c r="E1065">
        <v>964.99</v>
      </c>
      <c r="F1065">
        <v>-33.947000000000003</v>
      </c>
      <c r="G1065">
        <v>-107.19</v>
      </c>
      <c r="H1065">
        <v>775.79</v>
      </c>
      <c r="I1065" s="1">
        <v>340.69</v>
      </c>
      <c r="J1065" s="1">
        <v>457.44</v>
      </c>
      <c r="K1065" s="1">
        <v>117</v>
      </c>
      <c r="L1065">
        <v>315.49</v>
      </c>
      <c r="M1065">
        <v>539.94000000000005</v>
      </c>
      <c r="N1065">
        <v>71.906999999999996</v>
      </c>
      <c r="O1065" s="1">
        <v>358.12</v>
      </c>
      <c r="P1065" s="1">
        <v>478.49</v>
      </c>
      <c r="Q1065" s="1">
        <v>808.54</v>
      </c>
      <c r="R1065">
        <v>261.11</v>
      </c>
      <c r="S1065">
        <v>280.45</v>
      </c>
      <c r="T1065">
        <v>483.44</v>
      </c>
      <c r="U1065" s="1">
        <v>294.58</v>
      </c>
      <c r="V1065" s="1">
        <v>315.48</v>
      </c>
      <c r="W1065" s="1">
        <v>72.707999999999998</v>
      </c>
    </row>
    <row r="1066" spans="1:23">
      <c r="A1066">
        <v>1065</v>
      </c>
      <c r="B1066">
        <v>4.2560000000000002</v>
      </c>
      <c r="C1066">
        <v>191.98</v>
      </c>
      <c r="D1066">
        <v>453.55</v>
      </c>
      <c r="E1066">
        <v>967.01</v>
      </c>
      <c r="F1066">
        <v>-39.369</v>
      </c>
      <c r="G1066">
        <v>-118.43</v>
      </c>
      <c r="H1066">
        <v>760.25</v>
      </c>
      <c r="I1066" s="1">
        <v>338.85</v>
      </c>
      <c r="J1066" s="1">
        <v>441.79</v>
      </c>
      <c r="K1066" s="1">
        <v>113.91</v>
      </c>
      <c r="L1066">
        <v>314.54000000000002</v>
      </c>
      <c r="M1066">
        <v>523.08000000000004</v>
      </c>
      <c r="N1066">
        <v>66.978999999999999</v>
      </c>
      <c r="O1066" s="1">
        <v>359.06</v>
      </c>
      <c r="P1066" s="1">
        <v>477.03</v>
      </c>
      <c r="Q1066" s="1">
        <v>811.62</v>
      </c>
      <c r="R1066">
        <v>261.52</v>
      </c>
      <c r="S1066">
        <v>276.63</v>
      </c>
      <c r="T1066">
        <v>487.53</v>
      </c>
      <c r="U1066" s="1">
        <v>290.32</v>
      </c>
      <c r="V1066" s="1">
        <v>299.10000000000002</v>
      </c>
      <c r="W1066" s="1">
        <v>75.168999999999997</v>
      </c>
    </row>
    <row r="1067" spans="1:23">
      <c r="A1067">
        <v>1066</v>
      </c>
      <c r="B1067">
        <v>4.26</v>
      </c>
      <c r="C1067">
        <v>192.27</v>
      </c>
      <c r="D1067">
        <v>453.59</v>
      </c>
      <c r="E1067">
        <v>969.05</v>
      </c>
      <c r="F1067">
        <v>-43.171999999999997</v>
      </c>
      <c r="G1067">
        <v>-127.23</v>
      </c>
      <c r="H1067">
        <v>740.9</v>
      </c>
      <c r="I1067" s="1">
        <v>337.02</v>
      </c>
      <c r="J1067" s="1">
        <v>426.25</v>
      </c>
      <c r="K1067" s="1">
        <v>111.08</v>
      </c>
      <c r="L1067">
        <v>312.66000000000003</v>
      </c>
      <c r="M1067">
        <v>506.44</v>
      </c>
      <c r="N1067">
        <v>62.034999999999997</v>
      </c>
      <c r="O1067" s="1">
        <v>359.99</v>
      </c>
      <c r="P1067" s="1">
        <v>475.68</v>
      </c>
      <c r="Q1067" s="1">
        <v>814.7</v>
      </c>
      <c r="R1067">
        <v>262.17</v>
      </c>
      <c r="S1067">
        <v>273.14</v>
      </c>
      <c r="T1067">
        <v>491.58</v>
      </c>
      <c r="U1067" s="1">
        <v>285.83999999999997</v>
      </c>
      <c r="V1067" s="1">
        <v>283.04000000000002</v>
      </c>
      <c r="W1067" s="1">
        <v>77.924999999999997</v>
      </c>
    </row>
    <row r="1068" spans="1:23">
      <c r="A1068">
        <v>1067</v>
      </c>
      <c r="B1068">
        <v>4.2640000000000002</v>
      </c>
      <c r="C1068">
        <v>192.58</v>
      </c>
      <c r="D1068">
        <v>453.66</v>
      </c>
      <c r="E1068">
        <v>971.15</v>
      </c>
      <c r="F1068">
        <v>-46.258000000000003</v>
      </c>
      <c r="G1068">
        <v>-134.31</v>
      </c>
      <c r="H1068">
        <v>717.74</v>
      </c>
      <c r="I1068" s="1">
        <v>334.6</v>
      </c>
      <c r="J1068" s="1">
        <v>410.89</v>
      </c>
      <c r="K1068" s="1">
        <v>108.34</v>
      </c>
      <c r="L1068">
        <v>310.26</v>
      </c>
      <c r="M1068">
        <v>489.91</v>
      </c>
      <c r="N1068">
        <v>57.390999999999998</v>
      </c>
      <c r="O1068" s="1">
        <v>360.69</v>
      </c>
      <c r="P1068" s="1">
        <v>474.38</v>
      </c>
      <c r="Q1068" s="1">
        <v>817.81</v>
      </c>
      <c r="R1068">
        <v>263.18</v>
      </c>
      <c r="S1068">
        <v>270.08</v>
      </c>
      <c r="T1068">
        <v>495.59</v>
      </c>
      <c r="U1068" s="1">
        <v>281.31</v>
      </c>
      <c r="V1068" s="1">
        <v>267.45</v>
      </c>
      <c r="W1068" s="1">
        <v>80.768000000000001</v>
      </c>
    </row>
    <row r="1069" spans="1:23">
      <c r="A1069">
        <v>1068</v>
      </c>
      <c r="B1069">
        <v>4.2679999999999998</v>
      </c>
      <c r="C1069">
        <v>192.87</v>
      </c>
      <c r="D1069">
        <v>453.71</v>
      </c>
      <c r="E1069">
        <v>973.25</v>
      </c>
      <c r="F1069">
        <v>-50.006</v>
      </c>
      <c r="G1069">
        <v>-141.44999999999999</v>
      </c>
      <c r="H1069">
        <v>692.94</v>
      </c>
      <c r="I1069" s="1">
        <v>331.77</v>
      </c>
      <c r="J1069" s="1">
        <v>395.94</v>
      </c>
      <c r="K1069" s="1">
        <v>106</v>
      </c>
      <c r="L1069">
        <v>307.57</v>
      </c>
      <c r="M1069">
        <v>473.45</v>
      </c>
      <c r="N1069">
        <v>52.86</v>
      </c>
      <c r="O1069" s="1">
        <v>361.66</v>
      </c>
      <c r="P1069" s="1">
        <v>473.28</v>
      </c>
      <c r="Q1069" s="1">
        <v>820.89</v>
      </c>
      <c r="R1069">
        <v>264.31</v>
      </c>
      <c r="S1069">
        <v>267.31</v>
      </c>
      <c r="T1069">
        <v>499.37</v>
      </c>
      <c r="U1069" s="1">
        <v>276.82</v>
      </c>
      <c r="V1069" s="1">
        <v>252.19</v>
      </c>
      <c r="W1069" s="1">
        <v>83.933000000000007</v>
      </c>
    </row>
    <row r="1070" spans="1:23">
      <c r="A1070">
        <v>1069</v>
      </c>
      <c r="B1070">
        <v>4.2720000000000002</v>
      </c>
      <c r="C1070">
        <v>193.22</v>
      </c>
      <c r="D1070">
        <v>453.79</v>
      </c>
      <c r="E1070">
        <v>975.34</v>
      </c>
      <c r="F1070">
        <v>-54.319000000000003</v>
      </c>
      <c r="G1070">
        <v>-149.09</v>
      </c>
      <c r="H1070">
        <v>668</v>
      </c>
      <c r="I1070" s="1">
        <v>328.88</v>
      </c>
      <c r="J1070" s="1">
        <v>381.09</v>
      </c>
      <c r="K1070" s="1">
        <v>103.56</v>
      </c>
      <c r="L1070">
        <v>304.20999999999998</v>
      </c>
      <c r="M1070">
        <v>457.03</v>
      </c>
      <c r="N1070">
        <v>48.625999999999998</v>
      </c>
      <c r="O1070" s="1">
        <v>362.28</v>
      </c>
      <c r="P1070" s="1">
        <v>472.28</v>
      </c>
      <c r="Q1070" s="1">
        <v>824.05</v>
      </c>
      <c r="R1070">
        <v>265.83</v>
      </c>
      <c r="S1070">
        <v>265.14</v>
      </c>
      <c r="T1070">
        <v>502.97</v>
      </c>
      <c r="U1070" s="1">
        <v>272.22000000000003</v>
      </c>
      <c r="V1070" s="1">
        <v>237.45</v>
      </c>
      <c r="W1070" s="1">
        <v>87.224000000000004</v>
      </c>
    </row>
    <row r="1071" spans="1:23">
      <c r="A1071">
        <v>1070</v>
      </c>
      <c r="B1071">
        <v>4.2759999999999998</v>
      </c>
      <c r="C1071">
        <v>193.58</v>
      </c>
      <c r="D1071">
        <v>453.92</v>
      </c>
      <c r="E1071">
        <v>977.43</v>
      </c>
      <c r="F1071">
        <v>-57.975999999999999</v>
      </c>
      <c r="G1071">
        <v>-156.22999999999999</v>
      </c>
      <c r="H1071">
        <v>642.28</v>
      </c>
      <c r="I1071" s="1">
        <v>325.68</v>
      </c>
      <c r="J1071" s="1">
        <v>366.69</v>
      </c>
      <c r="K1071" s="1">
        <v>101.49</v>
      </c>
      <c r="L1071">
        <v>300.39999999999998</v>
      </c>
      <c r="M1071">
        <v>441.05</v>
      </c>
      <c r="N1071">
        <v>44.664999999999999</v>
      </c>
      <c r="O1071" s="1">
        <v>363.15</v>
      </c>
      <c r="P1071" s="1">
        <v>471.31</v>
      </c>
      <c r="Q1071" s="1">
        <v>827.14</v>
      </c>
      <c r="R1071">
        <v>267.58999999999997</v>
      </c>
      <c r="S1071">
        <v>263.49</v>
      </c>
      <c r="T1071">
        <v>506.16</v>
      </c>
      <c r="U1071" s="1">
        <v>267.64999999999998</v>
      </c>
      <c r="V1071" s="1">
        <v>223.11</v>
      </c>
      <c r="W1071" s="1">
        <v>90.734999999999999</v>
      </c>
    </row>
    <row r="1072" spans="1:23">
      <c r="A1072">
        <v>1071</v>
      </c>
      <c r="B1072">
        <v>4.28</v>
      </c>
      <c r="C1072">
        <v>193.94</v>
      </c>
      <c r="D1072">
        <v>453.96</v>
      </c>
      <c r="E1072">
        <v>979.5</v>
      </c>
      <c r="F1072">
        <v>-59.505000000000003</v>
      </c>
      <c r="G1072">
        <v>-161.30000000000001</v>
      </c>
      <c r="H1072">
        <v>612.9</v>
      </c>
      <c r="I1072" s="1">
        <v>322.25</v>
      </c>
      <c r="J1072" s="1">
        <v>352.58</v>
      </c>
      <c r="K1072" s="1">
        <v>99.46</v>
      </c>
      <c r="L1072">
        <v>296.52</v>
      </c>
      <c r="M1072">
        <v>425.48</v>
      </c>
      <c r="N1072">
        <v>41.003</v>
      </c>
      <c r="O1072" s="1">
        <v>363.86</v>
      </c>
      <c r="P1072" s="1">
        <v>470.56</v>
      </c>
      <c r="Q1072" s="1">
        <v>829.97</v>
      </c>
      <c r="R1072">
        <v>269.5</v>
      </c>
      <c r="S1072">
        <v>262.23</v>
      </c>
      <c r="T1072">
        <v>509.04</v>
      </c>
      <c r="U1072" s="1">
        <v>263.10000000000002</v>
      </c>
      <c r="V1072" s="1">
        <v>209.21</v>
      </c>
      <c r="W1072" s="1">
        <v>94.453000000000003</v>
      </c>
    </row>
    <row r="1073" spans="1:23">
      <c r="A1073">
        <v>1072</v>
      </c>
      <c r="B1073">
        <v>4.2839999999999998</v>
      </c>
      <c r="C1073">
        <v>194.32</v>
      </c>
      <c r="D1073">
        <v>454.06</v>
      </c>
      <c r="E1073">
        <v>981.47</v>
      </c>
      <c r="F1073">
        <v>-57.99</v>
      </c>
      <c r="G1073">
        <v>-163.66999999999999</v>
      </c>
      <c r="H1073">
        <v>577.79999999999995</v>
      </c>
      <c r="I1073" s="1">
        <v>318.77</v>
      </c>
      <c r="J1073" s="1">
        <v>338.78</v>
      </c>
      <c r="K1073" s="1">
        <v>97.671000000000006</v>
      </c>
      <c r="L1073">
        <v>292.47000000000003</v>
      </c>
      <c r="M1073">
        <v>410.16</v>
      </c>
      <c r="N1073">
        <v>37.479999999999997</v>
      </c>
      <c r="O1073" s="1">
        <v>364.46</v>
      </c>
      <c r="P1073" s="1">
        <v>469.88</v>
      </c>
      <c r="Q1073" s="1">
        <v>832.89</v>
      </c>
      <c r="R1073">
        <v>271.83999999999997</v>
      </c>
      <c r="S1073">
        <v>261.56</v>
      </c>
      <c r="T1073">
        <v>511.36</v>
      </c>
      <c r="U1073" s="1">
        <v>258.62</v>
      </c>
      <c r="V1073" s="1">
        <v>195.82</v>
      </c>
      <c r="W1073" s="1">
        <v>98.417000000000002</v>
      </c>
    </row>
    <row r="1074" spans="1:23">
      <c r="A1074">
        <v>1073</v>
      </c>
      <c r="B1074">
        <v>4.2880000000000003</v>
      </c>
      <c r="C1074">
        <v>194.72</v>
      </c>
      <c r="D1074">
        <v>454.09</v>
      </c>
      <c r="E1074">
        <v>983.39</v>
      </c>
      <c r="F1074">
        <v>-53.472000000000001</v>
      </c>
      <c r="G1074">
        <v>-163.49</v>
      </c>
      <c r="H1074">
        <v>538.08000000000004</v>
      </c>
      <c r="I1074" s="1">
        <v>315.11</v>
      </c>
      <c r="J1074" s="1">
        <v>325.37</v>
      </c>
      <c r="K1074" s="1">
        <v>96.268000000000001</v>
      </c>
      <c r="L1074">
        <v>287.93</v>
      </c>
      <c r="M1074">
        <v>395.12</v>
      </c>
      <c r="N1074">
        <v>34.549999999999997</v>
      </c>
      <c r="O1074" s="1">
        <v>365.13</v>
      </c>
      <c r="P1074" s="1">
        <v>469.35</v>
      </c>
      <c r="Q1074" s="1">
        <v>835.55</v>
      </c>
      <c r="R1074">
        <v>274.2</v>
      </c>
      <c r="S1074">
        <v>261.44</v>
      </c>
      <c r="T1074">
        <v>513.34</v>
      </c>
      <c r="U1074" s="1">
        <v>254.19</v>
      </c>
      <c r="V1074" s="1">
        <v>182.97</v>
      </c>
      <c r="W1074" s="1">
        <v>102.6</v>
      </c>
    </row>
    <row r="1075" spans="1:23">
      <c r="A1075">
        <v>1074</v>
      </c>
      <c r="B1075">
        <v>4.2919999999999998</v>
      </c>
      <c r="C1075">
        <v>195.03</v>
      </c>
      <c r="D1075">
        <v>454.1</v>
      </c>
      <c r="E1075">
        <v>985.25</v>
      </c>
      <c r="F1075">
        <v>-47.124000000000002</v>
      </c>
      <c r="G1075">
        <v>-161.01</v>
      </c>
      <c r="H1075">
        <v>497.16</v>
      </c>
      <c r="I1075" s="1">
        <v>311.33999999999997</v>
      </c>
      <c r="J1075" s="1">
        <v>312.52</v>
      </c>
      <c r="K1075" s="1">
        <v>94.872</v>
      </c>
      <c r="L1075">
        <v>283.41000000000003</v>
      </c>
      <c r="M1075">
        <v>380.6</v>
      </c>
      <c r="N1075">
        <v>31.861000000000001</v>
      </c>
      <c r="O1075" s="1">
        <v>365.79</v>
      </c>
      <c r="P1075" s="1">
        <v>468.86</v>
      </c>
      <c r="Q1075" s="1">
        <v>838.13</v>
      </c>
      <c r="R1075">
        <v>276.58999999999997</v>
      </c>
      <c r="S1075">
        <v>261.61</v>
      </c>
      <c r="T1075">
        <v>514.89</v>
      </c>
      <c r="U1075" s="1">
        <v>249.84</v>
      </c>
      <c r="V1075" s="1">
        <v>170.74</v>
      </c>
      <c r="W1075" s="1">
        <v>106.99</v>
      </c>
    </row>
    <row r="1076" spans="1:23">
      <c r="A1076">
        <v>1075</v>
      </c>
      <c r="B1076">
        <v>4.2960000000000003</v>
      </c>
      <c r="C1076">
        <v>195.36</v>
      </c>
      <c r="D1076">
        <v>454.09</v>
      </c>
      <c r="E1076">
        <v>987.04</v>
      </c>
      <c r="F1076">
        <v>-40.792999999999999</v>
      </c>
      <c r="G1076">
        <v>-156.29</v>
      </c>
      <c r="H1076">
        <v>457.75</v>
      </c>
      <c r="I1076" s="1">
        <v>307.10000000000002</v>
      </c>
      <c r="J1076" s="1">
        <v>300.31</v>
      </c>
      <c r="K1076" s="1">
        <v>93.965000000000003</v>
      </c>
      <c r="L1076">
        <v>278.82</v>
      </c>
      <c r="M1076">
        <v>366.64</v>
      </c>
      <c r="N1076">
        <v>29.497</v>
      </c>
      <c r="O1076" s="1">
        <v>366.35</v>
      </c>
      <c r="P1076" s="1">
        <v>468.53</v>
      </c>
      <c r="Q1076" s="1">
        <v>840.63</v>
      </c>
      <c r="R1076">
        <v>279.04000000000002</v>
      </c>
      <c r="S1076">
        <v>262.27999999999997</v>
      </c>
      <c r="T1076">
        <v>516.13</v>
      </c>
      <c r="U1076" s="1">
        <v>245.66</v>
      </c>
      <c r="V1076" s="1">
        <v>159.1</v>
      </c>
      <c r="W1076" s="1">
        <v>111.5</v>
      </c>
    </row>
    <row r="1077" spans="1:23">
      <c r="A1077">
        <v>1076</v>
      </c>
      <c r="B1077">
        <v>4.3</v>
      </c>
      <c r="C1077">
        <v>195.7</v>
      </c>
      <c r="D1077">
        <v>454.02</v>
      </c>
      <c r="E1077">
        <v>988.74</v>
      </c>
      <c r="F1077">
        <v>-36.085000000000001</v>
      </c>
      <c r="G1077">
        <v>-149.66</v>
      </c>
      <c r="H1077">
        <v>420.24</v>
      </c>
      <c r="I1077" s="1">
        <v>303</v>
      </c>
      <c r="J1077" s="1">
        <v>288.51</v>
      </c>
      <c r="K1077" s="1">
        <v>93.283000000000001</v>
      </c>
      <c r="L1077">
        <v>273.11</v>
      </c>
      <c r="M1077">
        <v>352.67</v>
      </c>
      <c r="N1077">
        <v>28.381</v>
      </c>
      <c r="O1077" s="1">
        <v>366.89</v>
      </c>
      <c r="P1077" s="1">
        <v>468.33</v>
      </c>
      <c r="Q1077" s="1">
        <v>843.03</v>
      </c>
      <c r="R1077">
        <v>281.45999999999998</v>
      </c>
      <c r="S1077">
        <v>263.12</v>
      </c>
      <c r="T1077">
        <v>517.05999999999995</v>
      </c>
      <c r="U1077" s="1">
        <v>241.62</v>
      </c>
      <c r="V1077" s="1">
        <v>148.13</v>
      </c>
      <c r="W1077" s="1">
        <v>116.23</v>
      </c>
    </row>
    <row r="1078" spans="1:23">
      <c r="A1078">
        <v>1077</v>
      </c>
      <c r="B1078">
        <v>4.3040000000000003</v>
      </c>
      <c r="C1078">
        <v>195.97</v>
      </c>
      <c r="D1078">
        <v>453.93</v>
      </c>
      <c r="E1078">
        <v>990.37</v>
      </c>
      <c r="F1078">
        <v>-33.613</v>
      </c>
      <c r="G1078">
        <v>-141.41999999999999</v>
      </c>
      <c r="H1078">
        <v>383.35</v>
      </c>
      <c r="I1078" s="1">
        <v>298.76</v>
      </c>
      <c r="J1078" s="1">
        <v>277.55</v>
      </c>
      <c r="K1078" s="1">
        <v>93.010999999999996</v>
      </c>
      <c r="L1078">
        <v>268.19</v>
      </c>
      <c r="M1078">
        <v>339.84</v>
      </c>
      <c r="N1078">
        <v>26.878</v>
      </c>
      <c r="O1078" s="1">
        <v>367.49</v>
      </c>
      <c r="P1078" s="1">
        <v>468.32</v>
      </c>
      <c r="Q1078" s="1">
        <v>845.22</v>
      </c>
      <c r="R1078">
        <v>283.91000000000003</v>
      </c>
      <c r="S1078">
        <v>264.27999999999997</v>
      </c>
      <c r="T1078">
        <v>517.51</v>
      </c>
      <c r="U1078" s="1">
        <v>237.83</v>
      </c>
      <c r="V1078" s="1">
        <v>137.81</v>
      </c>
      <c r="W1078" s="1">
        <v>121.04</v>
      </c>
    </row>
    <row r="1079" spans="1:23">
      <c r="A1079">
        <v>1078</v>
      </c>
      <c r="B1079">
        <v>4.3079999999999998</v>
      </c>
      <c r="C1079">
        <v>196.3</v>
      </c>
      <c r="D1079">
        <v>453.75</v>
      </c>
      <c r="E1079">
        <v>991.88</v>
      </c>
      <c r="F1079">
        <v>-32.802999999999997</v>
      </c>
      <c r="G1079">
        <v>-132.25</v>
      </c>
      <c r="H1079">
        <v>346.33</v>
      </c>
      <c r="I1079" s="1">
        <v>294.8</v>
      </c>
      <c r="J1079" s="1">
        <v>267.02</v>
      </c>
      <c r="K1079" s="1">
        <v>93.146000000000001</v>
      </c>
      <c r="L1079">
        <v>262.75</v>
      </c>
      <c r="M1079">
        <v>327.63</v>
      </c>
      <c r="N1079">
        <v>25.812000000000001</v>
      </c>
      <c r="O1079" s="1">
        <v>368.37</v>
      </c>
      <c r="P1079" s="1">
        <v>468.45</v>
      </c>
      <c r="Q1079" s="1">
        <v>847.17</v>
      </c>
      <c r="R1079">
        <v>286.37</v>
      </c>
      <c r="S1079">
        <v>265.67</v>
      </c>
      <c r="T1079">
        <v>517.74</v>
      </c>
      <c r="U1079" s="1">
        <v>234.4</v>
      </c>
      <c r="V1079" s="1">
        <v>128.22</v>
      </c>
      <c r="W1079" s="1">
        <v>125.84</v>
      </c>
    </row>
    <row r="1080" spans="1:23">
      <c r="A1080">
        <v>1079</v>
      </c>
      <c r="B1080">
        <v>4.3120000000000003</v>
      </c>
      <c r="C1080">
        <v>196.6</v>
      </c>
      <c r="D1080">
        <v>453.62</v>
      </c>
      <c r="E1080">
        <v>993.29</v>
      </c>
      <c r="F1080">
        <v>-32.338000000000001</v>
      </c>
      <c r="G1080">
        <v>-122.75</v>
      </c>
      <c r="H1080">
        <v>309.89999999999998</v>
      </c>
      <c r="I1080" s="1">
        <v>290.33</v>
      </c>
      <c r="J1080" s="1">
        <v>257.64999999999998</v>
      </c>
      <c r="K1080" s="1">
        <v>93.28</v>
      </c>
      <c r="L1080">
        <v>257.27999999999997</v>
      </c>
      <c r="M1080">
        <v>316.23</v>
      </c>
      <c r="N1080">
        <v>25.036999999999999</v>
      </c>
      <c r="O1080" s="1">
        <v>369.11</v>
      </c>
      <c r="P1080" s="1">
        <v>468.74</v>
      </c>
      <c r="Q1080" s="1">
        <v>848.96</v>
      </c>
      <c r="R1080">
        <v>288.88</v>
      </c>
      <c r="S1080">
        <v>267.41000000000003</v>
      </c>
      <c r="T1080">
        <v>517.75</v>
      </c>
      <c r="U1080" s="1">
        <v>231.35</v>
      </c>
      <c r="V1080" s="1">
        <v>119.33</v>
      </c>
      <c r="W1080" s="1">
        <v>130.63999999999999</v>
      </c>
    </row>
    <row r="1081" spans="1:23">
      <c r="A1081">
        <v>1080</v>
      </c>
      <c r="B1081">
        <v>4.3159999999999998</v>
      </c>
      <c r="C1081">
        <v>196.88</v>
      </c>
      <c r="D1081">
        <v>453.39</v>
      </c>
      <c r="E1081">
        <v>994.58</v>
      </c>
      <c r="F1081">
        <v>-31.602</v>
      </c>
      <c r="G1081">
        <v>-113.39</v>
      </c>
      <c r="H1081">
        <v>275.93</v>
      </c>
      <c r="I1081" s="1">
        <v>286.16000000000003</v>
      </c>
      <c r="J1081" s="1">
        <v>248.85</v>
      </c>
      <c r="K1081" s="1">
        <v>93.736999999999995</v>
      </c>
      <c r="L1081">
        <v>251.53</v>
      </c>
      <c r="M1081">
        <v>305.66000000000003</v>
      </c>
      <c r="N1081">
        <v>24.689</v>
      </c>
      <c r="O1081" s="1">
        <v>369.91</v>
      </c>
      <c r="P1081" s="1">
        <v>469.2</v>
      </c>
      <c r="Q1081" s="1">
        <v>850.58</v>
      </c>
      <c r="R1081">
        <v>291.20999999999998</v>
      </c>
      <c r="S1081">
        <v>269.20999999999998</v>
      </c>
      <c r="T1081">
        <v>517.44000000000005</v>
      </c>
      <c r="U1081" s="1">
        <v>228.7</v>
      </c>
      <c r="V1081" s="1">
        <v>111.21</v>
      </c>
      <c r="W1081" s="1">
        <v>135.27000000000001</v>
      </c>
    </row>
    <row r="1082" spans="1:23">
      <c r="A1082">
        <v>1081</v>
      </c>
      <c r="B1082">
        <v>4.32</v>
      </c>
      <c r="C1082">
        <v>197.13</v>
      </c>
      <c r="D1082">
        <v>453.18</v>
      </c>
      <c r="E1082">
        <v>995.77</v>
      </c>
      <c r="F1082">
        <v>-30.911000000000001</v>
      </c>
      <c r="G1082">
        <v>-104.84</v>
      </c>
      <c r="H1082">
        <v>245.77</v>
      </c>
      <c r="I1082" s="1">
        <v>281.91000000000003</v>
      </c>
      <c r="J1082" s="1">
        <v>241.13</v>
      </c>
      <c r="K1082" s="1">
        <v>94.141000000000005</v>
      </c>
      <c r="L1082">
        <v>245.78</v>
      </c>
      <c r="M1082">
        <v>296.27999999999997</v>
      </c>
      <c r="N1082">
        <v>23.707999999999998</v>
      </c>
      <c r="O1082" s="1">
        <v>370.67</v>
      </c>
      <c r="P1082" s="1">
        <v>469.94</v>
      </c>
      <c r="Q1082" s="1">
        <v>852.06</v>
      </c>
      <c r="R1082">
        <v>293.51</v>
      </c>
      <c r="S1082">
        <v>271.35000000000002</v>
      </c>
      <c r="T1082">
        <v>517.04</v>
      </c>
      <c r="U1082" s="1">
        <v>226.46</v>
      </c>
      <c r="V1082" s="1">
        <v>103.81</v>
      </c>
      <c r="W1082" s="1">
        <v>139.76</v>
      </c>
    </row>
    <row r="1083" spans="1:23">
      <c r="A1083">
        <v>1082</v>
      </c>
      <c r="B1083">
        <v>4.3239999999999998</v>
      </c>
      <c r="C1083">
        <v>197.39</v>
      </c>
      <c r="D1083">
        <v>452.97</v>
      </c>
      <c r="E1083">
        <v>996.84</v>
      </c>
      <c r="F1083">
        <v>-30.853000000000002</v>
      </c>
      <c r="G1083">
        <v>-97.721999999999994</v>
      </c>
      <c r="H1083">
        <v>218.29</v>
      </c>
      <c r="I1083" s="1">
        <v>277.8</v>
      </c>
      <c r="J1083" s="1">
        <v>234.19</v>
      </c>
      <c r="K1083" s="1">
        <v>94.590999999999994</v>
      </c>
      <c r="L1083">
        <v>239.89</v>
      </c>
      <c r="M1083">
        <v>287.5</v>
      </c>
      <c r="N1083">
        <v>23.856000000000002</v>
      </c>
      <c r="O1083" s="1">
        <v>371.29</v>
      </c>
      <c r="P1083" s="1">
        <v>470.78</v>
      </c>
      <c r="Q1083" s="1">
        <v>853.52</v>
      </c>
      <c r="R1083">
        <v>295.74</v>
      </c>
      <c r="S1083">
        <v>273.69</v>
      </c>
      <c r="T1083">
        <v>516.41</v>
      </c>
      <c r="U1083" s="1">
        <v>224.59</v>
      </c>
      <c r="V1083" s="1">
        <v>97.183999999999997</v>
      </c>
      <c r="W1083" s="1">
        <v>143.91</v>
      </c>
    </row>
    <row r="1084" spans="1:23">
      <c r="A1084">
        <v>1083</v>
      </c>
      <c r="B1084">
        <v>4.3280000000000003</v>
      </c>
      <c r="C1084">
        <v>197.63</v>
      </c>
      <c r="D1084">
        <v>452.75</v>
      </c>
      <c r="E1084">
        <v>997.81</v>
      </c>
      <c r="F1084">
        <v>-30.957000000000001</v>
      </c>
      <c r="G1084">
        <v>-91.373999999999995</v>
      </c>
      <c r="H1084">
        <v>190.81</v>
      </c>
      <c r="I1084" s="1">
        <v>273.89</v>
      </c>
      <c r="J1084" s="1">
        <v>227.98</v>
      </c>
      <c r="K1084" s="1">
        <v>95.11</v>
      </c>
      <c r="L1084">
        <v>234.11</v>
      </c>
      <c r="M1084">
        <v>279.74</v>
      </c>
      <c r="N1084">
        <v>24.164999999999999</v>
      </c>
      <c r="O1084" s="1">
        <v>371.87</v>
      </c>
      <c r="P1084" s="1">
        <v>471.78</v>
      </c>
      <c r="Q1084" s="1">
        <v>854.85</v>
      </c>
      <c r="R1084">
        <v>297.8</v>
      </c>
      <c r="S1084">
        <v>276.33</v>
      </c>
      <c r="T1084">
        <v>515.65</v>
      </c>
      <c r="U1084" s="1">
        <v>223.17</v>
      </c>
      <c r="V1084" s="1">
        <v>91.346999999999994</v>
      </c>
      <c r="W1084" s="1">
        <v>147.85</v>
      </c>
    </row>
    <row r="1085" spans="1:23">
      <c r="A1085">
        <v>1084</v>
      </c>
      <c r="B1085">
        <v>4.3319999999999999</v>
      </c>
      <c r="C1085">
        <v>197.92</v>
      </c>
      <c r="D1085">
        <v>452.53</v>
      </c>
      <c r="E1085">
        <v>998.63</v>
      </c>
      <c r="F1085">
        <v>-30.603000000000002</v>
      </c>
      <c r="G1085">
        <v>-84.930999999999997</v>
      </c>
      <c r="H1085">
        <v>161.61000000000001</v>
      </c>
      <c r="I1085" s="1">
        <v>270.37</v>
      </c>
      <c r="J1085" s="1">
        <v>222.6</v>
      </c>
      <c r="K1085" s="1">
        <v>95.578000000000003</v>
      </c>
      <c r="L1085">
        <v>228.55</v>
      </c>
      <c r="M1085">
        <v>272.83</v>
      </c>
      <c r="N1085">
        <v>24.651</v>
      </c>
      <c r="O1085" s="1">
        <v>372.2</v>
      </c>
      <c r="P1085" s="1">
        <v>472.88</v>
      </c>
      <c r="Q1085" s="1">
        <v>856.1</v>
      </c>
      <c r="R1085">
        <v>299.85000000000002</v>
      </c>
      <c r="S1085">
        <v>279.31</v>
      </c>
      <c r="T1085">
        <v>514.77</v>
      </c>
      <c r="U1085" s="1">
        <v>222.09</v>
      </c>
      <c r="V1085" s="1">
        <v>86.257999999999996</v>
      </c>
      <c r="W1085" s="1">
        <v>151.28</v>
      </c>
    </row>
    <row r="1086" spans="1:23">
      <c r="A1086">
        <v>1085</v>
      </c>
      <c r="B1086">
        <v>4.3360000000000003</v>
      </c>
      <c r="C1086">
        <v>198.17</v>
      </c>
      <c r="D1086">
        <v>452.37</v>
      </c>
      <c r="E1086">
        <v>999.36</v>
      </c>
      <c r="F1086">
        <v>-29.986999999999998</v>
      </c>
      <c r="G1086">
        <v>-78.388999999999996</v>
      </c>
      <c r="H1086">
        <v>131.52000000000001</v>
      </c>
      <c r="I1086" s="1">
        <v>267.12</v>
      </c>
      <c r="J1086" s="1">
        <v>218.16</v>
      </c>
      <c r="K1086" s="1">
        <v>96.113</v>
      </c>
      <c r="L1086">
        <v>223.46</v>
      </c>
      <c r="M1086">
        <v>266.89</v>
      </c>
      <c r="N1086">
        <v>25.129000000000001</v>
      </c>
      <c r="O1086" s="1">
        <v>372.5</v>
      </c>
      <c r="P1086" s="1">
        <v>473.92</v>
      </c>
      <c r="Q1086" s="1">
        <v>857.22</v>
      </c>
      <c r="R1086">
        <v>301.51</v>
      </c>
      <c r="S1086">
        <v>282.39999999999998</v>
      </c>
      <c r="T1086">
        <v>513.71</v>
      </c>
      <c r="U1086" s="1">
        <v>221.31</v>
      </c>
      <c r="V1086" s="1">
        <v>81.968999999999994</v>
      </c>
      <c r="W1086" s="1">
        <v>154.28</v>
      </c>
    </row>
    <row r="1087" spans="1:23">
      <c r="A1087">
        <v>1086</v>
      </c>
      <c r="B1087">
        <v>4.34</v>
      </c>
      <c r="C1087">
        <v>198.44</v>
      </c>
      <c r="D1087">
        <v>452.29</v>
      </c>
      <c r="E1087">
        <v>1000</v>
      </c>
      <c r="F1087">
        <v>-28.998999999999999</v>
      </c>
      <c r="G1087">
        <v>-71.900999999999996</v>
      </c>
      <c r="H1087">
        <v>103.41</v>
      </c>
      <c r="I1087" s="1">
        <v>264.39999999999998</v>
      </c>
      <c r="J1087" s="1">
        <v>214.51</v>
      </c>
      <c r="K1087" s="1">
        <v>96.462999999999994</v>
      </c>
      <c r="L1087">
        <v>218.94</v>
      </c>
      <c r="M1087">
        <v>261.79000000000002</v>
      </c>
      <c r="N1087">
        <v>25.501000000000001</v>
      </c>
      <c r="O1087" s="1">
        <v>372.7</v>
      </c>
      <c r="P1087" s="1">
        <v>475.05</v>
      </c>
      <c r="Q1087" s="1">
        <v>858.22</v>
      </c>
      <c r="R1087">
        <v>303.12</v>
      </c>
      <c r="S1087">
        <v>285.88</v>
      </c>
      <c r="T1087">
        <v>512.54</v>
      </c>
      <c r="U1087" s="1">
        <v>220.81</v>
      </c>
      <c r="V1087" s="1">
        <v>78.501000000000005</v>
      </c>
      <c r="W1087" s="1">
        <v>156.99</v>
      </c>
    </row>
    <row r="1088" spans="1:23">
      <c r="A1088">
        <v>1087</v>
      </c>
      <c r="B1088">
        <v>4.3440000000000003</v>
      </c>
      <c r="C1088">
        <v>198.65</v>
      </c>
      <c r="D1088">
        <v>452.09</v>
      </c>
      <c r="E1088">
        <v>1000.5</v>
      </c>
      <c r="F1088">
        <v>-26.515000000000001</v>
      </c>
      <c r="G1088">
        <v>-65.459000000000003</v>
      </c>
      <c r="H1088">
        <v>80.171999999999997</v>
      </c>
      <c r="I1088" s="1">
        <v>261.97000000000003</v>
      </c>
      <c r="J1088" s="1">
        <v>211.77</v>
      </c>
      <c r="K1088" s="1">
        <v>96.649000000000001</v>
      </c>
      <c r="L1088">
        <v>214.87</v>
      </c>
      <c r="M1088">
        <v>257.64</v>
      </c>
      <c r="N1088">
        <v>25.817</v>
      </c>
      <c r="O1088" s="1">
        <v>372.73</v>
      </c>
      <c r="P1088" s="1">
        <v>476.2</v>
      </c>
      <c r="Q1088" s="1">
        <v>859.07</v>
      </c>
      <c r="R1088">
        <v>304.43</v>
      </c>
      <c r="S1088">
        <v>289.38</v>
      </c>
      <c r="T1088">
        <v>511.19</v>
      </c>
      <c r="U1088" s="1">
        <v>220.61</v>
      </c>
      <c r="V1088" s="1">
        <v>75.81</v>
      </c>
      <c r="W1088" s="1">
        <v>159.21</v>
      </c>
    </row>
    <row r="1089" spans="1:23">
      <c r="A1089">
        <v>1088</v>
      </c>
      <c r="B1089">
        <v>4.3479999999999999</v>
      </c>
      <c r="C1089">
        <v>198.95</v>
      </c>
      <c r="D1089">
        <v>451.92</v>
      </c>
      <c r="E1089">
        <v>1000.8</v>
      </c>
      <c r="F1089">
        <v>-22.045000000000002</v>
      </c>
      <c r="G1089">
        <v>-57.646000000000001</v>
      </c>
      <c r="H1089">
        <v>62.274999999999999</v>
      </c>
      <c r="I1089" s="1">
        <v>259.88</v>
      </c>
      <c r="J1089" s="1">
        <v>209.78</v>
      </c>
      <c r="K1089" s="1">
        <v>96.63</v>
      </c>
      <c r="L1089">
        <v>211.57</v>
      </c>
      <c r="M1089">
        <v>254.5</v>
      </c>
      <c r="N1089">
        <v>25.803000000000001</v>
      </c>
      <c r="O1089" s="1">
        <v>372.81</v>
      </c>
      <c r="P1089" s="1">
        <v>477.32</v>
      </c>
      <c r="Q1089" s="1">
        <v>859.69</v>
      </c>
      <c r="R1089">
        <v>305.47000000000003</v>
      </c>
      <c r="S1089">
        <v>293.13</v>
      </c>
      <c r="T1089">
        <v>509.72</v>
      </c>
      <c r="U1089" s="1">
        <v>220.51</v>
      </c>
      <c r="V1089" s="1">
        <v>73.944999999999993</v>
      </c>
      <c r="W1089" s="1">
        <v>160.99</v>
      </c>
    </row>
    <row r="1090" spans="1:23">
      <c r="A1090">
        <v>1089</v>
      </c>
      <c r="B1090">
        <v>4.3520000000000003</v>
      </c>
      <c r="C1090">
        <v>199.19</v>
      </c>
      <c r="D1090">
        <v>451.67</v>
      </c>
      <c r="E1090">
        <v>1001</v>
      </c>
      <c r="F1090">
        <v>-16.614999999999998</v>
      </c>
      <c r="G1090">
        <v>-47.290999999999997</v>
      </c>
      <c r="H1090">
        <v>0</v>
      </c>
      <c r="I1090" s="1">
        <v>258.17</v>
      </c>
      <c r="J1090" s="1">
        <v>208.6</v>
      </c>
      <c r="K1090" s="1">
        <v>96.382000000000005</v>
      </c>
      <c r="L1090">
        <v>208.85</v>
      </c>
      <c r="M1090">
        <v>252.13</v>
      </c>
      <c r="N1090">
        <v>25.663</v>
      </c>
      <c r="O1090" s="1">
        <v>372.94</v>
      </c>
      <c r="P1090" s="1">
        <v>478.41</v>
      </c>
      <c r="Q1090" s="1">
        <v>860.11</v>
      </c>
      <c r="R1090">
        <v>306.31</v>
      </c>
      <c r="S1090">
        <v>297</v>
      </c>
      <c r="T1090">
        <v>508.18</v>
      </c>
      <c r="U1090" s="1">
        <v>220.6</v>
      </c>
      <c r="V1090" s="1">
        <v>72.798000000000002</v>
      </c>
      <c r="W1090" s="1">
        <v>162.16999999999999</v>
      </c>
    </row>
    <row r="1091" spans="1:23">
      <c r="A1091">
        <v>1090</v>
      </c>
      <c r="B1091">
        <v>4.3559999999999999</v>
      </c>
      <c r="C1091">
        <v>199.46</v>
      </c>
      <c r="D1091">
        <v>451.5</v>
      </c>
      <c r="E1091">
        <v>1001</v>
      </c>
      <c r="F1091">
        <v>-11.194000000000001</v>
      </c>
      <c r="G1091">
        <v>-34.741</v>
      </c>
      <c r="H1091">
        <v>0</v>
      </c>
      <c r="I1091" s="1">
        <v>256.72000000000003</v>
      </c>
      <c r="J1091" s="1">
        <v>208.21</v>
      </c>
      <c r="K1091" s="1">
        <v>95.981999999999999</v>
      </c>
      <c r="L1091">
        <v>206.52</v>
      </c>
      <c r="M1091">
        <v>250.79</v>
      </c>
      <c r="N1091">
        <v>25.260999999999999</v>
      </c>
      <c r="O1091" s="1">
        <v>373.23</v>
      </c>
      <c r="P1091" s="1">
        <v>479.65</v>
      </c>
      <c r="Q1091" s="1">
        <v>860.36</v>
      </c>
      <c r="R1091">
        <v>306.89999999999998</v>
      </c>
      <c r="S1091">
        <v>300.89999999999998</v>
      </c>
      <c r="T1091">
        <v>506.46</v>
      </c>
      <c r="U1091" s="1">
        <v>220.85</v>
      </c>
      <c r="V1091" s="1">
        <v>72.454999999999998</v>
      </c>
      <c r="W1091" s="1">
        <v>162.94999999999999</v>
      </c>
    </row>
    <row r="1092" spans="1:23">
      <c r="A1092">
        <v>1091</v>
      </c>
      <c r="B1092">
        <v>4.3600000000000003</v>
      </c>
      <c r="C1092">
        <v>199.75</v>
      </c>
      <c r="D1092">
        <v>451.3</v>
      </c>
      <c r="E1092">
        <v>1000.8</v>
      </c>
      <c r="F1092">
        <v>-6.4905999999999997</v>
      </c>
      <c r="G1092">
        <v>-21.908000000000001</v>
      </c>
      <c r="H1092">
        <v>0</v>
      </c>
      <c r="I1092" s="1">
        <v>255.79</v>
      </c>
      <c r="J1092" s="1">
        <v>208.64</v>
      </c>
      <c r="K1092" s="1">
        <v>95.162000000000006</v>
      </c>
      <c r="L1092">
        <v>204.87</v>
      </c>
      <c r="M1092">
        <v>250.25</v>
      </c>
      <c r="N1092">
        <v>24.556999999999999</v>
      </c>
      <c r="O1092" s="1">
        <v>373.45</v>
      </c>
      <c r="P1092" s="1">
        <v>480.76</v>
      </c>
      <c r="Q1092" s="1">
        <v>860.5</v>
      </c>
      <c r="R1092">
        <v>307.39999999999998</v>
      </c>
      <c r="S1092">
        <v>304.89999999999998</v>
      </c>
      <c r="T1092">
        <v>504.66</v>
      </c>
      <c r="U1092" s="1">
        <v>221.02</v>
      </c>
      <c r="V1092" s="1">
        <v>72.866</v>
      </c>
      <c r="W1092" s="1">
        <v>163.02000000000001</v>
      </c>
    </row>
    <row r="1093" spans="1:23">
      <c r="A1093">
        <v>1092</v>
      </c>
      <c r="B1093">
        <v>4.3639999999999999</v>
      </c>
      <c r="C1093">
        <v>199.97</v>
      </c>
      <c r="D1093">
        <v>450.96</v>
      </c>
      <c r="E1093">
        <v>1000.4</v>
      </c>
      <c r="F1093">
        <v>-2.9359999999999999</v>
      </c>
      <c r="G1093">
        <v>-11.28</v>
      </c>
      <c r="H1093">
        <v>0</v>
      </c>
      <c r="I1093" s="1">
        <v>255</v>
      </c>
      <c r="J1093" s="1">
        <v>209.66</v>
      </c>
      <c r="K1093" s="1">
        <v>94.18</v>
      </c>
      <c r="L1093">
        <v>203.33</v>
      </c>
      <c r="M1093">
        <v>250.72</v>
      </c>
      <c r="N1093">
        <v>23.562999999999999</v>
      </c>
      <c r="O1093" s="1">
        <v>373.5</v>
      </c>
      <c r="P1093" s="1">
        <v>481.97</v>
      </c>
      <c r="Q1093" s="1">
        <v>860.54</v>
      </c>
      <c r="R1093">
        <v>307.7</v>
      </c>
      <c r="S1093">
        <v>308.79000000000002</v>
      </c>
      <c r="T1093">
        <v>502.75</v>
      </c>
      <c r="U1093" s="1">
        <v>221.57</v>
      </c>
      <c r="V1093" s="1">
        <v>73.701999999999998</v>
      </c>
      <c r="W1093" s="1">
        <v>162.57</v>
      </c>
    </row>
    <row r="1094" spans="1:23">
      <c r="A1094">
        <v>1093</v>
      </c>
      <c r="B1094">
        <v>4.3680000000000003</v>
      </c>
      <c r="C1094">
        <v>200.19</v>
      </c>
      <c r="D1094">
        <v>450.69</v>
      </c>
      <c r="E1094">
        <v>999.9</v>
      </c>
      <c r="F1094">
        <v>-0.70033999999999996</v>
      </c>
      <c r="G1094">
        <v>-4.3154000000000003</v>
      </c>
      <c r="H1094">
        <v>0</v>
      </c>
      <c r="I1094" s="1">
        <v>254.43</v>
      </c>
      <c r="J1094" s="1">
        <v>211.45</v>
      </c>
      <c r="K1094" s="1">
        <v>92.923000000000002</v>
      </c>
      <c r="L1094">
        <v>202.4</v>
      </c>
      <c r="M1094">
        <v>251.93</v>
      </c>
      <c r="N1094">
        <v>22.277000000000001</v>
      </c>
      <c r="O1094" s="1">
        <v>373.4</v>
      </c>
      <c r="P1094" s="1">
        <v>483.15</v>
      </c>
      <c r="Q1094" s="1">
        <v>860.26</v>
      </c>
      <c r="R1094">
        <v>307.95999999999998</v>
      </c>
      <c r="S1094">
        <v>312.58</v>
      </c>
      <c r="T1094">
        <v>500.83</v>
      </c>
      <c r="U1094" s="1">
        <v>222.01</v>
      </c>
      <c r="V1094" s="1">
        <v>75.236999999999995</v>
      </c>
      <c r="W1094" s="1">
        <v>161.46</v>
      </c>
    </row>
    <row r="1095" spans="1:23">
      <c r="A1095">
        <v>1094</v>
      </c>
      <c r="B1095">
        <v>4.3719999999999999</v>
      </c>
      <c r="C1095">
        <v>200.47</v>
      </c>
      <c r="D1095">
        <v>450.55</v>
      </c>
      <c r="E1095">
        <v>999.18</v>
      </c>
      <c r="F1095">
        <v>0.46410000000000001</v>
      </c>
      <c r="G1095">
        <v>-0.79115999999999997</v>
      </c>
      <c r="H1095">
        <v>0</v>
      </c>
      <c r="I1095" s="1">
        <v>254.01</v>
      </c>
      <c r="J1095" s="1">
        <v>214.06</v>
      </c>
      <c r="K1095" s="1">
        <v>91.245999999999995</v>
      </c>
      <c r="L1095">
        <v>201.49</v>
      </c>
      <c r="M1095">
        <v>254.12</v>
      </c>
      <c r="N1095">
        <v>20.69</v>
      </c>
      <c r="O1095" s="1">
        <v>373.08</v>
      </c>
      <c r="P1095" s="1">
        <v>484.25</v>
      </c>
      <c r="Q1095" s="1">
        <v>859.79</v>
      </c>
      <c r="R1095">
        <v>308.16000000000003</v>
      </c>
      <c r="S1095">
        <v>316.17</v>
      </c>
      <c r="T1095">
        <v>498.82</v>
      </c>
      <c r="U1095" s="1">
        <v>222.19</v>
      </c>
      <c r="V1095" s="1">
        <v>77.498000000000005</v>
      </c>
      <c r="W1095" s="1">
        <v>159.76</v>
      </c>
    </row>
    <row r="1096" spans="1:23">
      <c r="A1096">
        <v>1095</v>
      </c>
      <c r="B1096">
        <v>4.3760000000000003</v>
      </c>
      <c r="C1096">
        <v>200.72</v>
      </c>
      <c r="D1096">
        <v>450.35</v>
      </c>
      <c r="E1096">
        <v>998.25</v>
      </c>
      <c r="F1096">
        <v>0.94489999999999996</v>
      </c>
      <c r="G1096">
        <v>0.28572999999999998</v>
      </c>
      <c r="H1096">
        <v>0</v>
      </c>
      <c r="I1096" s="1">
        <v>253.92</v>
      </c>
      <c r="J1096" s="1">
        <v>217.12</v>
      </c>
      <c r="K1096" s="1">
        <v>89.244</v>
      </c>
      <c r="L1096">
        <v>200.99</v>
      </c>
      <c r="M1096">
        <v>257.08</v>
      </c>
      <c r="N1096">
        <v>19.042999999999999</v>
      </c>
      <c r="O1096" s="1">
        <v>372.7</v>
      </c>
      <c r="P1096" s="1">
        <v>485.41</v>
      </c>
      <c r="Q1096" s="1">
        <v>859.01</v>
      </c>
      <c r="R1096">
        <v>308.37</v>
      </c>
      <c r="S1096">
        <v>319.7</v>
      </c>
      <c r="T1096">
        <v>496.77</v>
      </c>
      <c r="U1096" s="1">
        <v>222.82</v>
      </c>
      <c r="V1096" s="1">
        <v>80.242999999999995</v>
      </c>
      <c r="W1096" s="1">
        <v>157.62</v>
      </c>
    </row>
    <row r="1097" spans="1:23">
      <c r="A1097">
        <v>1096</v>
      </c>
      <c r="B1097">
        <v>4.38</v>
      </c>
      <c r="C1097">
        <v>200.96</v>
      </c>
      <c r="D1097">
        <v>450.14</v>
      </c>
      <c r="E1097">
        <v>997.14</v>
      </c>
      <c r="F1097">
        <v>1.0773999999999999</v>
      </c>
      <c r="G1097">
        <v>0.10271</v>
      </c>
      <c r="H1097">
        <v>0</v>
      </c>
      <c r="I1097" s="1">
        <v>253.99</v>
      </c>
      <c r="J1097" s="1">
        <v>220.82</v>
      </c>
      <c r="K1097" s="1">
        <v>87.004999999999995</v>
      </c>
      <c r="L1097">
        <v>200.57</v>
      </c>
      <c r="M1097">
        <v>260.87</v>
      </c>
      <c r="N1097">
        <v>17.12</v>
      </c>
      <c r="O1097" s="1">
        <v>372.34</v>
      </c>
      <c r="P1097" s="1">
        <v>486.44</v>
      </c>
      <c r="Q1097" s="1">
        <v>858.15</v>
      </c>
      <c r="R1097">
        <v>308.73</v>
      </c>
      <c r="S1097">
        <v>323.26</v>
      </c>
      <c r="T1097">
        <v>494.61</v>
      </c>
      <c r="U1097" s="1">
        <v>223.15</v>
      </c>
      <c r="V1097" s="1">
        <v>83.638000000000005</v>
      </c>
      <c r="W1097" s="1">
        <v>155.02000000000001</v>
      </c>
    </row>
    <row r="1098" spans="1:23">
      <c r="A1098">
        <v>1097</v>
      </c>
      <c r="B1098">
        <v>4.3840000000000003</v>
      </c>
      <c r="C1098">
        <v>201.18</v>
      </c>
      <c r="D1098">
        <v>449.91</v>
      </c>
      <c r="E1098">
        <v>995.72</v>
      </c>
      <c r="F1098">
        <v>1.0605</v>
      </c>
      <c r="G1098">
        <v>-0.16042000000000001</v>
      </c>
      <c r="H1098">
        <v>0</v>
      </c>
      <c r="I1098" s="1">
        <v>254.18</v>
      </c>
      <c r="J1098" s="1">
        <v>225.15</v>
      </c>
      <c r="K1098" s="1">
        <v>84.197000000000003</v>
      </c>
      <c r="L1098">
        <v>200.5</v>
      </c>
      <c r="M1098">
        <v>264.85000000000002</v>
      </c>
      <c r="N1098">
        <v>14.576000000000001</v>
      </c>
      <c r="O1098" s="1">
        <v>372.1</v>
      </c>
      <c r="P1098" s="1">
        <v>487.33</v>
      </c>
      <c r="Q1098" s="1">
        <v>857.04</v>
      </c>
      <c r="R1098">
        <v>309.14</v>
      </c>
      <c r="S1098">
        <v>326.70999999999998</v>
      </c>
      <c r="T1098">
        <v>492.11</v>
      </c>
      <c r="U1098" s="1">
        <v>223.38</v>
      </c>
      <c r="V1098" s="1">
        <v>87.625</v>
      </c>
      <c r="W1098" s="1">
        <v>151.86000000000001</v>
      </c>
    </row>
    <row r="1099" spans="1:23">
      <c r="A1099">
        <v>1098</v>
      </c>
      <c r="B1099">
        <v>4.3879999999999999</v>
      </c>
      <c r="C1099">
        <v>201.46</v>
      </c>
      <c r="D1099">
        <v>449.72</v>
      </c>
      <c r="E1099">
        <v>994.12</v>
      </c>
      <c r="F1099">
        <v>0.92967</v>
      </c>
      <c r="G1099">
        <v>0.66247</v>
      </c>
      <c r="H1099">
        <v>0</v>
      </c>
      <c r="I1099" s="1">
        <v>254.66</v>
      </c>
      <c r="J1099" s="1">
        <v>229.93</v>
      </c>
      <c r="K1099" s="1">
        <v>81.269000000000005</v>
      </c>
      <c r="L1099">
        <v>201.02</v>
      </c>
      <c r="M1099">
        <v>270.07</v>
      </c>
      <c r="N1099">
        <v>11.801</v>
      </c>
      <c r="O1099" s="1">
        <v>371.94</v>
      </c>
      <c r="P1099" s="1">
        <v>487.99</v>
      </c>
      <c r="Q1099" s="1">
        <v>855.8</v>
      </c>
      <c r="R1099">
        <v>309.70999999999998</v>
      </c>
      <c r="S1099">
        <v>330.32</v>
      </c>
      <c r="T1099">
        <v>489.48</v>
      </c>
      <c r="U1099" s="1">
        <v>223.41</v>
      </c>
      <c r="V1099" s="1">
        <v>92.194000000000003</v>
      </c>
      <c r="W1099" s="1">
        <v>148.33000000000001</v>
      </c>
    </row>
    <row r="1100" spans="1:23">
      <c r="A1100">
        <v>1099</v>
      </c>
      <c r="B1100">
        <v>4.3920000000000003</v>
      </c>
      <c r="C1100">
        <v>201.76</v>
      </c>
      <c r="D1100">
        <v>449.41</v>
      </c>
      <c r="E1100">
        <v>992.32</v>
      </c>
      <c r="F1100">
        <v>0.55501</v>
      </c>
      <c r="G1100">
        <v>3.7342</v>
      </c>
      <c r="H1100">
        <v>0</v>
      </c>
      <c r="I1100" s="1">
        <v>255.41</v>
      </c>
      <c r="J1100" s="1">
        <v>235.13</v>
      </c>
      <c r="K1100" s="1">
        <v>77.936999999999998</v>
      </c>
      <c r="L1100">
        <v>201.6</v>
      </c>
      <c r="M1100">
        <v>276.04000000000002</v>
      </c>
      <c r="N1100">
        <v>8.6706000000000003</v>
      </c>
      <c r="O1100" s="1">
        <v>371.95</v>
      </c>
      <c r="P1100" s="1">
        <v>488.27</v>
      </c>
      <c r="Q1100" s="1">
        <v>854.7</v>
      </c>
      <c r="R1100">
        <v>310.5</v>
      </c>
      <c r="S1100">
        <v>333.95</v>
      </c>
      <c r="T1100">
        <v>486.55</v>
      </c>
      <c r="U1100" s="1">
        <v>223.31</v>
      </c>
      <c r="V1100" s="1">
        <v>97.177999999999997</v>
      </c>
      <c r="W1100" s="1">
        <v>144.31</v>
      </c>
    </row>
    <row r="1101" spans="1:23">
      <c r="A1101">
        <v>1100</v>
      </c>
      <c r="B1101">
        <v>4.3959999999999999</v>
      </c>
      <c r="C1101">
        <v>202.02</v>
      </c>
      <c r="D1101">
        <v>449.22</v>
      </c>
      <c r="E1101">
        <v>990.28</v>
      </c>
      <c r="F1101">
        <v>-0.52188000000000001</v>
      </c>
      <c r="G1101">
        <v>10.305</v>
      </c>
      <c r="H1101">
        <v>0</v>
      </c>
      <c r="I1101" s="1">
        <v>256.44</v>
      </c>
      <c r="J1101" s="1">
        <v>240.73</v>
      </c>
      <c r="K1101" s="1">
        <v>74.427000000000007</v>
      </c>
      <c r="L1101">
        <v>203</v>
      </c>
      <c r="M1101">
        <v>283.13</v>
      </c>
      <c r="N1101">
        <v>6.4318999999999997</v>
      </c>
      <c r="O1101" s="1">
        <v>371.8</v>
      </c>
      <c r="P1101" s="1">
        <v>488.63</v>
      </c>
      <c r="Q1101" s="1">
        <v>853.43</v>
      </c>
      <c r="R1101">
        <v>311.31</v>
      </c>
      <c r="S1101">
        <v>337.79</v>
      </c>
      <c r="T1101">
        <v>483.39</v>
      </c>
      <c r="U1101" s="1">
        <v>223.13</v>
      </c>
      <c r="V1101" s="1">
        <v>102.76</v>
      </c>
      <c r="W1101" s="1">
        <v>139.82</v>
      </c>
    </row>
    <row r="1102" spans="1:23">
      <c r="A1102">
        <v>1101</v>
      </c>
      <c r="B1102">
        <v>4.4000000000000004</v>
      </c>
      <c r="C1102">
        <v>202.32</v>
      </c>
      <c r="D1102">
        <v>449.13</v>
      </c>
      <c r="E1102">
        <v>988.09</v>
      </c>
      <c r="F1102">
        <v>-3.2109000000000001</v>
      </c>
      <c r="G1102">
        <v>21.651</v>
      </c>
      <c r="H1102">
        <v>0</v>
      </c>
      <c r="I1102" s="1">
        <v>257.57</v>
      </c>
      <c r="J1102" s="1">
        <v>246.77</v>
      </c>
      <c r="K1102" s="1">
        <v>70.772999999999996</v>
      </c>
      <c r="L1102">
        <v>204.1</v>
      </c>
      <c r="M1102">
        <v>292.52999999999997</v>
      </c>
      <c r="N1102">
        <v>6.2819000000000003</v>
      </c>
      <c r="O1102" s="1">
        <v>371.69</v>
      </c>
      <c r="P1102" s="1">
        <v>488.91</v>
      </c>
      <c r="Q1102" s="1">
        <v>852.05</v>
      </c>
      <c r="R1102">
        <v>312.32</v>
      </c>
      <c r="S1102">
        <v>341.7</v>
      </c>
      <c r="T1102">
        <v>479.97</v>
      </c>
      <c r="U1102" s="1">
        <v>222.97</v>
      </c>
      <c r="V1102" s="1">
        <v>108.65</v>
      </c>
      <c r="W1102" s="1">
        <v>134.19</v>
      </c>
    </row>
    <row r="1103" spans="1:23">
      <c r="A1103">
        <v>1102</v>
      </c>
      <c r="B1103">
        <v>4.4039999999999999</v>
      </c>
      <c r="C1103">
        <v>202.55</v>
      </c>
      <c r="D1103">
        <v>449</v>
      </c>
      <c r="E1103">
        <v>985.68</v>
      </c>
      <c r="F1103">
        <v>-8.3498000000000001</v>
      </c>
      <c r="G1103">
        <v>37.506999999999998</v>
      </c>
      <c r="H1103">
        <v>0</v>
      </c>
      <c r="I1103" s="1">
        <v>258.57</v>
      </c>
      <c r="J1103" s="1">
        <v>253.54</v>
      </c>
      <c r="K1103" s="1">
        <v>66.584000000000003</v>
      </c>
      <c r="L1103">
        <v>204.52</v>
      </c>
      <c r="M1103">
        <v>303.41000000000003</v>
      </c>
      <c r="N1103">
        <v>5.2220000000000004</v>
      </c>
      <c r="O1103" s="1">
        <v>371.57</v>
      </c>
      <c r="P1103" s="1">
        <v>488.9</v>
      </c>
      <c r="Q1103" s="1">
        <v>850.63</v>
      </c>
      <c r="R1103">
        <v>313.35000000000002</v>
      </c>
      <c r="S1103">
        <v>345.71</v>
      </c>
      <c r="T1103">
        <v>476.37</v>
      </c>
      <c r="U1103" s="1">
        <v>223.38</v>
      </c>
      <c r="V1103" s="1">
        <v>115.5</v>
      </c>
      <c r="W1103" s="1">
        <v>127.25</v>
      </c>
    </row>
    <row r="1104" spans="1:23">
      <c r="A1104">
        <v>1103</v>
      </c>
      <c r="B1104">
        <v>4.4080000000000004</v>
      </c>
      <c r="C1104">
        <v>202.82</v>
      </c>
      <c r="D1104">
        <v>449.06</v>
      </c>
      <c r="E1104">
        <v>983.09</v>
      </c>
      <c r="F1104">
        <v>-16.145</v>
      </c>
      <c r="G1104">
        <v>54.747999999999998</v>
      </c>
      <c r="H1104">
        <v>100.08</v>
      </c>
      <c r="I1104" s="1">
        <v>259.64999999999998</v>
      </c>
      <c r="J1104" s="1">
        <v>261.45</v>
      </c>
      <c r="K1104" s="1">
        <v>62.128</v>
      </c>
      <c r="L1104">
        <v>204.84</v>
      </c>
      <c r="M1104">
        <v>314.27999999999997</v>
      </c>
      <c r="N1104">
        <v>4.3154000000000003</v>
      </c>
      <c r="O1104" s="1">
        <v>371.53</v>
      </c>
      <c r="P1104" s="1">
        <v>488.89</v>
      </c>
      <c r="Q1104" s="1">
        <v>849.19</v>
      </c>
      <c r="R1104">
        <v>314.75</v>
      </c>
      <c r="S1104">
        <v>350.1</v>
      </c>
      <c r="T1104">
        <v>472.76</v>
      </c>
      <c r="U1104" s="1">
        <v>224.23</v>
      </c>
      <c r="V1104" s="1">
        <v>122.78</v>
      </c>
      <c r="W1104" s="1">
        <v>119.57</v>
      </c>
    </row>
    <row r="1105" spans="1:23">
      <c r="A1105">
        <v>1104</v>
      </c>
      <c r="B1105">
        <v>4.4119999999999999</v>
      </c>
      <c r="C1105">
        <v>203.05</v>
      </c>
      <c r="D1105">
        <v>449.25</v>
      </c>
      <c r="E1105">
        <v>980.38</v>
      </c>
      <c r="F1105">
        <v>-25.861999999999998</v>
      </c>
      <c r="G1105">
        <v>68.984999999999999</v>
      </c>
      <c r="H1105">
        <v>188.95</v>
      </c>
      <c r="I1105" s="1">
        <v>260.10000000000002</v>
      </c>
      <c r="J1105" s="1">
        <v>271.06</v>
      </c>
      <c r="K1105" s="1">
        <v>58.140999999999998</v>
      </c>
      <c r="L1105">
        <v>204.87</v>
      </c>
      <c r="M1105">
        <v>325.44</v>
      </c>
      <c r="N1105">
        <v>3.6894999999999998</v>
      </c>
      <c r="O1105" s="1">
        <v>371.52</v>
      </c>
      <c r="P1105" s="1">
        <v>488.49</v>
      </c>
      <c r="Q1105" s="1">
        <v>847.88</v>
      </c>
      <c r="R1105">
        <v>316.04000000000002</v>
      </c>
      <c r="S1105">
        <v>354.5</v>
      </c>
      <c r="T1105">
        <v>469.14</v>
      </c>
      <c r="U1105" s="1">
        <v>225.19</v>
      </c>
      <c r="V1105" s="1">
        <v>129.83000000000001</v>
      </c>
      <c r="W1105" s="1">
        <v>110.75</v>
      </c>
    </row>
    <row r="1106" spans="1:23">
      <c r="A1106">
        <v>1105</v>
      </c>
      <c r="B1106">
        <v>4.4160000000000004</v>
      </c>
      <c r="C1106">
        <v>203.19</v>
      </c>
      <c r="D1106">
        <v>449.44</v>
      </c>
      <c r="E1106">
        <v>977.57</v>
      </c>
      <c r="F1106">
        <v>-35.057000000000002</v>
      </c>
      <c r="G1106">
        <v>78.186000000000007</v>
      </c>
      <c r="H1106">
        <v>310.57</v>
      </c>
      <c r="I1106" s="1">
        <v>260.43</v>
      </c>
      <c r="J1106" s="1">
        <v>281.33</v>
      </c>
      <c r="K1106" s="1">
        <v>54.451000000000001</v>
      </c>
      <c r="L1106">
        <v>204.75</v>
      </c>
      <c r="M1106">
        <v>337.65</v>
      </c>
      <c r="N1106">
        <v>3.7345000000000002</v>
      </c>
      <c r="O1106" s="1">
        <v>371.78</v>
      </c>
      <c r="P1106" s="1">
        <v>488.08</v>
      </c>
      <c r="Q1106" s="1">
        <v>846.36</v>
      </c>
      <c r="R1106">
        <v>317.43</v>
      </c>
      <c r="S1106">
        <v>359.15</v>
      </c>
      <c r="T1106">
        <v>465.56</v>
      </c>
      <c r="U1106" s="1">
        <v>225.77</v>
      </c>
      <c r="V1106" s="1">
        <v>137.63</v>
      </c>
      <c r="W1106" s="1">
        <v>102.11</v>
      </c>
    </row>
    <row r="1107" spans="1:23">
      <c r="A1107">
        <v>1106</v>
      </c>
      <c r="B1107">
        <v>4.42</v>
      </c>
      <c r="C1107">
        <v>203.35</v>
      </c>
      <c r="D1107">
        <v>449.68</v>
      </c>
      <c r="E1107">
        <v>974.72</v>
      </c>
      <c r="F1107">
        <v>-40.884</v>
      </c>
      <c r="G1107">
        <v>83.370999999999995</v>
      </c>
      <c r="H1107">
        <v>457.46</v>
      </c>
      <c r="I1107" s="1">
        <v>260.38</v>
      </c>
      <c r="J1107" s="1">
        <v>292.44</v>
      </c>
      <c r="K1107" s="1">
        <v>51.573999999999998</v>
      </c>
      <c r="L1107">
        <v>204.26</v>
      </c>
      <c r="M1107">
        <v>349.4</v>
      </c>
      <c r="N1107">
        <v>4.3875000000000002</v>
      </c>
      <c r="O1107" s="1">
        <v>372.1</v>
      </c>
      <c r="P1107" s="1">
        <v>487.71</v>
      </c>
      <c r="Q1107" s="1">
        <v>845.13</v>
      </c>
      <c r="R1107">
        <v>318.77999999999997</v>
      </c>
      <c r="S1107">
        <v>363.88</v>
      </c>
      <c r="T1107">
        <v>462.12</v>
      </c>
      <c r="U1107" s="1">
        <v>227.12</v>
      </c>
      <c r="V1107" s="1">
        <v>145.31</v>
      </c>
      <c r="W1107" s="1">
        <v>93.921000000000006</v>
      </c>
    </row>
    <row r="1108" spans="1:23">
      <c r="A1108">
        <v>1107</v>
      </c>
      <c r="B1108">
        <v>4.4240000000000004</v>
      </c>
      <c r="C1108">
        <v>203.49</v>
      </c>
      <c r="D1108">
        <v>449.83</v>
      </c>
      <c r="E1108">
        <v>971.92</v>
      </c>
      <c r="F1108">
        <v>-42.744</v>
      </c>
      <c r="G1108">
        <v>90.14</v>
      </c>
      <c r="H1108">
        <v>610.27</v>
      </c>
      <c r="I1108" s="1">
        <v>260.25</v>
      </c>
      <c r="J1108" s="1">
        <v>303.02999999999997</v>
      </c>
      <c r="K1108" s="1">
        <v>50.649000000000001</v>
      </c>
      <c r="L1108">
        <v>203.34</v>
      </c>
      <c r="M1108">
        <v>360.54</v>
      </c>
      <c r="N1108">
        <v>5.7507000000000001</v>
      </c>
      <c r="O1108" s="1">
        <v>372.76</v>
      </c>
      <c r="P1108" s="1">
        <v>487.11</v>
      </c>
      <c r="Q1108" s="1">
        <v>843.87</v>
      </c>
      <c r="R1108">
        <v>319.89</v>
      </c>
      <c r="S1108">
        <v>368.93</v>
      </c>
      <c r="T1108">
        <v>458.93</v>
      </c>
      <c r="U1108" s="1">
        <v>228.29</v>
      </c>
      <c r="V1108" s="1">
        <v>152.58000000000001</v>
      </c>
      <c r="W1108" s="1">
        <v>86.504999999999995</v>
      </c>
    </row>
    <row r="1109" spans="1:23">
      <c r="A1109">
        <v>1108</v>
      </c>
      <c r="B1109">
        <v>4.4279999999999999</v>
      </c>
      <c r="C1109">
        <v>203.61</v>
      </c>
      <c r="D1109">
        <v>449.87</v>
      </c>
      <c r="E1109">
        <v>969.18</v>
      </c>
      <c r="F1109">
        <v>-43.618000000000002</v>
      </c>
      <c r="G1109">
        <v>104.35</v>
      </c>
      <c r="H1109">
        <v>744.26</v>
      </c>
      <c r="I1109" s="1">
        <v>259.88</v>
      </c>
      <c r="J1109" s="1">
        <v>312.8</v>
      </c>
      <c r="K1109" s="1">
        <v>51.134999999999998</v>
      </c>
      <c r="L1109">
        <v>202.43</v>
      </c>
      <c r="M1109">
        <v>371.54</v>
      </c>
      <c r="N1109">
        <v>7.8838999999999997</v>
      </c>
      <c r="O1109" s="1">
        <v>373.53</v>
      </c>
      <c r="P1109" s="1">
        <v>486.64</v>
      </c>
      <c r="Q1109" s="1">
        <v>842.79</v>
      </c>
      <c r="R1109">
        <v>321.10000000000002</v>
      </c>
      <c r="S1109">
        <v>374.28</v>
      </c>
      <c r="T1109">
        <v>456.22</v>
      </c>
      <c r="U1109" s="1">
        <v>228.73</v>
      </c>
      <c r="V1109" s="1">
        <v>159.76</v>
      </c>
      <c r="W1109" s="1">
        <v>79.34</v>
      </c>
    </row>
    <row r="1110" spans="1:23">
      <c r="A1110">
        <v>1109</v>
      </c>
      <c r="B1110">
        <v>4.4320000000000004</v>
      </c>
      <c r="C1110">
        <v>203.78</v>
      </c>
      <c r="D1110">
        <v>450.01</v>
      </c>
      <c r="E1110">
        <v>966.51</v>
      </c>
      <c r="F1110">
        <v>-46.874000000000002</v>
      </c>
      <c r="G1110">
        <v>126.8</v>
      </c>
      <c r="H1110">
        <v>841.75</v>
      </c>
      <c r="I1110" s="1">
        <v>259.25</v>
      </c>
      <c r="J1110" s="1">
        <v>321.89</v>
      </c>
      <c r="K1110" s="1">
        <v>52.143999999999998</v>
      </c>
      <c r="L1110">
        <v>201.4</v>
      </c>
      <c r="M1110">
        <v>382.45</v>
      </c>
      <c r="N1110">
        <v>10.472</v>
      </c>
      <c r="O1110" s="1">
        <v>374.53</v>
      </c>
      <c r="P1110" s="1">
        <v>486.1</v>
      </c>
      <c r="Q1110" s="1">
        <v>842.51</v>
      </c>
      <c r="R1110">
        <v>322.29000000000002</v>
      </c>
      <c r="S1110">
        <v>380.33</v>
      </c>
      <c r="T1110">
        <v>454.04</v>
      </c>
      <c r="U1110" s="1">
        <v>227.97</v>
      </c>
      <c r="V1110" s="1">
        <v>167.15</v>
      </c>
      <c r="W1110" s="1">
        <v>71.734999999999999</v>
      </c>
    </row>
    <row r="1111" spans="1:23">
      <c r="A1111">
        <v>1110</v>
      </c>
      <c r="B1111">
        <v>4.4359999999999999</v>
      </c>
      <c r="C1111">
        <v>203.84</v>
      </c>
      <c r="D1111">
        <v>450.27</v>
      </c>
      <c r="E1111">
        <v>963.9</v>
      </c>
      <c r="F1111">
        <v>-52.634</v>
      </c>
      <c r="G1111">
        <v>152.97999999999999</v>
      </c>
      <c r="H1111">
        <v>900.97</v>
      </c>
      <c r="I1111" s="1">
        <v>258.45</v>
      </c>
      <c r="J1111" s="1">
        <v>331.15</v>
      </c>
      <c r="K1111" s="1">
        <v>52.97</v>
      </c>
      <c r="L1111">
        <v>200.9</v>
      </c>
      <c r="M1111">
        <v>393.84</v>
      </c>
      <c r="N1111">
        <v>12.802</v>
      </c>
      <c r="O1111" s="1">
        <v>375.46</v>
      </c>
      <c r="P1111" s="1">
        <v>485.63</v>
      </c>
      <c r="Q1111" s="1">
        <v>843.35</v>
      </c>
      <c r="R1111">
        <v>323.67</v>
      </c>
      <c r="S1111">
        <v>387.08</v>
      </c>
      <c r="T1111">
        <v>452.61</v>
      </c>
      <c r="U1111" s="1">
        <v>226</v>
      </c>
      <c r="V1111" s="1">
        <v>175.13</v>
      </c>
      <c r="W1111" s="1">
        <v>64.033000000000001</v>
      </c>
    </row>
    <row r="1112" spans="1:23">
      <c r="A1112">
        <v>1111</v>
      </c>
      <c r="B1112">
        <v>4.4400000000000004</v>
      </c>
      <c r="C1112">
        <v>203.89</v>
      </c>
      <c r="D1112">
        <v>450.63</v>
      </c>
      <c r="E1112">
        <v>961.37</v>
      </c>
      <c r="F1112">
        <v>-57.241999999999997</v>
      </c>
      <c r="G1112">
        <v>176.65</v>
      </c>
      <c r="H1112">
        <v>933.22</v>
      </c>
      <c r="I1112" s="1">
        <v>257.41000000000003</v>
      </c>
      <c r="J1112" s="1">
        <v>340.61</v>
      </c>
      <c r="K1112" s="1">
        <v>53.469000000000001</v>
      </c>
      <c r="L1112">
        <v>200.44</v>
      </c>
      <c r="M1112">
        <v>406.45</v>
      </c>
      <c r="N1112">
        <v>15.852</v>
      </c>
      <c r="O1112" s="1">
        <v>375.67</v>
      </c>
      <c r="P1112" s="1">
        <v>485.33</v>
      </c>
      <c r="Q1112" s="1">
        <v>844.81</v>
      </c>
      <c r="R1112">
        <v>325.02999999999997</v>
      </c>
      <c r="S1112">
        <v>394.75</v>
      </c>
      <c r="T1112">
        <v>451.81</v>
      </c>
      <c r="U1112" s="1">
        <v>222.9</v>
      </c>
      <c r="V1112" s="1">
        <v>183.68</v>
      </c>
      <c r="W1112" s="1">
        <v>56.948</v>
      </c>
    </row>
    <row r="1113" spans="1:23">
      <c r="A1113">
        <v>1112</v>
      </c>
      <c r="B1113">
        <v>4.444</v>
      </c>
      <c r="C1113">
        <v>204.02</v>
      </c>
      <c r="D1113">
        <v>450.96</v>
      </c>
      <c r="E1113">
        <v>958.94</v>
      </c>
      <c r="F1113">
        <v>-57.363</v>
      </c>
      <c r="G1113">
        <v>196.04</v>
      </c>
      <c r="H1113">
        <v>954.77</v>
      </c>
      <c r="I1113" s="1">
        <v>256.57</v>
      </c>
      <c r="J1113" s="1">
        <v>350.04</v>
      </c>
      <c r="K1113" s="1">
        <v>53.487000000000002</v>
      </c>
      <c r="L1113">
        <v>200.12</v>
      </c>
      <c r="M1113">
        <v>416.97</v>
      </c>
      <c r="N1113">
        <v>16.672000000000001</v>
      </c>
      <c r="O1113" s="1">
        <v>376.03</v>
      </c>
      <c r="P1113" s="1">
        <v>485.39</v>
      </c>
      <c r="Q1113" s="1">
        <v>846.55</v>
      </c>
      <c r="R1113">
        <v>326.42</v>
      </c>
      <c r="S1113">
        <v>402.8</v>
      </c>
      <c r="T1113">
        <v>451.38</v>
      </c>
      <c r="U1113" s="1">
        <v>218.42</v>
      </c>
      <c r="V1113" s="1">
        <v>192.87</v>
      </c>
      <c r="W1113" s="1">
        <v>51.691000000000003</v>
      </c>
    </row>
    <row r="1114" spans="1:23">
      <c r="A1114">
        <v>1113</v>
      </c>
      <c r="B1114">
        <v>4.4480000000000004</v>
      </c>
      <c r="C1114">
        <v>204.07</v>
      </c>
      <c r="D1114">
        <v>451.2</v>
      </c>
      <c r="E1114">
        <v>956.61</v>
      </c>
      <c r="F1114">
        <v>-51.704999999999998</v>
      </c>
      <c r="G1114">
        <v>214.82</v>
      </c>
      <c r="H1114">
        <v>979.06</v>
      </c>
      <c r="I1114" s="1">
        <v>255.58</v>
      </c>
      <c r="J1114" s="1">
        <v>360.05</v>
      </c>
      <c r="K1114" s="1">
        <v>53.703000000000003</v>
      </c>
      <c r="L1114">
        <v>200.22</v>
      </c>
      <c r="M1114">
        <v>428.48</v>
      </c>
      <c r="N1114">
        <v>17.890999999999998</v>
      </c>
      <c r="O1114" s="1">
        <v>376.59</v>
      </c>
      <c r="P1114" s="1">
        <v>485.3</v>
      </c>
      <c r="Q1114" s="1">
        <v>847.97</v>
      </c>
      <c r="R1114">
        <v>327.63</v>
      </c>
      <c r="S1114">
        <v>410.94</v>
      </c>
      <c r="T1114">
        <v>450.92</v>
      </c>
      <c r="U1114" s="1">
        <v>214.31</v>
      </c>
      <c r="V1114" s="1">
        <v>203.64</v>
      </c>
      <c r="W1114" s="1">
        <v>47.715000000000003</v>
      </c>
    </row>
    <row r="1115" spans="1:23">
      <c r="A1115">
        <v>1114</v>
      </c>
      <c r="B1115">
        <v>4.452</v>
      </c>
      <c r="C1115">
        <v>203.98</v>
      </c>
      <c r="D1115">
        <v>451.4</v>
      </c>
      <c r="E1115">
        <v>954.45</v>
      </c>
      <c r="F1115">
        <v>-39.502000000000002</v>
      </c>
      <c r="G1115">
        <v>234.28</v>
      </c>
      <c r="H1115">
        <v>1012.9</v>
      </c>
      <c r="I1115" s="1">
        <v>254.23</v>
      </c>
      <c r="J1115" s="1">
        <v>371.02</v>
      </c>
      <c r="K1115" s="1">
        <v>54.25</v>
      </c>
      <c r="L1115">
        <v>199.53</v>
      </c>
      <c r="M1115">
        <v>440.74</v>
      </c>
      <c r="N1115">
        <v>18.413</v>
      </c>
      <c r="O1115" s="1">
        <v>376.86</v>
      </c>
      <c r="P1115" s="1">
        <v>485.89</v>
      </c>
      <c r="Q1115" s="1">
        <v>849.55</v>
      </c>
      <c r="R1115">
        <v>328.5</v>
      </c>
      <c r="S1115">
        <v>419.03</v>
      </c>
      <c r="T1115">
        <v>450.63</v>
      </c>
      <c r="U1115" s="1">
        <v>211.68</v>
      </c>
      <c r="V1115" s="1">
        <v>215.43</v>
      </c>
      <c r="W1115" s="1">
        <v>45.329000000000001</v>
      </c>
    </row>
    <row r="1116" spans="1:23">
      <c r="A1116">
        <v>1115</v>
      </c>
      <c r="B1116">
        <v>4.4560000000000004</v>
      </c>
      <c r="C1116">
        <v>203.89</v>
      </c>
      <c r="D1116">
        <v>451.72</v>
      </c>
      <c r="E1116">
        <v>952.36</v>
      </c>
      <c r="F1116">
        <v>-20.007000000000001</v>
      </c>
      <c r="G1116">
        <v>248.56</v>
      </c>
      <c r="H1116">
        <v>1056.9000000000001</v>
      </c>
      <c r="I1116" s="1">
        <v>252.81</v>
      </c>
      <c r="J1116" s="1">
        <v>383.53</v>
      </c>
      <c r="K1116" s="1">
        <v>54.41</v>
      </c>
      <c r="L1116">
        <v>198.53</v>
      </c>
      <c r="M1116">
        <v>453.05</v>
      </c>
      <c r="N1116">
        <v>18.516999999999999</v>
      </c>
      <c r="O1116" s="1">
        <v>377.74</v>
      </c>
      <c r="P1116" s="1">
        <v>485.75</v>
      </c>
      <c r="Q1116" s="1">
        <v>850.97</v>
      </c>
      <c r="R1116">
        <v>329.03</v>
      </c>
      <c r="S1116">
        <v>427.12</v>
      </c>
      <c r="T1116">
        <v>450.48</v>
      </c>
      <c r="U1116" s="1">
        <v>210.11</v>
      </c>
      <c r="V1116" s="1">
        <v>227.72</v>
      </c>
      <c r="W1116" s="1">
        <v>43.948999999999998</v>
      </c>
    </row>
    <row r="1117" spans="1:23">
      <c r="A1117">
        <v>1116</v>
      </c>
      <c r="B1117">
        <v>4.46</v>
      </c>
      <c r="C1117">
        <v>203.84</v>
      </c>
      <c r="D1117">
        <v>452.01</v>
      </c>
      <c r="E1117">
        <v>950.41</v>
      </c>
      <c r="F1117">
        <v>4.8010999999999999</v>
      </c>
      <c r="G1117">
        <v>248.44</v>
      </c>
      <c r="H1117">
        <v>1106.9000000000001</v>
      </c>
      <c r="I1117" s="1">
        <v>251.61</v>
      </c>
      <c r="J1117" s="1">
        <v>396.56</v>
      </c>
      <c r="K1117" s="1">
        <v>54.49</v>
      </c>
      <c r="L1117">
        <v>197.8</v>
      </c>
      <c r="M1117">
        <v>465.75</v>
      </c>
      <c r="N1117">
        <v>18.312999999999999</v>
      </c>
      <c r="O1117" s="1">
        <v>378.37</v>
      </c>
      <c r="P1117" s="1">
        <v>486.29</v>
      </c>
      <c r="Q1117" s="1">
        <v>852.59</v>
      </c>
      <c r="R1117">
        <v>329.35</v>
      </c>
      <c r="S1117">
        <v>434.99</v>
      </c>
      <c r="T1117">
        <v>450.54</v>
      </c>
      <c r="U1117" s="1">
        <v>209.62</v>
      </c>
      <c r="V1117" s="1">
        <v>240.06</v>
      </c>
      <c r="W1117" s="1">
        <v>43.195</v>
      </c>
    </row>
    <row r="1118" spans="1:23">
      <c r="A1118">
        <v>1117</v>
      </c>
      <c r="B1118">
        <v>4.4640000000000004</v>
      </c>
      <c r="C1118">
        <v>203.74</v>
      </c>
      <c r="D1118">
        <v>452.08</v>
      </c>
      <c r="E1118">
        <v>948.53</v>
      </c>
      <c r="F1118">
        <v>29.8</v>
      </c>
      <c r="G1118">
        <v>231.2</v>
      </c>
      <c r="H1118">
        <v>1155.4000000000001</v>
      </c>
      <c r="I1118" s="1">
        <v>251.07</v>
      </c>
      <c r="J1118" s="1">
        <v>409.42</v>
      </c>
      <c r="K1118" s="1">
        <v>54.457999999999998</v>
      </c>
      <c r="L1118">
        <v>197.22</v>
      </c>
      <c r="M1118">
        <v>478.45</v>
      </c>
      <c r="N1118">
        <v>18.384</v>
      </c>
      <c r="O1118" s="1">
        <v>378.57</v>
      </c>
      <c r="P1118" s="1">
        <v>487.35</v>
      </c>
      <c r="Q1118" s="1">
        <v>854.07</v>
      </c>
      <c r="R1118">
        <v>329.45</v>
      </c>
      <c r="S1118">
        <v>442.64</v>
      </c>
      <c r="T1118">
        <v>450.84</v>
      </c>
      <c r="U1118" s="1">
        <v>209.08</v>
      </c>
      <c r="V1118" s="1">
        <v>252.55</v>
      </c>
      <c r="W1118" s="1">
        <v>42.473999999999997</v>
      </c>
    </row>
    <row r="1119" spans="1:23">
      <c r="A1119">
        <v>1118</v>
      </c>
      <c r="B1119">
        <v>4.468</v>
      </c>
      <c r="C1119">
        <v>203.57</v>
      </c>
      <c r="D1119">
        <v>451.91</v>
      </c>
      <c r="E1119">
        <v>946.85</v>
      </c>
      <c r="F1119">
        <v>48.686</v>
      </c>
      <c r="G1119">
        <v>203.62</v>
      </c>
      <c r="H1119">
        <v>1193.5</v>
      </c>
      <c r="I1119" s="1">
        <v>250.66</v>
      </c>
      <c r="J1119" s="1">
        <v>421.89</v>
      </c>
      <c r="K1119" s="1">
        <v>54.656999999999996</v>
      </c>
      <c r="L1119">
        <v>197.08</v>
      </c>
      <c r="M1119">
        <v>491.27</v>
      </c>
      <c r="N1119">
        <v>18.526</v>
      </c>
      <c r="O1119" s="1">
        <v>379.11</v>
      </c>
      <c r="P1119" s="1">
        <v>488.29</v>
      </c>
      <c r="Q1119" s="1">
        <v>855.79</v>
      </c>
      <c r="R1119">
        <v>329.25</v>
      </c>
      <c r="S1119">
        <v>450.13</v>
      </c>
      <c r="T1119">
        <v>451.23</v>
      </c>
      <c r="U1119" s="1">
        <v>208.52</v>
      </c>
      <c r="V1119" s="1">
        <v>265.18</v>
      </c>
      <c r="W1119" s="1">
        <v>42.018000000000001</v>
      </c>
    </row>
    <row r="1120" spans="1:23">
      <c r="A1120">
        <v>1119</v>
      </c>
      <c r="B1120">
        <v>4.4720000000000004</v>
      </c>
      <c r="C1120">
        <v>203.47</v>
      </c>
      <c r="D1120">
        <v>451.71</v>
      </c>
      <c r="E1120">
        <v>945.3</v>
      </c>
      <c r="F1120">
        <v>56.487000000000002</v>
      </c>
      <c r="G1120">
        <v>173.42</v>
      </c>
      <c r="H1120">
        <v>1213.5</v>
      </c>
      <c r="I1120" s="1">
        <v>250.9</v>
      </c>
      <c r="J1120" s="1">
        <v>434.82</v>
      </c>
      <c r="K1120" s="1">
        <v>54.585999999999999</v>
      </c>
      <c r="L1120">
        <v>197.18</v>
      </c>
      <c r="M1120">
        <v>504.13</v>
      </c>
      <c r="N1120">
        <v>18.600000000000001</v>
      </c>
      <c r="O1120" s="1">
        <v>379.57</v>
      </c>
      <c r="P1120" s="1">
        <v>489.02</v>
      </c>
      <c r="Q1120" s="1">
        <v>857.45</v>
      </c>
      <c r="R1120">
        <v>329.19</v>
      </c>
      <c r="S1120">
        <v>457.95</v>
      </c>
      <c r="T1120">
        <v>451.63</v>
      </c>
      <c r="U1120" s="1">
        <v>207.94</v>
      </c>
      <c r="V1120" s="1">
        <v>278.07</v>
      </c>
      <c r="W1120" s="1">
        <v>41.555</v>
      </c>
    </row>
    <row r="1121" spans="1:23">
      <c r="A1121">
        <v>1120</v>
      </c>
      <c r="B1121">
        <v>4.476</v>
      </c>
      <c r="C1121">
        <v>203.44</v>
      </c>
      <c r="D1121">
        <v>451.71</v>
      </c>
      <c r="E1121">
        <v>943.86</v>
      </c>
      <c r="F1121">
        <v>52.768999999999998</v>
      </c>
      <c r="G1121">
        <v>143.21</v>
      </c>
      <c r="H1121">
        <v>1212.9000000000001</v>
      </c>
      <c r="I1121" s="1">
        <v>251.19</v>
      </c>
      <c r="J1121" s="1">
        <v>447.89</v>
      </c>
      <c r="K1121" s="1">
        <v>54.521000000000001</v>
      </c>
      <c r="L1121">
        <v>197.25</v>
      </c>
      <c r="M1121">
        <v>517.07000000000005</v>
      </c>
      <c r="N1121">
        <v>18.754999999999999</v>
      </c>
      <c r="O1121" s="1">
        <v>379.95</v>
      </c>
      <c r="P1121" s="1">
        <v>490.03</v>
      </c>
      <c r="Q1121" s="1">
        <v>858.85</v>
      </c>
      <c r="R1121">
        <v>329.98</v>
      </c>
      <c r="S1121">
        <v>466.45</v>
      </c>
      <c r="T1121">
        <v>452.12</v>
      </c>
      <c r="U1121" s="1">
        <v>207.72</v>
      </c>
      <c r="V1121" s="1">
        <v>291</v>
      </c>
      <c r="W1121" s="1">
        <v>41.137999999999998</v>
      </c>
    </row>
    <row r="1122" spans="1:23">
      <c r="A1122">
        <v>1121</v>
      </c>
      <c r="B1122">
        <v>4.4800000000000004</v>
      </c>
      <c r="C1122">
        <v>203.48</v>
      </c>
      <c r="D1122">
        <v>451.93</v>
      </c>
      <c r="E1122">
        <v>942.67</v>
      </c>
      <c r="F1122">
        <v>41.767000000000003</v>
      </c>
      <c r="G1122">
        <v>112.26</v>
      </c>
      <c r="H1122">
        <v>1195.7</v>
      </c>
      <c r="I1122" s="1">
        <v>251.93</v>
      </c>
      <c r="J1122" s="1">
        <v>461.17</v>
      </c>
      <c r="K1122" s="1">
        <v>54.322000000000003</v>
      </c>
      <c r="L1122">
        <v>197.69</v>
      </c>
      <c r="M1122">
        <v>530.26</v>
      </c>
      <c r="N1122">
        <v>18.904</v>
      </c>
      <c r="O1122" s="1">
        <v>379.96</v>
      </c>
      <c r="P1122" s="1">
        <v>491.76</v>
      </c>
      <c r="Q1122" s="1">
        <v>860.05</v>
      </c>
      <c r="R1122">
        <v>331.24</v>
      </c>
      <c r="S1122">
        <v>475.99</v>
      </c>
      <c r="T1122">
        <v>452.6</v>
      </c>
      <c r="U1122" s="1">
        <v>207.94</v>
      </c>
      <c r="V1122" s="1">
        <v>304.11</v>
      </c>
      <c r="W1122" s="1">
        <v>40.752000000000002</v>
      </c>
    </row>
    <row r="1123" spans="1:23">
      <c r="A1123">
        <v>1122</v>
      </c>
      <c r="B1123">
        <v>4.484</v>
      </c>
      <c r="C1123">
        <v>203.53</v>
      </c>
      <c r="D1123">
        <v>452.11</v>
      </c>
      <c r="E1123">
        <v>941.62</v>
      </c>
      <c r="F1123">
        <v>26.864000000000001</v>
      </c>
      <c r="G1123">
        <v>81.674999999999997</v>
      </c>
      <c r="H1123">
        <v>1171</v>
      </c>
      <c r="I1123" s="1">
        <v>252.53</v>
      </c>
      <c r="J1123" s="1">
        <v>474.44</v>
      </c>
      <c r="K1123" s="1">
        <v>54.143999999999998</v>
      </c>
      <c r="L1123">
        <v>198.25</v>
      </c>
      <c r="M1123">
        <v>543.53</v>
      </c>
      <c r="N1123">
        <v>19.033000000000001</v>
      </c>
      <c r="O1123" s="1">
        <v>380.62</v>
      </c>
      <c r="P1123" s="1">
        <v>492.53</v>
      </c>
      <c r="Q1123" s="1">
        <v>861.34</v>
      </c>
      <c r="R1123">
        <v>333.27</v>
      </c>
      <c r="S1123">
        <v>485.6</v>
      </c>
      <c r="T1123">
        <v>452.97</v>
      </c>
      <c r="U1123" s="1">
        <v>208.4</v>
      </c>
      <c r="V1123" s="1">
        <v>317.3</v>
      </c>
      <c r="W1123" s="1">
        <v>40.372</v>
      </c>
    </row>
    <row r="1124" spans="1:23">
      <c r="A1124">
        <v>1123</v>
      </c>
      <c r="B1124">
        <v>4.4880000000000004</v>
      </c>
      <c r="C1124">
        <v>203.52</v>
      </c>
      <c r="D1124">
        <v>452.22</v>
      </c>
      <c r="E1124">
        <v>940.73</v>
      </c>
      <c r="F1124">
        <v>7.5395000000000003</v>
      </c>
      <c r="G1124">
        <v>54.970999999999997</v>
      </c>
      <c r="H1124">
        <v>1148.4000000000001</v>
      </c>
      <c r="I1124" s="1">
        <v>253.38</v>
      </c>
      <c r="J1124" s="1">
        <v>487.73</v>
      </c>
      <c r="K1124" s="1">
        <v>53.906999999999996</v>
      </c>
      <c r="L1124">
        <v>198.95</v>
      </c>
      <c r="M1124">
        <v>556.91999999999996</v>
      </c>
      <c r="N1124">
        <v>19.262</v>
      </c>
      <c r="O1124" s="1">
        <v>380.87</v>
      </c>
      <c r="P1124" s="1">
        <v>494.27</v>
      </c>
      <c r="Q1124" s="1">
        <v>861.94</v>
      </c>
      <c r="R1124">
        <v>334.86</v>
      </c>
      <c r="S1124">
        <v>495.01</v>
      </c>
      <c r="T1124">
        <v>453.37</v>
      </c>
      <c r="U1124" s="1">
        <v>209.16</v>
      </c>
      <c r="V1124" s="1">
        <v>330.31</v>
      </c>
      <c r="W1124" s="1">
        <v>39.936</v>
      </c>
    </row>
    <row r="1125" spans="1:23">
      <c r="A1125">
        <v>1124</v>
      </c>
      <c r="B1125">
        <v>4.492</v>
      </c>
      <c r="C1125">
        <v>203.47</v>
      </c>
      <c r="D1125">
        <v>452.28</v>
      </c>
      <c r="E1125">
        <v>940.02</v>
      </c>
      <c r="F1125">
        <v>-17.067</v>
      </c>
      <c r="G1125">
        <v>33.93</v>
      </c>
      <c r="H1125">
        <v>1133.5999999999999</v>
      </c>
      <c r="I1125" s="1">
        <v>253.87</v>
      </c>
      <c r="J1125" s="1">
        <v>501.08</v>
      </c>
      <c r="K1125" s="1">
        <v>53.831000000000003</v>
      </c>
      <c r="L1125">
        <v>199.72</v>
      </c>
      <c r="M1125">
        <v>570.35</v>
      </c>
      <c r="N1125">
        <v>19.605</v>
      </c>
      <c r="O1125" s="1">
        <v>380.86</v>
      </c>
      <c r="P1125" s="1">
        <v>496.49</v>
      </c>
      <c r="Q1125" s="1">
        <v>862.78</v>
      </c>
      <c r="R1125">
        <v>336.33</v>
      </c>
      <c r="S1125">
        <v>504.33</v>
      </c>
      <c r="T1125">
        <v>453.8</v>
      </c>
      <c r="U1125" s="1">
        <v>209.83</v>
      </c>
      <c r="V1125" s="1">
        <v>343.52</v>
      </c>
      <c r="W1125" s="1">
        <v>39.314</v>
      </c>
    </row>
    <row r="1126" spans="1:23">
      <c r="A1126">
        <v>1125</v>
      </c>
      <c r="B1126">
        <v>4.4960000000000004</v>
      </c>
      <c r="C1126">
        <v>203.38</v>
      </c>
      <c r="D1126">
        <v>452.3</v>
      </c>
      <c r="E1126">
        <v>939.45</v>
      </c>
      <c r="F1126">
        <v>-44.460999999999999</v>
      </c>
      <c r="G1126">
        <v>17.141999999999999</v>
      </c>
      <c r="H1126">
        <v>1125.4000000000001</v>
      </c>
      <c r="I1126" s="1">
        <v>254.58</v>
      </c>
      <c r="J1126" s="1">
        <v>514.37</v>
      </c>
      <c r="K1126" s="1">
        <v>53.902000000000001</v>
      </c>
      <c r="L1126">
        <v>200.39</v>
      </c>
      <c r="M1126">
        <v>583.86</v>
      </c>
      <c r="N1126">
        <v>19.931000000000001</v>
      </c>
      <c r="O1126" s="1">
        <v>381.24</v>
      </c>
      <c r="P1126" s="1">
        <v>499.23</v>
      </c>
      <c r="Q1126" s="1">
        <v>863.3</v>
      </c>
      <c r="R1126">
        <v>337.45</v>
      </c>
      <c r="S1126">
        <v>513.38</v>
      </c>
      <c r="T1126">
        <v>454.46</v>
      </c>
      <c r="U1126" s="1">
        <v>210.54</v>
      </c>
      <c r="V1126" s="1">
        <v>356.89</v>
      </c>
      <c r="W1126" s="1">
        <v>38.661999999999999</v>
      </c>
    </row>
    <row r="1127" spans="1:23">
      <c r="A1127">
        <v>1126</v>
      </c>
      <c r="B1127">
        <v>4.5</v>
      </c>
      <c r="C1127">
        <v>203.28</v>
      </c>
      <c r="D1127">
        <v>452.27</v>
      </c>
      <c r="E1127">
        <v>939.06</v>
      </c>
      <c r="F1127">
        <v>-69.844999999999999</v>
      </c>
      <c r="G1127">
        <v>3.1833</v>
      </c>
      <c r="H1127">
        <v>1118.2</v>
      </c>
      <c r="I1127" s="1">
        <v>255.13</v>
      </c>
      <c r="J1127" s="1">
        <v>527.88</v>
      </c>
      <c r="K1127" s="1">
        <v>54.014000000000003</v>
      </c>
      <c r="L1127">
        <v>200.94</v>
      </c>
      <c r="M1127">
        <v>597.30999999999995</v>
      </c>
      <c r="N1127">
        <v>20.853000000000002</v>
      </c>
      <c r="O1127" s="1">
        <v>381.61</v>
      </c>
      <c r="P1127" s="1">
        <v>502.79</v>
      </c>
      <c r="Q1127" s="1">
        <v>863.93</v>
      </c>
      <c r="R1127">
        <v>338.31</v>
      </c>
      <c r="S1127">
        <v>522.21</v>
      </c>
      <c r="T1127">
        <v>455.1</v>
      </c>
      <c r="U1127" s="1">
        <v>210.78</v>
      </c>
      <c r="V1127" s="1">
        <v>370.43</v>
      </c>
      <c r="W1127" s="1">
        <v>38.155999999999999</v>
      </c>
    </row>
    <row r="1128" spans="1:23">
      <c r="A1128">
        <v>1127</v>
      </c>
      <c r="B1128">
        <v>4.5039999999999996</v>
      </c>
      <c r="C1128">
        <v>203.12</v>
      </c>
      <c r="D1128">
        <v>452.23</v>
      </c>
      <c r="E1128">
        <v>938.78</v>
      </c>
      <c r="F1128">
        <v>-90.16</v>
      </c>
      <c r="G1128">
        <v>-7.0852000000000004</v>
      </c>
      <c r="H1128">
        <v>1107.5999999999999</v>
      </c>
      <c r="I1128" s="1">
        <v>255.67</v>
      </c>
      <c r="J1128" s="1">
        <v>541.37</v>
      </c>
      <c r="K1128" s="1">
        <v>54.369</v>
      </c>
      <c r="L1128">
        <v>201.49</v>
      </c>
      <c r="M1128">
        <v>611.01</v>
      </c>
      <c r="N1128">
        <v>21.193999999999999</v>
      </c>
      <c r="O1128" s="1">
        <v>382.24</v>
      </c>
      <c r="P1128" s="1">
        <v>507</v>
      </c>
      <c r="Q1128" s="1">
        <v>864.47</v>
      </c>
      <c r="R1128">
        <v>338.84</v>
      </c>
      <c r="S1128">
        <v>530.79</v>
      </c>
      <c r="T1128">
        <v>455.72</v>
      </c>
      <c r="U1128" s="1">
        <v>211.15</v>
      </c>
      <c r="V1128" s="1">
        <v>384.3</v>
      </c>
      <c r="W1128" s="1">
        <v>37.438000000000002</v>
      </c>
    </row>
    <row r="1129" spans="1:23">
      <c r="A1129">
        <v>1128</v>
      </c>
      <c r="B1129">
        <v>4.508</v>
      </c>
      <c r="C1129">
        <v>202.93</v>
      </c>
      <c r="D1129">
        <v>452.11</v>
      </c>
      <c r="E1129">
        <v>938.64</v>
      </c>
      <c r="F1129">
        <v>-104.62</v>
      </c>
      <c r="G1129">
        <v>-13.273999999999999</v>
      </c>
      <c r="H1129">
        <v>1094.2</v>
      </c>
      <c r="I1129" s="1">
        <v>255.87</v>
      </c>
      <c r="J1129" s="1">
        <v>554.77</v>
      </c>
      <c r="K1129" s="1">
        <v>54.402000000000001</v>
      </c>
      <c r="L1129">
        <v>201.96</v>
      </c>
      <c r="M1129">
        <v>624.67999999999995</v>
      </c>
      <c r="N1129">
        <v>21.622</v>
      </c>
      <c r="O1129" s="1">
        <v>382.05</v>
      </c>
      <c r="P1129" s="1">
        <v>510.7</v>
      </c>
      <c r="Q1129" s="1">
        <v>864.83</v>
      </c>
      <c r="R1129">
        <v>339.09</v>
      </c>
      <c r="S1129">
        <v>538.91999999999996</v>
      </c>
      <c r="T1129">
        <v>456.47</v>
      </c>
      <c r="U1129" s="1">
        <v>211.17</v>
      </c>
      <c r="V1129" s="1">
        <v>397.73</v>
      </c>
      <c r="W1129" s="1">
        <v>37.326999999999998</v>
      </c>
    </row>
    <row r="1130" spans="1:23">
      <c r="A1130">
        <v>1129</v>
      </c>
      <c r="B1130">
        <v>4.5119999999999996</v>
      </c>
      <c r="C1130">
        <v>202.76</v>
      </c>
      <c r="D1130">
        <v>452.01</v>
      </c>
      <c r="E1130">
        <v>938.68</v>
      </c>
      <c r="F1130">
        <v>-113.15</v>
      </c>
      <c r="G1130">
        <v>-17.501999999999999</v>
      </c>
      <c r="H1130">
        <v>1082</v>
      </c>
      <c r="I1130" s="1">
        <v>255.97</v>
      </c>
      <c r="J1130" s="1">
        <v>568.36</v>
      </c>
      <c r="K1130" s="1">
        <v>54.722999999999999</v>
      </c>
      <c r="L1130">
        <v>202.17</v>
      </c>
      <c r="M1130">
        <v>638.44000000000005</v>
      </c>
      <c r="N1130">
        <v>21.391999999999999</v>
      </c>
      <c r="O1130" s="1">
        <v>382.23</v>
      </c>
      <c r="P1130" s="1">
        <v>514.92999999999995</v>
      </c>
      <c r="Q1130" s="1">
        <v>865.03</v>
      </c>
      <c r="R1130">
        <v>339.19</v>
      </c>
      <c r="S1130">
        <v>546.91</v>
      </c>
      <c r="T1130">
        <v>457.25</v>
      </c>
      <c r="U1130" s="1">
        <v>211.29</v>
      </c>
      <c r="V1130" s="1">
        <v>411.37</v>
      </c>
      <c r="W1130" s="1">
        <v>36.765999999999998</v>
      </c>
    </row>
    <row r="1131" spans="1:23">
      <c r="A1131">
        <v>1130</v>
      </c>
      <c r="B1131">
        <v>4.516</v>
      </c>
      <c r="C1131">
        <v>202.5</v>
      </c>
      <c r="D1131">
        <v>451.91</v>
      </c>
      <c r="E1131">
        <v>938.84</v>
      </c>
      <c r="F1131">
        <v>-115.72</v>
      </c>
      <c r="G1131">
        <v>-21.57</v>
      </c>
      <c r="H1131">
        <v>1073.2</v>
      </c>
      <c r="I1131" s="1">
        <v>255.87</v>
      </c>
      <c r="J1131" s="1">
        <v>581.82000000000005</v>
      </c>
      <c r="K1131" s="1">
        <v>55.268999999999998</v>
      </c>
      <c r="L1131">
        <v>201.85</v>
      </c>
      <c r="M1131">
        <v>651.79</v>
      </c>
      <c r="N1131">
        <v>22.359000000000002</v>
      </c>
      <c r="O1131" s="1">
        <v>382.23</v>
      </c>
      <c r="P1131" s="1">
        <v>519.41</v>
      </c>
      <c r="Q1131" s="1">
        <v>865.19</v>
      </c>
      <c r="R1131">
        <v>338.97</v>
      </c>
      <c r="S1131">
        <v>554.77</v>
      </c>
      <c r="T1131">
        <v>457.95</v>
      </c>
      <c r="U1131" s="1">
        <v>211.5</v>
      </c>
      <c r="V1131" s="1">
        <v>425</v>
      </c>
      <c r="W1131" s="1">
        <v>36.435000000000002</v>
      </c>
    </row>
    <row r="1132" spans="1:23">
      <c r="A1132">
        <v>1131</v>
      </c>
      <c r="B1132">
        <v>4.5199999999999996</v>
      </c>
      <c r="C1132">
        <v>202.21</v>
      </c>
      <c r="D1132">
        <v>451.74</v>
      </c>
      <c r="E1132">
        <v>939.19</v>
      </c>
      <c r="F1132">
        <v>-114.21</v>
      </c>
      <c r="G1132">
        <v>-24.986999999999998</v>
      </c>
      <c r="H1132">
        <v>1065.5</v>
      </c>
      <c r="I1132" s="1">
        <v>255.59</v>
      </c>
      <c r="J1132" s="1">
        <v>595.41</v>
      </c>
      <c r="K1132" s="1">
        <v>55.716000000000001</v>
      </c>
      <c r="L1132">
        <v>201.96</v>
      </c>
      <c r="M1132">
        <v>665.28</v>
      </c>
      <c r="N1132">
        <v>22.942</v>
      </c>
      <c r="O1132" s="1">
        <v>381.89</v>
      </c>
      <c r="P1132" s="1">
        <v>523.48</v>
      </c>
      <c r="Q1132" s="1">
        <v>865.24</v>
      </c>
      <c r="R1132">
        <v>338.41</v>
      </c>
      <c r="S1132">
        <v>562.76</v>
      </c>
      <c r="T1132">
        <v>458.66</v>
      </c>
      <c r="U1132" s="1">
        <v>211.44</v>
      </c>
      <c r="V1132" s="1">
        <v>438.57</v>
      </c>
      <c r="W1132" s="1">
        <v>36.146999999999998</v>
      </c>
    </row>
    <row r="1133" spans="1:23">
      <c r="A1133">
        <v>1132</v>
      </c>
      <c r="B1133">
        <v>4.524</v>
      </c>
      <c r="C1133">
        <v>201.86</v>
      </c>
      <c r="D1133">
        <v>451.57</v>
      </c>
      <c r="E1133">
        <v>939.67</v>
      </c>
      <c r="F1133">
        <v>-111.39</v>
      </c>
      <c r="G1133">
        <v>-26.847999999999999</v>
      </c>
      <c r="H1133">
        <v>1054</v>
      </c>
      <c r="I1133" s="1">
        <v>255.35</v>
      </c>
      <c r="J1133" s="1">
        <v>608.94000000000005</v>
      </c>
      <c r="K1133" s="1">
        <v>56.295000000000002</v>
      </c>
      <c r="L1133">
        <v>201.69</v>
      </c>
      <c r="M1133">
        <v>679</v>
      </c>
      <c r="N1133">
        <v>23.353000000000002</v>
      </c>
      <c r="O1133" s="1">
        <v>381.82</v>
      </c>
      <c r="P1133" s="1">
        <v>527.94000000000005</v>
      </c>
      <c r="Q1133" s="1">
        <v>864.98</v>
      </c>
      <c r="R1133">
        <v>337.6</v>
      </c>
      <c r="S1133">
        <v>570.59</v>
      </c>
      <c r="T1133">
        <v>459.25</v>
      </c>
      <c r="U1133" s="1">
        <v>211.43</v>
      </c>
      <c r="V1133" s="1">
        <v>452.24</v>
      </c>
      <c r="W1133" s="1">
        <v>35.82</v>
      </c>
    </row>
    <row r="1134" spans="1:23">
      <c r="A1134">
        <v>1133</v>
      </c>
      <c r="B1134">
        <v>4.5279999999999996</v>
      </c>
      <c r="C1134">
        <v>201.56</v>
      </c>
      <c r="D1134">
        <v>451.34</v>
      </c>
      <c r="E1134">
        <v>940.27</v>
      </c>
      <c r="F1134">
        <v>-107.99</v>
      </c>
      <c r="G1134">
        <v>-27.873999999999999</v>
      </c>
      <c r="H1134">
        <v>1035.7</v>
      </c>
      <c r="I1134" s="1">
        <v>254.78</v>
      </c>
      <c r="J1134" s="1">
        <v>622.61</v>
      </c>
      <c r="K1134" s="1">
        <v>56.704000000000001</v>
      </c>
      <c r="L1134">
        <v>201.6</v>
      </c>
      <c r="M1134">
        <v>692.64</v>
      </c>
      <c r="N1134">
        <v>23.843</v>
      </c>
      <c r="O1134" s="1">
        <v>381.37</v>
      </c>
      <c r="P1134" s="1">
        <v>531.79999999999995</v>
      </c>
      <c r="Q1134" s="1">
        <v>864.91</v>
      </c>
      <c r="R1134">
        <v>336.64</v>
      </c>
      <c r="S1134">
        <v>578.29</v>
      </c>
      <c r="T1134">
        <v>459.69</v>
      </c>
      <c r="U1134" s="1">
        <v>211.36</v>
      </c>
      <c r="V1134" s="1">
        <v>465.96</v>
      </c>
      <c r="W1134" s="1">
        <v>35.456000000000003</v>
      </c>
    </row>
    <row r="1135" spans="1:23">
      <c r="A1135">
        <v>1134</v>
      </c>
      <c r="B1135">
        <v>4.532</v>
      </c>
      <c r="C1135">
        <v>201.22</v>
      </c>
      <c r="D1135">
        <v>451.14</v>
      </c>
      <c r="E1135">
        <v>941</v>
      </c>
      <c r="F1135">
        <v>-102.06</v>
      </c>
      <c r="G1135">
        <v>-30.15</v>
      </c>
      <c r="H1135">
        <v>1012.8</v>
      </c>
      <c r="I1135" s="1">
        <v>254.36</v>
      </c>
      <c r="J1135" s="1">
        <v>636.09</v>
      </c>
      <c r="K1135" s="1">
        <v>57.459000000000003</v>
      </c>
      <c r="L1135">
        <v>200.88</v>
      </c>
      <c r="M1135">
        <v>706.29</v>
      </c>
      <c r="N1135">
        <v>24.792999999999999</v>
      </c>
      <c r="O1135" s="1">
        <v>380.9</v>
      </c>
      <c r="P1135" s="1">
        <v>535.9</v>
      </c>
      <c r="Q1135" s="1">
        <v>864.41</v>
      </c>
      <c r="R1135">
        <v>335.62</v>
      </c>
      <c r="S1135">
        <v>585.88</v>
      </c>
      <c r="T1135">
        <v>460.02</v>
      </c>
      <c r="U1135" s="1">
        <v>211.23</v>
      </c>
      <c r="V1135" s="1">
        <v>479.54</v>
      </c>
      <c r="W1135" s="1">
        <v>35.100999999999999</v>
      </c>
    </row>
    <row r="1136" spans="1:23">
      <c r="A1136">
        <v>1135</v>
      </c>
      <c r="B1136">
        <v>4.5359999999999996</v>
      </c>
      <c r="C1136">
        <v>200.73</v>
      </c>
      <c r="D1136">
        <v>450.89</v>
      </c>
      <c r="E1136">
        <v>941.84</v>
      </c>
      <c r="F1136">
        <v>-92.468000000000004</v>
      </c>
      <c r="G1136">
        <v>-33.595999999999997</v>
      </c>
      <c r="H1136">
        <v>990.42</v>
      </c>
      <c r="I1136" s="1">
        <v>253.63</v>
      </c>
      <c r="J1136" s="1">
        <v>649.46</v>
      </c>
      <c r="K1136" s="1">
        <v>58.185000000000002</v>
      </c>
      <c r="L1136">
        <v>200.71</v>
      </c>
      <c r="M1136">
        <v>720.02</v>
      </c>
      <c r="N1136">
        <v>25.111000000000001</v>
      </c>
      <c r="O1136" s="1">
        <v>380.67</v>
      </c>
      <c r="P1136" s="1">
        <v>539.66</v>
      </c>
      <c r="Q1136" s="1">
        <v>863.7</v>
      </c>
      <c r="R1136">
        <v>334.1</v>
      </c>
      <c r="S1136">
        <v>593.38</v>
      </c>
      <c r="T1136">
        <v>460.12</v>
      </c>
      <c r="U1136" s="1">
        <v>211.08</v>
      </c>
      <c r="V1136" s="1">
        <v>493.16</v>
      </c>
      <c r="W1136" s="1">
        <v>34.741</v>
      </c>
    </row>
    <row r="1137" spans="1:23">
      <c r="A1137">
        <v>1136</v>
      </c>
      <c r="B1137">
        <v>4.54</v>
      </c>
      <c r="C1137">
        <v>200.34</v>
      </c>
      <c r="D1137">
        <v>450.7</v>
      </c>
      <c r="E1137">
        <v>942.82</v>
      </c>
      <c r="F1137">
        <v>-80.180999999999997</v>
      </c>
      <c r="G1137">
        <v>-35.877000000000002</v>
      </c>
      <c r="H1137">
        <v>972.75</v>
      </c>
      <c r="I1137" s="1">
        <v>252.79</v>
      </c>
      <c r="J1137" s="1">
        <v>662.73</v>
      </c>
      <c r="K1137" s="1">
        <v>59.02</v>
      </c>
      <c r="L1137">
        <v>199.9</v>
      </c>
      <c r="M1137">
        <v>733.49</v>
      </c>
      <c r="N1137">
        <v>26.048999999999999</v>
      </c>
      <c r="O1137" s="1">
        <v>380.22</v>
      </c>
      <c r="P1137" s="1">
        <v>543.34</v>
      </c>
      <c r="Q1137" s="1">
        <v>863.06</v>
      </c>
      <c r="R1137">
        <v>332.77</v>
      </c>
      <c r="S1137">
        <v>600.67999999999995</v>
      </c>
      <c r="T1137">
        <v>460.17</v>
      </c>
      <c r="U1137" s="1">
        <v>210.64</v>
      </c>
      <c r="V1137" s="1">
        <v>506.53</v>
      </c>
      <c r="W1137" s="1">
        <v>34.710999999999999</v>
      </c>
    </row>
    <row r="1138" spans="1:23">
      <c r="A1138">
        <v>1137</v>
      </c>
      <c r="B1138">
        <v>4.5439999999999996</v>
      </c>
      <c r="C1138">
        <v>199.85</v>
      </c>
      <c r="D1138">
        <v>450.47</v>
      </c>
      <c r="E1138">
        <v>943.93</v>
      </c>
      <c r="F1138">
        <v>-66.787999999999997</v>
      </c>
      <c r="G1138">
        <v>-35.959000000000003</v>
      </c>
      <c r="H1138">
        <v>959.71</v>
      </c>
      <c r="I1138" s="1">
        <v>252.08</v>
      </c>
      <c r="J1138" s="1">
        <v>675.95</v>
      </c>
      <c r="K1138" s="1">
        <v>59.926000000000002</v>
      </c>
      <c r="L1138">
        <v>199.29</v>
      </c>
      <c r="M1138">
        <v>747.07</v>
      </c>
      <c r="N1138">
        <v>26.863</v>
      </c>
      <c r="O1138" s="1">
        <v>379.82</v>
      </c>
      <c r="P1138" s="1">
        <v>546.84</v>
      </c>
      <c r="Q1138" s="1">
        <v>862.21</v>
      </c>
      <c r="R1138">
        <v>331.11</v>
      </c>
      <c r="S1138">
        <v>608.09</v>
      </c>
      <c r="T1138">
        <v>460.36</v>
      </c>
      <c r="U1138" s="1">
        <v>210.39</v>
      </c>
      <c r="V1138" s="1">
        <v>520.19000000000005</v>
      </c>
      <c r="W1138" s="1">
        <v>34.265999999999998</v>
      </c>
    </row>
    <row r="1139" spans="1:23">
      <c r="A1139">
        <v>1138</v>
      </c>
      <c r="B1139">
        <v>4.548</v>
      </c>
      <c r="C1139">
        <v>199.41</v>
      </c>
      <c r="D1139">
        <v>450.31</v>
      </c>
      <c r="E1139">
        <v>945.16</v>
      </c>
      <c r="F1139">
        <v>-52.686</v>
      </c>
      <c r="G1139">
        <v>-35.615000000000002</v>
      </c>
      <c r="H1139">
        <v>947.9</v>
      </c>
      <c r="I1139" s="1">
        <v>251.23</v>
      </c>
      <c r="J1139" s="1">
        <v>689.01</v>
      </c>
      <c r="K1139" s="1">
        <v>60.838999999999999</v>
      </c>
      <c r="L1139">
        <v>199.03</v>
      </c>
      <c r="M1139">
        <v>760.52</v>
      </c>
      <c r="N1139">
        <v>27.846</v>
      </c>
      <c r="O1139" s="1">
        <v>379.28</v>
      </c>
      <c r="P1139" s="1">
        <v>550.11</v>
      </c>
      <c r="Q1139" s="1">
        <v>861.37</v>
      </c>
      <c r="R1139">
        <v>329.29</v>
      </c>
      <c r="S1139">
        <v>615.39</v>
      </c>
      <c r="T1139">
        <v>460.6</v>
      </c>
      <c r="U1139" s="1">
        <v>209.95</v>
      </c>
      <c r="V1139" s="1">
        <v>533.75</v>
      </c>
      <c r="W1139" s="1">
        <v>34.048000000000002</v>
      </c>
    </row>
    <row r="1140" spans="1:23">
      <c r="A1140">
        <v>1139</v>
      </c>
      <c r="B1140">
        <v>4.5519999999999996</v>
      </c>
      <c r="C1140">
        <v>198.91</v>
      </c>
      <c r="D1140">
        <v>450.08</v>
      </c>
      <c r="E1140">
        <v>946.53</v>
      </c>
      <c r="F1140">
        <v>-37.823</v>
      </c>
      <c r="G1140">
        <v>-36.688000000000002</v>
      </c>
      <c r="H1140">
        <v>934.13</v>
      </c>
      <c r="I1140" s="1">
        <v>250.13</v>
      </c>
      <c r="J1140" s="1">
        <v>701.94</v>
      </c>
      <c r="K1140" s="1">
        <v>62.031999999999996</v>
      </c>
      <c r="L1140">
        <v>198.63</v>
      </c>
      <c r="M1140">
        <v>773.95</v>
      </c>
      <c r="N1140">
        <v>28.902000000000001</v>
      </c>
      <c r="O1140" s="1">
        <v>378.73</v>
      </c>
      <c r="P1140" s="1">
        <v>553.38</v>
      </c>
      <c r="Q1140" s="1">
        <v>860.42</v>
      </c>
      <c r="R1140">
        <v>327.66000000000003</v>
      </c>
      <c r="S1140">
        <v>622.67999999999995</v>
      </c>
      <c r="T1140">
        <v>460.86</v>
      </c>
      <c r="U1140" s="1">
        <v>209.63</v>
      </c>
      <c r="V1140" s="1">
        <v>547.14</v>
      </c>
      <c r="W1140" s="1">
        <v>33.780999999999999</v>
      </c>
    </row>
    <row r="1141" spans="1:23">
      <c r="A1141">
        <v>1140</v>
      </c>
      <c r="B1141">
        <v>4.556</v>
      </c>
      <c r="C1141">
        <v>198.5</v>
      </c>
      <c r="D1141">
        <v>449.91</v>
      </c>
      <c r="E1141">
        <v>948.03</v>
      </c>
      <c r="F1141">
        <v>-22.96</v>
      </c>
      <c r="G1141">
        <v>-38.97</v>
      </c>
      <c r="H1141">
        <v>918.88</v>
      </c>
      <c r="I1141" s="1">
        <v>249.35</v>
      </c>
      <c r="J1141" s="1">
        <v>714.49</v>
      </c>
      <c r="K1141" s="1">
        <v>63.777999999999999</v>
      </c>
      <c r="L1141">
        <v>198.63</v>
      </c>
      <c r="M1141">
        <v>787.31</v>
      </c>
      <c r="N1141">
        <v>30.524000000000001</v>
      </c>
      <c r="O1141" s="1">
        <v>378.08</v>
      </c>
      <c r="P1141" s="1">
        <v>556.49</v>
      </c>
      <c r="Q1141" s="1">
        <v>859.42</v>
      </c>
      <c r="R1141">
        <v>326.14</v>
      </c>
      <c r="S1141">
        <v>629.91999999999996</v>
      </c>
      <c r="T1141">
        <v>461.41</v>
      </c>
      <c r="U1141" s="1">
        <v>209.23</v>
      </c>
      <c r="V1141" s="1">
        <v>560.66999999999996</v>
      </c>
      <c r="W1141" s="1">
        <v>33.484000000000002</v>
      </c>
    </row>
    <row r="1142" spans="1:23">
      <c r="A1142">
        <v>1141</v>
      </c>
      <c r="B1142">
        <v>4.5599999999999996</v>
      </c>
      <c r="C1142">
        <v>198.02</v>
      </c>
      <c r="D1142">
        <v>449.69</v>
      </c>
      <c r="E1142">
        <v>949.67</v>
      </c>
      <c r="F1142">
        <v>-9.4873999999999992</v>
      </c>
      <c r="G1142">
        <v>-42.222999999999999</v>
      </c>
      <c r="H1142">
        <v>905.58</v>
      </c>
      <c r="I1142" s="1">
        <v>248.52</v>
      </c>
      <c r="J1142" s="1">
        <v>727.02</v>
      </c>
      <c r="K1142" s="1">
        <v>66.152000000000001</v>
      </c>
      <c r="L1142">
        <v>198.97</v>
      </c>
      <c r="M1142">
        <v>800.66</v>
      </c>
      <c r="N1142">
        <v>32.695999999999998</v>
      </c>
      <c r="O1142" s="1">
        <v>377.3</v>
      </c>
      <c r="P1142" s="1">
        <v>559.51</v>
      </c>
      <c r="Q1142" s="1">
        <v>858.57</v>
      </c>
      <c r="R1142">
        <v>324.52999999999997</v>
      </c>
      <c r="S1142">
        <v>637.11</v>
      </c>
      <c r="T1142">
        <v>462.13</v>
      </c>
      <c r="U1142" s="1">
        <v>209.23</v>
      </c>
      <c r="V1142" s="1">
        <v>573.79</v>
      </c>
      <c r="W1142" s="1">
        <v>33.457999999999998</v>
      </c>
    </row>
    <row r="1143" spans="1:23">
      <c r="A1143">
        <v>1142</v>
      </c>
      <c r="B1143">
        <v>4.5640000000000001</v>
      </c>
      <c r="C1143">
        <v>197.62</v>
      </c>
      <c r="D1143">
        <v>449.51</v>
      </c>
      <c r="E1143">
        <v>951.32</v>
      </c>
      <c r="F1143">
        <v>2.4396</v>
      </c>
      <c r="G1143">
        <v>-47.335999999999999</v>
      </c>
      <c r="H1143">
        <v>896.69</v>
      </c>
      <c r="I1143" s="1">
        <v>247.41</v>
      </c>
      <c r="J1143" s="1">
        <v>739.64</v>
      </c>
      <c r="K1143" s="1">
        <v>68.872</v>
      </c>
      <c r="L1143">
        <v>198.41</v>
      </c>
      <c r="M1143">
        <v>813.58</v>
      </c>
      <c r="N1143">
        <v>35.576999999999998</v>
      </c>
      <c r="O1143" s="1">
        <v>376.57</v>
      </c>
      <c r="P1143" s="1">
        <v>562.39</v>
      </c>
      <c r="Q1143" s="1">
        <v>857.55</v>
      </c>
      <c r="R1143">
        <v>322.95999999999998</v>
      </c>
      <c r="S1143">
        <v>644.32000000000005</v>
      </c>
      <c r="T1143">
        <v>462.88</v>
      </c>
      <c r="U1143" s="1">
        <v>208.67</v>
      </c>
      <c r="V1143" s="1">
        <v>587.27</v>
      </c>
      <c r="W1143" s="1">
        <v>33.133000000000003</v>
      </c>
    </row>
    <row r="1144" spans="1:23">
      <c r="A1144">
        <v>1143</v>
      </c>
      <c r="B1144">
        <v>4.5679999999999996</v>
      </c>
      <c r="C1144">
        <v>197.19</v>
      </c>
      <c r="D1144">
        <v>449.3</v>
      </c>
      <c r="E1144">
        <v>953.05</v>
      </c>
      <c r="F1144">
        <v>13.336</v>
      </c>
      <c r="G1144">
        <v>-55.142000000000003</v>
      </c>
      <c r="H1144">
        <v>890.59</v>
      </c>
      <c r="I1144" s="1">
        <v>246.35</v>
      </c>
      <c r="J1144" s="1">
        <v>752.48</v>
      </c>
      <c r="K1144" s="1">
        <v>71.542000000000002</v>
      </c>
      <c r="L1144">
        <v>197.79</v>
      </c>
      <c r="M1144">
        <v>826.47</v>
      </c>
      <c r="N1144">
        <v>38.722000000000001</v>
      </c>
      <c r="O1144" s="1">
        <v>375.59</v>
      </c>
      <c r="P1144" s="1">
        <v>565.24</v>
      </c>
      <c r="Q1144" s="1">
        <v>856.63</v>
      </c>
      <c r="R1144">
        <v>321.64</v>
      </c>
      <c r="S1144">
        <v>651.70000000000005</v>
      </c>
      <c r="T1144">
        <v>463.88</v>
      </c>
      <c r="U1144" s="1">
        <v>208.21</v>
      </c>
      <c r="V1144" s="1">
        <v>600.62</v>
      </c>
      <c r="W1144" s="1">
        <v>32.984000000000002</v>
      </c>
    </row>
    <row r="1145" spans="1:23">
      <c r="A1145">
        <v>1144</v>
      </c>
      <c r="B1145">
        <v>4.5720000000000001</v>
      </c>
      <c r="C1145">
        <v>196.77</v>
      </c>
      <c r="D1145">
        <v>449.11</v>
      </c>
      <c r="E1145">
        <v>954.82</v>
      </c>
      <c r="F1145">
        <v>22.672999999999998</v>
      </c>
      <c r="G1145">
        <v>-64.896000000000001</v>
      </c>
      <c r="H1145">
        <v>882.76</v>
      </c>
      <c r="I1145" s="1">
        <v>245.38</v>
      </c>
      <c r="J1145" s="1">
        <v>764.96</v>
      </c>
      <c r="K1145" s="1">
        <v>74.367999999999995</v>
      </c>
      <c r="L1145">
        <v>196.92</v>
      </c>
      <c r="M1145">
        <v>839.16</v>
      </c>
      <c r="N1145">
        <v>42.156999999999996</v>
      </c>
      <c r="O1145" s="1">
        <v>375.05</v>
      </c>
      <c r="P1145" s="1">
        <v>567.9</v>
      </c>
      <c r="Q1145" s="1">
        <v>855.98</v>
      </c>
      <c r="R1145">
        <v>320.39</v>
      </c>
      <c r="S1145">
        <v>658.99</v>
      </c>
      <c r="T1145">
        <v>465.05</v>
      </c>
      <c r="U1145" s="1">
        <v>207.94</v>
      </c>
      <c r="V1145" s="1">
        <v>613.84</v>
      </c>
      <c r="W1145" s="1">
        <v>32.659999999999997</v>
      </c>
    </row>
    <row r="1146" spans="1:23">
      <c r="A1146">
        <v>1145</v>
      </c>
      <c r="B1146">
        <v>4.5759999999999996</v>
      </c>
      <c r="C1146">
        <v>196.42</v>
      </c>
      <c r="D1146">
        <v>448.85</v>
      </c>
      <c r="E1146">
        <v>956.6</v>
      </c>
      <c r="F1146">
        <v>29.484000000000002</v>
      </c>
      <c r="G1146">
        <v>-75.037999999999997</v>
      </c>
      <c r="H1146">
        <v>869.78</v>
      </c>
      <c r="I1146" s="1">
        <v>244.33</v>
      </c>
      <c r="J1146" s="1">
        <v>777.48</v>
      </c>
      <c r="K1146" s="1">
        <v>76.930999999999997</v>
      </c>
      <c r="L1146">
        <v>195.96</v>
      </c>
      <c r="M1146">
        <v>852</v>
      </c>
      <c r="N1146">
        <v>45.89</v>
      </c>
      <c r="O1146" s="1">
        <v>374.03</v>
      </c>
      <c r="P1146" s="1">
        <v>570.52</v>
      </c>
      <c r="Q1146" s="1">
        <v>855.28</v>
      </c>
      <c r="R1146">
        <v>319.23</v>
      </c>
      <c r="S1146">
        <v>666.31</v>
      </c>
      <c r="T1146">
        <v>466.26</v>
      </c>
      <c r="U1146" s="1">
        <v>207.61</v>
      </c>
      <c r="V1146" s="1">
        <v>627.12</v>
      </c>
      <c r="W1146" s="1">
        <v>32.475000000000001</v>
      </c>
    </row>
    <row r="1147" spans="1:23">
      <c r="A1147">
        <v>1146</v>
      </c>
      <c r="B1147">
        <v>4.58</v>
      </c>
      <c r="C1147">
        <v>195.99</v>
      </c>
      <c r="D1147">
        <v>448.66</v>
      </c>
      <c r="E1147">
        <v>958.48</v>
      </c>
      <c r="F1147">
        <v>34.466999999999999</v>
      </c>
      <c r="G1147">
        <v>-84.831000000000003</v>
      </c>
      <c r="H1147">
        <v>851.3</v>
      </c>
      <c r="I1147" s="1">
        <v>243.38</v>
      </c>
      <c r="J1147" s="1">
        <v>789.91</v>
      </c>
      <c r="K1147" s="1">
        <v>79.771000000000001</v>
      </c>
      <c r="L1147">
        <v>195.15</v>
      </c>
      <c r="M1147">
        <v>864.53</v>
      </c>
      <c r="N1147">
        <v>50.073999999999998</v>
      </c>
      <c r="O1147" s="1">
        <v>372.83</v>
      </c>
      <c r="P1147" s="1">
        <v>573.01</v>
      </c>
      <c r="Q1147" s="1">
        <v>854.97</v>
      </c>
      <c r="R1147">
        <v>318.05</v>
      </c>
      <c r="S1147">
        <v>673.49</v>
      </c>
      <c r="T1147">
        <v>467.73</v>
      </c>
      <c r="U1147" s="1">
        <v>207.4</v>
      </c>
      <c r="V1147" s="1">
        <v>640.03</v>
      </c>
      <c r="W1147" s="1">
        <v>32.387999999999998</v>
      </c>
    </row>
    <row r="1148" spans="1:23">
      <c r="A1148">
        <v>1147</v>
      </c>
      <c r="B1148">
        <v>4.5839999999999996</v>
      </c>
      <c r="C1148">
        <v>195.63</v>
      </c>
      <c r="D1148">
        <v>448.43</v>
      </c>
      <c r="E1148">
        <v>960.42</v>
      </c>
      <c r="F1148">
        <v>39.122</v>
      </c>
      <c r="G1148">
        <v>-95.66</v>
      </c>
      <c r="H1148">
        <v>829.3</v>
      </c>
      <c r="I1148" s="1">
        <v>242.24</v>
      </c>
      <c r="J1148" s="1">
        <v>802.14</v>
      </c>
      <c r="K1148" s="1">
        <v>83.063999999999993</v>
      </c>
      <c r="L1148">
        <v>194.08</v>
      </c>
      <c r="M1148">
        <v>876.97</v>
      </c>
      <c r="N1148">
        <v>54.585000000000001</v>
      </c>
      <c r="O1148" s="1">
        <v>371.76</v>
      </c>
      <c r="P1148" s="1">
        <v>575.36</v>
      </c>
      <c r="Q1148" s="1">
        <v>854.47</v>
      </c>
      <c r="R1148">
        <v>316.87</v>
      </c>
      <c r="S1148">
        <v>680.58</v>
      </c>
      <c r="T1148">
        <v>469.38</v>
      </c>
      <c r="U1148" s="1">
        <v>206.76</v>
      </c>
      <c r="V1148" s="1">
        <v>653.67999999999995</v>
      </c>
      <c r="W1148" s="1">
        <v>32.161000000000001</v>
      </c>
    </row>
    <row r="1149" spans="1:23">
      <c r="A1149">
        <v>1148</v>
      </c>
      <c r="B1149">
        <v>4.5880000000000001</v>
      </c>
      <c r="C1149">
        <v>195.19</v>
      </c>
      <c r="D1149">
        <v>448.21</v>
      </c>
      <c r="E1149">
        <v>962.4</v>
      </c>
      <c r="F1149">
        <v>43.709000000000003</v>
      </c>
      <c r="G1149">
        <v>-108.34</v>
      </c>
      <c r="H1149">
        <v>805.82</v>
      </c>
      <c r="I1149" s="1">
        <v>241.33</v>
      </c>
      <c r="J1149" s="1">
        <v>814.31</v>
      </c>
      <c r="K1149" s="1">
        <v>86.373000000000005</v>
      </c>
      <c r="L1149">
        <v>193.38</v>
      </c>
      <c r="M1149">
        <v>889.31</v>
      </c>
      <c r="N1149">
        <v>59.219000000000001</v>
      </c>
      <c r="O1149" s="1">
        <v>370.74</v>
      </c>
      <c r="P1149" s="1">
        <v>577.59</v>
      </c>
      <c r="Q1149" s="1">
        <v>854.35</v>
      </c>
      <c r="R1149">
        <v>315.79000000000002</v>
      </c>
      <c r="S1149">
        <v>687.29</v>
      </c>
      <c r="T1149">
        <v>471.21</v>
      </c>
      <c r="U1149" s="1">
        <v>207.07</v>
      </c>
      <c r="V1149" s="1">
        <v>666.4</v>
      </c>
      <c r="W1149" s="1">
        <v>32.143000000000001</v>
      </c>
    </row>
    <row r="1150" spans="1:23">
      <c r="A1150">
        <v>1149</v>
      </c>
      <c r="B1150">
        <v>4.5919999999999996</v>
      </c>
      <c r="C1150">
        <v>194.87</v>
      </c>
      <c r="D1150">
        <v>447.97</v>
      </c>
      <c r="E1150">
        <v>964.37</v>
      </c>
      <c r="F1150">
        <v>47.22</v>
      </c>
      <c r="G1150">
        <v>-121.94</v>
      </c>
      <c r="H1150">
        <v>780.95</v>
      </c>
      <c r="I1150" s="1">
        <v>240.54</v>
      </c>
      <c r="J1150" s="1">
        <v>826.16</v>
      </c>
      <c r="K1150" s="1">
        <v>89.992999999999995</v>
      </c>
      <c r="L1150">
        <v>192.73</v>
      </c>
      <c r="M1150">
        <v>901.4</v>
      </c>
      <c r="N1150">
        <v>64.355000000000004</v>
      </c>
      <c r="O1150" s="1">
        <v>369.44</v>
      </c>
      <c r="P1150" s="1">
        <v>579.72</v>
      </c>
      <c r="Q1150" s="1">
        <v>854.3</v>
      </c>
      <c r="R1150">
        <v>314.68</v>
      </c>
      <c r="S1150">
        <v>693.66</v>
      </c>
      <c r="T1150">
        <v>473.07</v>
      </c>
      <c r="U1150" s="1">
        <v>206.79</v>
      </c>
      <c r="V1150" s="1">
        <v>679.62</v>
      </c>
      <c r="W1150" s="1">
        <v>32.005000000000003</v>
      </c>
    </row>
    <row r="1151" spans="1:23">
      <c r="A1151">
        <v>1150</v>
      </c>
      <c r="B1151">
        <v>4.5960000000000001</v>
      </c>
      <c r="C1151">
        <v>194.4</v>
      </c>
      <c r="D1151">
        <v>447.78</v>
      </c>
      <c r="E1151">
        <v>966.44</v>
      </c>
      <c r="F1151">
        <v>49.247999999999998</v>
      </c>
      <c r="G1151">
        <v>-134.82</v>
      </c>
      <c r="H1151">
        <v>753.04</v>
      </c>
      <c r="I1151" s="1">
        <v>239.24</v>
      </c>
      <c r="J1151" s="1">
        <v>837.94</v>
      </c>
      <c r="K1151" s="1">
        <v>93.649000000000001</v>
      </c>
      <c r="L1151">
        <v>191.9</v>
      </c>
      <c r="M1151">
        <v>913.32</v>
      </c>
      <c r="N1151">
        <v>69.603999999999999</v>
      </c>
      <c r="O1151" s="1">
        <v>368.29</v>
      </c>
      <c r="P1151" s="1">
        <v>581.63</v>
      </c>
      <c r="Q1151" s="1">
        <v>854.07</v>
      </c>
      <c r="R1151">
        <v>313.89</v>
      </c>
      <c r="S1151">
        <v>699.8</v>
      </c>
      <c r="T1151">
        <v>474.99</v>
      </c>
      <c r="U1151" s="1">
        <v>206.53</v>
      </c>
      <c r="V1151" s="1">
        <v>692.59</v>
      </c>
      <c r="W1151" s="1">
        <v>31.931000000000001</v>
      </c>
    </row>
    <row r="1152" spans="1:23">
      <c r="A1152">
        <v>1151</v>
      </c>
      <c r="B1152">
        <v>4.5999999999999996</v>
      </c>
      <c r="C1152">
        <v>194.02</v>
      </c>
      <c r="D1152">
        <v>447.56</v>
      </c>
      <c r="E1152">
        <v>968.49</v>
      </c>
      <c r="F1152">
        <v>50.531999999999996</v>
      </c>
      <c r="G1152">
        <v>-146.49</v>
      </c>
      <c r="H1152">
        <v>720.69</v>
      </c>
      <c r="I1152" s="1">
        <v>238.71</v>
      </c>
      <c r="J1152" s="1">
        <v>849.47</v>
      </c>
      <c r="K1152" s="1">
        <v>97.335999999999999</v>
      </c>
      <c r="L1152">
        <v>190.89</v>
      </c>
      <c r="M1152">
        <v>924.96</v>
      </c>
      <c r="N1152">
        <v>75.099000000000004</v>
      </c>
      <c r="O1152" s="1">
        <v>367.18</v>
      </c>
      <c r="P1152" s="1">
        <v>583.24</v>
      </c>
      <c r="Q1152" s="1">
        <v>854.01</v>
      </c>
      <c r="R1152">
        <v>312.83</v>
      </c>
      <c r="S1152">
        <v>705.5</v>
      </c>
      <c r="T1152">
        <v>477.02</v>
      </c>
      <c r="U1152" s="1">
        <v>206.52</v>
      </c>
      <c r="V1152" s="1">
        <v>705.71</v>
      </c>
      <c r="W1152" s="1">
        <v>31.637</v>
      </c>
    </row>
    <row r="1153" spans="1:23">
      <c r="A1153">
        <v>1152</v>
      </c>
      <c r="B1153">
        <v>4.6040000000000001</v>
      </c>
      <c r="C1153">
        <v>193.54</v>
      </c>
      <c r="D1153">
        <v>447.38</v>
      </c>
      <c r="E1153">
        <v>970.53</v>
      </c>
      <c r="F1153">
        <v>51.21</v>
      </c>
      <c r="G1153">
        <v>-157.80000000000001</v>
      </c>
      <c r="H1153">
        <v>684.25</v>
      </c>
      <c r="I1153" s="1">
        <v>238.12</v>
      </c>
      <c r="J1153" s="1">
        <v>860.79</v>
      </c>
      <c r="K1153" s="1">
        <v>101.35</v>
      </c>
      <c r="L1153">
        <v>189.89</v>
      </c>
      <c r="M1153">
        <v>936.39</v>
      </c>
      <c r="N1153">
        <v>80.795000000000002</v>
      </c>
      <c r="O1153" s="1">
        <v>365.74</v>
      </c>
      <c r="P1153" s="1">
        <v>584.66999999999996</v>
      </c>
      <c r="Q1153" s="1">
        <v>854.1</v>
      </c>
      <c r="R1153">
        <v>311.83</v>
      </c>
      <c r="S1153">
        <v>710.84</v>
      </c>
      <c r="T1153">
        <v>479.04</v>
      </c>
      <c r="U1153" s="1">
        <v>206.54</v>
      </c>
      <c r="V1153" s="1">
        <v>718.79</v>
      </c>
      <c r="W1153" s="1">
        <v>31.645</v>
      </c>
    </row>
    <row r="1154" spans="1:23">
      <c r="A1154">
        <v>1153</v>
      </c>
      <c r="B1154">
        <v>4.6079999999999997</v>
      </c>
      <c r="C1154">
        <v>193.06</v>
      </c>
      <c r="D1154">
        <v>447.18</v>
      </c>
      <c r="E1154">
        <v>972.6</v>
      </c>
      <c r="F1154">
        <v>50.308</v>
      </c>
      <c r="G1154">
        <v>-168.78</v>
      </c>
      <c r="H1154">
        <v>645.92999999999995</v>
      </c>
      <c r="I1154" s="1">
        <v>237.59</v>
      </c>
      <c r="J1154" s="1">
        <v>871.82</v>
      </c>
      <c r="K1154" s="1">
        <v>105.39</v>
      </c>
      <c r="L1154">
        <v>188.95</v>
      </c>
      <c r="M1154">
        <v>947.47</v>
      </c>
      <c r="N1154">
        <v>86.73</v>
      </c>
      <c r="O1154" s="1">
        <v>364.57</v>
      </c>
      <c r="P1154" s="1">
        <v>585.83000000000004</v>
      </c>
      <c r="Q1154" s="1">
        <v>854.25</v>
      </c>
      <c r="R1154">
        <v>310.95999999999998</v>
      </c>
      <c r="S1154">
        <v>715.84</v>
      </c>
      <c r="T1154">
        <v>481.1</v>
      </c>
      <c r="U1154" s="1">
        <v>206.5</v>
      </c>
      <c r="V1154" s="1">
        <v>731.85</v>
      </c>
      <c r="W1154" s="1">
        <v>31.65</v>
      </c>
    </row>
    <row r="1155" spans="1:23">
      <c r="A1155">
        <v>1154</v>
      </c>
      <c r="B1155">
        <v>4.6120000000000001</v>
      </c>
      <c r="C1155">
        <v>192.53</v>
      </c>
      <c r="D1155">
        <v>447</v>
      </c>
      <c r="E1155">
        <v>974.61</v>
      </c>
      <c r="F1155">
        <v>47.334000000000003</v>
      </c>
      <c r="G1155">
        <v>-178.32</v>
      </c>
      <c r="H1155">
        <v>608.36</v>
      </c>
      <c r="I1155" s="1">
        <v>237.16</v>
      </c>
      <c r="J1155" s="1">
        <v>882.68</v>
      </c>
      <c r="K1155" s="1">
        <v>109.51</v>
      </c>
      <c r="L1155">
        <v>187.9</v>
      </c>
      <c r="M1155">
        <v>958.27</v>
      </c>
      <c r="N1155">
        <v>92.921000000000006</v>
      </c>
      <c r="O1155" s="1">
        <v>363.51</v>
      </c>
      <c r="P1155" s="1">
        <v>586.71</v>
      </c>
      <c r="Q1155" s="1">
        <v>854.29</v>
      </c>
      <c r="R1155">
        <v>310.08999999999997</v>
      </c>
      <c r="S1155">
        <v>720.5</v>
      </c>
      <c r="T1155">
        <v>483.12</v>
      </c>
      <c r="U1155" s="1">
        <v>206.61</v>
      </c>
      <c r="V1155" s="1">
        <v>744.8</v>
      </c>
      <c r="W1155" s="1">
        <v>31.643999999999998</v>
      </c>
    </row>
    <row r="1156" spans="1:23">
      <c r="A1156">
        <v>1155</v>
      </c>
      <c r="B1156">
        <v>4.6159999999999997</v>
      </c>
      <c r="C1156">
        <v>192.01</v>
      </c>
      <c r="D1156">
        <v>446.83</v>
      </c>
      <c r="E1156">
        <v>976.6</v>
      </c>
      <c r="F1156">
        <v>42.807000000000002</v>
      </c>
      <c r="G1156">
        <v>-185.95</v>
      </c>
      <c r="H1156">
        <v>572.36</v>
      </c>
      <c r="I1156" s="1">
        <v>236.79</v>
      </c>
      <c r="J1156" s="1">
        <v>893.2</v>
      </c>
      <c r="K1156" s="1">
        <v>113.86</v>
      </c>
      <c r="L1156">
        <v>186.73</v>
      </c>
      <c r="M1156">
        <v>968.69</v>
      </c>
      <c r="N1156">
        <v>99.411000000000001</v>
      </c>
      <c r="O1156" s="1">
        <v>362.55</v>
      </c>
      <c r="P1156" s="1">
        <v>587.47</v>
      </c>
      <c r="Q1156" s="1">
        <v>854.32</v>
      </c>
      <c r="R1156">
        <v>309.43</v>
      </c>
      <c r="S1156">
        <v>724.44</v>
      </c>
      <c r="T1156">
        <v>484.98</v>
      </c>
      <c r="U1156" s="1">
        <v>206.75</v>
      </c>
      <c r="V1156" s="1">
        <v>757.61</v>
      </c>
      <c r="W1156" s="1">
        <v>31.946999999999999</v>
      </c>
    </row>
    <row r="1157" spans="1:23">
      <c r="A1157">
        <v>1156</v>
      </c>
      <c r="B1157">
        <v>4.62</v>
      </c>
      <c r="C1157">
        <v>191.4</v>
      </c>
      <c r="D1157">
        <v>446.63</v>
      </c>
      <c r="E1157">
        <v>978.55</v>
      </c>
      <c r="F1157">
        <v>37.487000000000002</v>
      </c>
      <c r="G1157">
        <v>-191.51</v>
      </c>
      <c r="H1157">
        <v>536.07000000000005</v>
      </c>
      <c r="I1157" s="1">
        <v>236.17</v>
      </c>
      <c r="J1157" s="1">
        <v>903.25</v>
      </c>
      <c r="K1157" s="1">
        <v>118.39</v>
      </c>
      <c r="L1157">
        <v>185.47</v>
      </c>
      <c r="M1157">
        <v>978.62</v>
      </c>
      <c r="N1157">
        <v>106.25</v>
      </c>
      <c r="O1157" s="1">
        <v>361.65</v>
      </c>
      <c r="P1157" s="1">
        <v>587.99</v>
      </c>
      <c r="Q1157" s="1">
        <v>854.48</v>
      </c>
      <c r="R1157">
        <v>308.58</v>
      </c>
      <c r="S1157">
        <v>727.95</v>
      </c>
      <c r="T1157">
        <v>486.88</v>
      </c>
      <c r="U1157" s="1">
        <v>206.67</v>
      </c>
      <c r="V1157" s="1">
        <v>771.38</v>
      </c>
      <c r="W1157" s="1">
        <v>31.664000000000001</v>
      </c>
    </row>
    <row r="1158" spans="1:23">
      <c r="A1158">
        <v>1157</v>
      </c>
      <c r="B1158">
        <v>4.6239999999999997</v>
      </c>
      <c r="C1158">
        <v>190.87</v>
      </c>
      <c r="D1158">
        <v>446.44</v>
      </c>
      <c r="E1158">
        <v>980.45</v>
      </c>
      <c r="F1158">
        <v>32.012</v>
      </c>
      <c r="G1158">
        <v>-193.72</v>
      </c>
      <c r="H1158">
        <v>496.72</v>
      </c>
      <c r="I1158" s="1">
        <v>235.69</v>
      </c>
      <c r="J1158" s="1">
        <v>912.9</v>
      </c>
      <c r="K1158" s="1">
        <v>122.93</v>
      </c>
      <c r="L1158">
        <v>184.2</v>
      </c>
      <c r="M1158">
        <v>988.06</v>
      </c>
      <c r="N1158">
        <v>113.33</v>
      </c>
      <c r="O1158" s="1">
        <v>360.85</v>
      </c>
      <c r="P1158" s="1">
        <v>588.36</v>
      </c>
      <c r="Q1158" s="1">
        <v>854.62</v>
      </c>
      <c r="R1158">
        <v>307.8</v>
      </c>
      <c r="S1158">
        <v>730.75</v>
      </c>
      <c r="T1158">
        <v>488.57</v>
      </c>
      <c r="U1158" s="1">
        <v>206.75</v>
      </c>
      <c r="V1158" s="1">
        <v>784.37</v>
      </c>
      <c r="W1158" s="1">
        <v>31.966999999999999</v>
      </c>
    </row>
    <row r="1159" spans="1:23">
      <c r="A1159">
        <v>1158</v>
      </c>
      <c r="B1159">
        <v>4.6280000000000001</v>
      </c>
      <c r="C1159">
        <v>190.34</v>
      </c>
      <c r="D1159">
        <v>446.23</v>
      </c>
      <c r="E1159">
        <v>982.3</v>
      </c>
      <c r="F1159">
        <v>27.312999999999999</v>
      </c>
      <c r="G1159">
        <v>-191.05</v>
      </c>
      <c r="H1159">
        <v>453.98</v>
      </c>
      <c r="I1159" s="1">
        <v>235.09</v>
      </c>
      <c r="J1159" s="1">
        <v>922.05</v>
      </c>
      <c r="K1159" s="1">
        <v>127.78</v>
      </c>
      <c r="L1159">
        <v>182.86</v>
      </c>
      <c r="M1159">
        <v>996.89</v>
      </c>
      <c r="N1159">
        <v>120.75</v>
      </c>
      <c r="O1159" s="1">
        <v>360.31</v>
      </c>
      <c r="P1159" s="1">
        <v>588.61</v>
      </c>
      <c r="Q1159" s="1">
        <v>854.79</v>
      </c>
      <c r="R1159">
        <v>307.22000000000003</v>
      </c>
      <c r="S1159">
        <v>732.79</v>
      </c>
      <c r="T1159">
        <v>490.01</v>
      </c>
      <c r="U1159" s="1">
        <v>206.59</v>
      </c>
      <c r="V1159" s="1">
        <v>797.34</v>
      </c>
      <c r="W1159" s="1">
        <v>32.43</v>
      </c>
    </row>
    <row r="1160" spans="1:23">
      <c r="A1160">
        <v>1159</v>
      </c>
      <c r="B1160">
        <v>4.6319999999999997</v>
      </c>
      <c r="C1160">
        <v>189.87</v>
      </c>
      <c r="D1160">
        <v>445.92</v>
      </c>
      <c r="E1160">
        <v>984.05</v>
      </c>
      <c r="F1160">
        <v>23.843</v>
      </c>
      <c r="G1160">
        <v>-182.85</v>
      </c>
      <c r="H1160">
        <v>410.67</v>
      </c>
      <c r="I1160" s="1">
        <v>234.46</v>
      </c>
      <c r="J1160" s="1">
        <v>930.66</v>
      </c>
      <c r="K1160" s="1">
        <v>132.57</v>
      </c>
      <c r="L1160">
        <v>181.12</v>
      </c>
      <c r="M1160">
        <v>1005.3</v>
      </c>
      <c r="N1160">
        <v>128.58000000000001</v>
      </c>
      <c r="O1160" s="1">
        <v>359.95</v>
      </c>
      <c r="P1160" s="1">
        <v>588.74</v>
      </c>
      <c r="Q1160" s="1">
        <v>855</v>
      </c>
      <c r="R1160">
        <v>306.75</v>
      </c>
      <c r="S1160">
        <v>734.18</v>
      </c>
      <c r="T1160">
        <v>491.3</v>
      </c>
      <c r="U1160" s="1">
        <v>206.39</v>
      </c>
      <c r="V1160" s="1">
        <v>810</v>
      </c>
      <c r="W1160" s="1">
        <v>32.877000000000002</v>
      </c>
    </row>
    <row r="1161" spans="1:23">
      <c r="A1161">
        <v>1160</v>
      </c>
      <c r="B1161">
        <v>4.6360000000000001</v>
      </c>
      <c r="C1161">
        <v>189.5</v>
      </c>
      <c r="D1161">
        <v>445.64</v>
      </c>
      <c r="E1161">
        <v>985.76</v>
      </c>
      <c r="F1161">
        <v>21.579000000000001</v>
      </c>
      <c r="G1161">
        <v>-170.6</v>
      </c>
      <c r="H1161">
        <v>370.53</v>
      </c>
      <c r="I1161" s="1">
        <v>233.57</v>
      </c>
      <c r="J1161" s="1">
        <v>938.85</v>
      </c>
      <c r="K1161" s="1">
        <v>137.46</v>
      </c>
      <c r="L1161">
        <v>179.54</v>
      </c>
      <c r="M1161">
        <v>1013</v>
      </c>
      <c r="N1161">
        <v>136.57</v>
      </c>
      <c r="O1161" s="1">
        <v>359.58</v>
      </c>
      <c r="P1161" s="1">
        <v>588.62</v>
      </c>
      <c r="Q1161" s="1">
        <v>855.31</v>
      </c>
      <c r="R1161">
        <v>306.41000000000003</v>
      </c>
      <c r="S1161">
        <v>734.96</v>
      </c>
      <c r="T1161">
        <v>492.41</v>
      </c>
      <c r="U1161" s="1">
        <v>206.17</v>
      </c>
      <c r="V1161" s="1">
        <v>822.35</v>
      </c>
      <c r="W1161" s="1">
        <v>33.411000000000001</v>
      </c>
    </row>
    <row r="1162" spans="1:23">
      <c r="A1162">
        <v>1161</v>
      </c>
      <c r="B1162">
        <v>4.6399999999999997</v>
      </c>
      <c r="C1162">
        <v>189.16</v>
      </c>
      <c r="D1162">
        <v>445.25</v>
      </c>
      <c r="E1162">
        <v>987.37</v>
      </c>
      <c r="F1162">
        <v>20.22</v>
      </c>
      <c r="G1162">
        <v>-155.85</v>
      </c>
      <c r="H1162">
        <v>335.08</v>
      </c>
      <c r="I1162" s="1">
        <v>232.82</v>
      </c>
      <c r="J1162" s="1">
        <v>946.72</v>
      </c>
      <c r="K1162" s="1">
        <v>142.53</v>
      </c>
      <c r="L1162">
        <v>177.71</v>
      </c>
      <c r="M1162">
        <v>1020.1</v>
      </c>
      <c r="N1162">
        <v>144.78</v>
      </c>
      <c r="O1162" s="1">
        <v>359.32</v>
      </c>
      <c r="P1162" s="1">
        <v>588.41999999999996</v>
      </c>
      <c r="Q1162" s="1">
        <v>855.62</v>
      </c>
      <c r="R1162">
        <v>306.07</v>
      </c>
      <c r="S1162">
        <v>734.96</v>
      </c>
      <c r="T1162">
        <v>493.18</v>
      </c>
      <c r="U1162" s="1">
        <v>205.93</v>
      </c>
      <c r="V1162" s="1">
        <v>834.63</v>
      </c>
      <c r="W1162" s="1">
        <v>34.009</v>
      </c>
    </row>
    <row r="1163" spans="1:23">
      <c r="A1163">
        <v>1162</v>
      </c>
      <c r="B1163">
        <v>4.6440000000000001</v>
      </c>
      <c r="C1163">
        <v>188.93</v>
      </c>
      <c r="D1163">
        <v>444.86</v>
      </c>
      <c r="E1163">
        <v>988.89</v>
      </c>
      <c r="F1163">
        <v>19.132000000000001</v>
      </c>
      <c r="G1163">
        <v>-139.19</v>
      </c>
      <c r="H1163">
        <v>302.60000000000002</v>
      </c>
      <c r="I1163" s="1">
        <v>231.51</v>
      </c>
      <c r="J1163" s="1">
        <v>953.85</v>
      </c>
      <c r="K1163" s="1">
        <v>147.97999999999999</v>
      </c>
      <c r="L1163">
        <v>175.59</v>
      </c>
      <c r="M1163">
        <v>1026.5999999999999</v>
      </c>
      <c r="N1163">
        <v>153.32</v>
      </c>
      <c r="O1163" s="1">
        <v>359.09</v>
      </c>
      <c r="P1163" s="1">
        <v>588</v>
      </c>
      <c r="Q1163" s="1">
        <v>855.92</v>
      </c>
      <c r="R1163">
        <v>305.88</v>
      </c>
      <c r="S1163">
        <v>734.51</v>
      </c>
      <c r="T1163">
        <v>493.65</v>
      </c>
      <c r="U1163" s="1">
        <v>205.98</v>
      </c>
      <c r="V1163" s="1">
        <v>845.92</v>
      </c>
      <c r="W1163" s="1">
        <v>35.115000000000002</v>
      </c>
    </row>
    <row r="1164" spans="1:23">
      <c r="A1164">
        <v>1163</v>
      </c>
      <c r="B1164">
        <v>4.6479999999999997</v>
      </c>
      <c r="C1164">
        <v>188.66</v>
      </c>
      <c r="D1164">
        <v>444.48</v>
      </c>
      <c r="E1164">
        <v>990.32</v>
      </c>
      <c r="F1164">
        <v>17.736000000000001</v>
      </c>
      <c r="G1164">
        <v>-121.06</v>
      </c>
      <c r="H1164">
        <v>270.51</v>
      </c>
      <c r="I1164" s="1">
        <v>230.23</v>
      </c>
      <c r="J1164" s="1">
        <v>960.73</v>
      </c>
      <c r="K1164" s="1">
        <v>153.4</v>
      </c>
      <c r="L1164">
        <v>172.83</v>
      </c>
      <c r="M1164">
        <v>1032.0999999999999</v>
      </c>
      <c r="N1164">
        <v>161.94999999999999</v>
      </c>
      <c r="O1164" s="1">
        <v>358.99</v>
      </c>
      <c r="P1164" s="1">
        <v>587.41</v>
      </c>
      <c r="Q1164" s="1">
        <v>856.24</v>
      </c>
      <c r="R1164">
        <v>305.74</v>
      </c>
      <c r="S1164">
        <v>733.48</v>
      </c>
      <c r="T1164">
        <v>493.87</v>
      </c>
      <c r="U1164" s="1">
        <v>206.02</v>
      </c>
      <c r="V1164" s="1">
        <v>857.15</v>
      </c>
      <c r="W1164" s="1">
        <v>36.081000000000003</v>
      </c>
    </row>
    <row r="1165" spans="1:23">
      <c r="A1165">
        <v>1164</v>
      </c>
      <c r="B1165">
        <v>4.6520000000000001</v>
      </c>
      <c r="C1165">
        <v>188.49</v>
      </c>
      <c r="D1165">
        <v>444.08</v>
      </c>
      <c r="E1165">
        <v>991.65</v>
      </c>
      <c r="F1165">
        <v>16.506</v>
      </c>
      <c r="G1165">
        <v>-102.91</v>
      </c>
      <c r="H1165">
        <v>237.87</v>
      </c>
      <c r="I1165" s="1">
        <v>228.9</v>
      </c>
      <c r="J1165" s="1">
        <v>967.04</v>
      </c>
      <c r="K1165" s="1">
        <v>159.05000000000001</v>
      </c>
      <c r="L1165">
        <v>170.4</v>
      </c>
      <c r="M1165">
        <v>1037.4000000000001</v>
      </c>
      <c r="N1165">
        <v>170.74</v>
      </c>
      <c r="O1165" s="1">
        <v>358.71</v>
      </c>
      <c r="P1165" s="1">
        <v>586.65</v>
      </c>
      <c r="Q1165" s="1">
        <v>856.59</v>
      </c>
      <c r="R1165">
        <v>305.81</v>
      </c>
      <c r="S1165">
        <v>731.93</v>
      </c>
      <c r="T1165">
        <v>493.84</v>
      </c>
      <c r="U1165" s="1">
        <v>206.11</v>
      </c>
      <c r="V1165" s="1">
        <v>868.01</v>
      </c>
      <c r="W1165" s="1">
        <v>37.222000000000001</v>
      </c>
    </row>
    <row r="1166" spans="1:23">
      <c r="A1166">
        <v>1165</v>
      </c>
      <c r="B1166">
        <v>4.6559999999999997</v>
      </c>
      <c r="C1166">
        <v>188.28</v>
      </c>
      <c r="D1166">
        <v>443.73</v>
      </c>
      <c r="E1166">
        <v>992.87</v>
      </c>
      <c r="F1166">
        <v>16.596</v>
      </c>
      <c r="G1166">
        <v>-86.522999999999996</v>
      </c>
      <c r="H1166">
        <v>205.98</v>
      </c>
      <c r="I1166" s="1">
        <v>227.45</v>
      </c>
      <c r="J1166" s="1">
        <v>973.03</v>
      </c>
      <c r="K1166" s="1">
        <v>164.82</v>
      </c>
      <c r="L1166">
        <v>167.23</v>
      </c>
      <c r="M1166">
        <v>1041.7</v>
      </c>
      <c r="N1166">
        <v>179.71</v>
      </c>
      <c r="O1166" s="1">
        <v>358.5</v>
      </c>
      <c r="P1166" s="1">
        <v>585.67999999999995</v>
      </c>
      <c r="Q1166" s="1">
        <v>856.63</v>
      </c>
      <c r="R1166">
        <v>305.70999999999998</v>
      </c>
      <c r="S1166">
        <v>729.95</v>
      </c>
      <c r="T1166">
        <v>493.48</v>
      </c>
      <c r="U1166" s="1">
        <v>206.22</v>
      </c>
      <c r="V1166" s="1">
        <v>878.26</v>
      </c>
      <c r="W1166" s="1">
        <v>38.408000000000001</v>
      </c>
    </row>
    <row r="1167" spans="1:23">
      <c r="A1167">
        <v>1166</v>
      </c>
      <c r="B1167">
        <v>4.66</v>
      </c>
      <c r="C1167">
        <v>188.04</v>
      </c>
      <c r="D1167">
        <v>443.35</v>
      </c>
      <c r="E1167">
        <v>993.91</v>
      </c>
      <c r="F1167">
        <v>18.079999999999998</v>
      </c>
      <c r="G1167">
        <v>-72.254000000000005</v>
      </c>
      <c r="H1167">
        <v>177.16</v>
      </c>
      <c r="I1167" s="1">
        <v>225.91</v>
      </c>
      <c r="J1167" s="1">
        <v>978.66</v>
      </c>
      <c r="K1167" s="1">
        <v>170.47</v>
      </c>
      <c r="L1167">
        <v>164.2</v>
      </c>
      <c r="M1167">
        <v>1045.2</v>
      </c>
      <c r="N1167">
        <v>188.78</v>
      </c>
      <c r="O1167" s="1">
        <v>358.38</v>
      </c>
      <c r="P1167" s="1">
        <v>584.46</v>
      </c>
      <c r="Q1167" s="1">
        <v>856.63</v>
      </c>
      <c r="R1167">
        <v>305.8</v>
      </c>
      <c r="S1167">
        <v>727.5</v>
      </c>
      <c r="T1167">
        <v>492.84</v>
      </c>
      <c r="U1167" s="1">
        <v>206.59</v>
      </c>
      <c r="V1167" s="1">
        <v>887.69</v>
      </c>
      <c r="W1167" s="1">
        <v>39.942999999999998</v>
      </c>
    </row>
    <row r="1168" spans="1:23">
      <c r="A1168">
        <v>1167</v>
      </c>
      <c r="B1168">
        <v>4.6639999999999997</v>
      </c>
      <c r="C1168">
        <v>187.87</v>
      </c>
      <c r="D1168">
        <v>442.97</v>
      </c>
      <c r="E1168">
        <v>994.84</v>
      </c>
      <c r="F1168">
        <v>19.638999999999999</v>
      </c>
      <c r="G1168">
        <v>-59.929000000000002</v>
      </c>
      <c r="H1168">
        <v>152.08000000000001</v>
      </c>
      <c r="I1168" s="1">
        <v>224.23</v>
      </c>
      <c r="J1168" s="1">
        <v>983.66</v>
      </c>
      <c r="K1168" s="1">
        <v>176.41</v>
      </c>
      <c r="L1168">
        <v>161.07</v>
      </c>
      <c r="M1168">
        <v>1047.8</v>
      </c>
      <c r="N1168">
        <v>197.92</v>
      </c>
      <c r="O1168" s="1">
        <v>358.38</v>
      </c>
      <c r="P1168" s="1">
        <v>583.01</v>
      </c>
      <c r="Q1168" s="1">
        <v>856.49</v>
      </c>
      <c r="R1168">
        <v>305.98</v>
      </c>
      <c r="S1168">
        <v>724.78</v>
      </c>
      <c r="T1168">
        <v>491.67</v>
      </c>
      <c r="U1168" s="1">
        <v>206.59</v>
      </c>
      <c r="V1168" s="1">
        <v>897.79</v>
      </c>
      <c r="W1168" s="1">
        <v>41.335999999999999</v>
      </c>
    </row>
    <row r="1169" spans="1:23">
      <c r="A1169">
        <v>1168</v>
      </c>
      <c r="B1169">
        <v>4.6680000000000001</v>
      </c>
      <c r="C1169">
        <v>187.67</v>
      </c>
      <c r="D1169">
        <v>442.65</v>
      </c>
      <c r="E1169">
        <v>995.58</v>
      </c>
      <c r="F1169">
        <v>20.087</v>
      </c>
      <c r="G1169">
        <v>-49.304000000000002</v>
      </c>
      <c r="H1169">
        <v>128.5</v>
      </c>
      <c r="I1169" s="1">
        <v>222.72</v>
      </c>
      <c r="J1169" s="1">
        <v>988.08</v>
      </c>
      <c r="K1169" s="1">
        <v>182.14</v>
      </c>
      <c r="L1169">
        <v>157.55000000000001</v>
      </c>
      <c r="M1169">
        <v>1049.4000000000001</v>
      </c>
      <c r="N1169">
        <v>207.39</v>
      </c>
      <c r="O1169" s="1">
        <v>358.62</v>
      </c>
      <c r="P1169" s="1">
        <v>581.30999999999995</v>
      </c>
      <c r="Q1169" s="1">
        <v>856.12</v>
      </c>
      <c r="R1169">
        <v>306.02999999999997</v>
      </c>
      <c r="S1169">
        <v>721.55</v>
      </c>
      <c r="T1169">
        <v>490.4</v>
      </c>
      <c r="U1169" s="1">
        <v>206.69</v>
      </c>
      <c r="V1169" s="1">
        <v>907.71</v>
      </c>
      <c r="W1169" s="1">
        <v>43.029000000000003</v>
      </c>
    </row>
    <row r="1170" spans="1:23">
      <c r="A1170">
        <v>1169</v>
      </c>
      <c r="B1170">
        <v>4.6719999999999997</v>
      </c>
      <c r="C1170">
        <v>187.42</v>
      </c>
      <c r="D1170">
        <v>442.3</v>
      </c>
      <c r="E1170">
        <v>996.14</v>
      </c>
      <c r="F1170">
        <v>19.257999999999999</v>
      </c>
      <c r="G1170">
        <v>-39.838999999999999</v>
      </c>
      <c r="H1170">
        <v>103.36</v>
      </c>
      <c r="I1170" s="1">
        <v>221.25</v>
      </c>
      <c r="J1170" s="1">
        <v>991.76</v>
      </c>
      <c r="K1170" s="1">
        <v>187.71</v>
      </c>
      <c r="L1170">
        <v>154.68</v>
      </c>
      <c r="M1170">
        <v>1050.0999999999999</v>
      </c>
      <c r="N1170">
        <v>216.34</v>
      </c>
      <c r="O1170" s="1">
        <v>358.93</v>
      </c>
      <c r="P1170" s="1">
        <v>579.55999999999995</v>
      </c>
      <c r="Q1170" s="1">
        <v>855.82</v>
      </c>
      <c r="R1170">
        <v>306.11</v>
      </c>
      <c r="S1170">
        <v>717.95</v>
      </c>
      <c r="T1170">
        <v>488.78</v>
      </c>
      <c r="U1170" s="1">
        <v>207.17</v>
      </c>
      <c r="V1170" s="1">
        <v>916.42</v>
      </c>
      <c r="W1170" s="1">
        <v>44.906999999999996</v>
      </c>
    </row>
    <row r="1171" spans="1:23">
      <c r="A1171">
        <v>1170</v>
      </c>
      <c r="B1171">
        <v>4.6760000000000002</v>
      </c>
      <c r="C1171">
        <v>187.21</v>
      </c>
      <c r="D1171">
        <v>442.05</v>
      </c>
      <c r="E1171">
        <v>996.53</v>
      </c>
      <c r="F1171">
        <v>16.876999999999999</v>
      </c>
      <c r="G1171">
        <v>-30.869</v>
      </c>
      <c r="H1171">
        <v>75.977000000000004</v>
      </c>
      <c r="I1171" s="1">
        <v>219.91</v>
      </c>
      <c r="J1171" s="1">
        <v>994.65</v>
      </c>
      <c r="K1171" s="1">
        <v>193.31</v>
      </c>
      <c r="L1171">
        <v>151.81</v>
      </c>
      <c r="M1171">
        <v>1049.8</v>
      </c>
      <c r="N1171">
        <v>225.03</v>
      </c>
      <c r="O1171" s="1">
        <v>359.46</v>
      </c>
      <c r="P1171" s="1">
        <v>577.53</v>
      </c>
      <c r="Q1171" s="1">
        <v>855.16</v>
      </c>
      <c r="R1171">
        <v>306.39</v>
      </c>
      <c r="S1171">
        <v>714.06</v>
      </c>
      <c r="T1171">
        <v>486.96</v>
      </c>
      <c r="U1171" s="1">
        <v>207.44</v>
      </c>
      <c r="V1171" s="1">
        <v>925.19</v>
      </c>
      <c r="W1171" s="1">
        <v>47.003999999999998</v>
      </c>
    </row>
    <row r="1172" spans="1:23">
      <c r="A1172">
        <v>1171</v>
      </c>
      <c r="B1172">
        <v>4.68</v>
      </c>
      <c r="C1172">
        <v>187.08</v>
      </c>
      <c r="D1172">
        <v>441.83</v>
      </c>
      <c r="E1172">
        <v>996.7</v>
      </c>
      <c r="F1172">
        <v>12.917</v>
      </c>
      <c r="G1172">
        <v>-21.712</v>
      </c>
      <c r="H1172">
        <v>0</v>
      </c>
      <c r="I1172" s="1">
        <v>218.95</v>
      </c>
      <c r="J1172" s="1">
        <v>997.18</v>
      </c>
      <c r="K1172" s="1">
        <v>198.41</v>
      </c>
      <c r="L1172">
        <v>149.30000000000001</v>
      </c>
      <c r="M1172">
        <v>1048.8</v>
      </c>
      <c r="N1172">
        <v>233.29</v>
      </c>
      <c r="O1172" s="1">
        <v>359.87</v>
      </c>
      <c r="P1172" s="1">
        <v>575.52</v>
      </c>
      <c r="Q1172" s="1">
        <v>854.62</v>
      </c>
      <c r="R1172">
        <v>306.7</v>
      </c>
      <c r="S1172">
        <v>709.85</v>
      </c>
      <c r="T1172">
        <v>484.83</v>
      </c>
      <c r="U1172" s="1">
        <v>207.38</v>
      </c>
      <c r="V1172" s="1">
        <v>933.22</v>
      </c>
      <c r="W1172" s="1">
        <v>49.350999999999999</v>
      </c>
    </row>
    <row r="1173" spans="1:23">
      <c r="A1173">
        <v>1172</v>
      </c>
      <c r="B1173">
        <v>4.6840000000000002</v>
      </c>
      <c r="C1173">
        <v>186.92</v>
      </c>
      <c r="D1173">
        <v>441.62</v>
      </c>
      <c r="E1173">
        <v>996.71</v>
      </c>
      <c r="F1173">
        <v>8.2268000000000008</v>
      </c>
      <c r="G1173">
        <v>-12.872999999999999</v>
      </c>
      <c r="H1173">
        <v>0</v>
      </c>
      <c r="I1173" s="1">
        <v>217.74</v>
      </c>
      <c r="J1173" s="1">
        <v>998.44</v>
      </c>
      <c r="K1173" s="1">
        <v>203.46</v>
      </c>
      <c r="L1173">
        <v>147.57</v>
      </c>
      <c r="M1173">
        <v>1047.3</v>
      </c>
      <c r="N1173">
        <v>240.71</v>
      </c>
      <c r="O1173" s="1">
        <v>360.75</v>
      </c>
      <c r="P1173" s="1">
        <v>573.24</v>
      </c>
      <c r="Q1173" s="1">
        <v>853.63</v>
      </c>
      <c r="R1173">
        <v>307.06</v>
      </c>
      <c r="S1173">
        <v>705.33</v>
      </c>
      <c r="T1173">
        <v>482.57</v>
      </c>
      <c r="U1173" s="1">
        <v>207.02</v>
      </c>
      <c r="V1173" s="1">
        <v>940.31</v>
      </c>
      <c r="W1173" s="1">
        <v>51.259</v>
      </c>
    </row>
    <row r="1174" spans="1:23">
      <c r="A1174">
        <v>1173</v>
      </c>
      <c r="B1174">
        <v>4.6879999999999997</v>
      </c>
      <c r="C1174">
        <v>186.84</v>
      </c>
      <c r="D1174">
        <v>441.49</v>
      </c>
      <c r="E1174">
        <v>996.53</v>
      </c>
      <c r="F1174">
        <v>4.2141000000000002</v>
      </c>
      <c r="G1174">
        <v>-5.9711999999999996</v>
      </c>
      <c r="H1174">
        <v>0</v>
      </c>
      <c r="I1174" s="1">
        <v>217.09</v>
      </c>
      <c r="J1174" s="1">
        <v>999.1</v>
      </c>
      <c r="K1174" s="1">
        <v>208.05</v>
      </c>
      <c r="L1174">
        <v>146.84</v>
      </c>
      <c r="M1174">
        <v>1046</v>
      </c>
      <c r="N1174">
        <v>247.4</v>
      </c>
      <c r="O1174" s="1">
        <v>361.44</v>
      </c>
      <c r="P1174" s="1">
        <v>570.97</v>
      </c>
      <c r="Q1174" s="1">
        <v>852.66</v>
      </c>
      <c r="R1174">
        <v>307.67</v>
      </c>
      <c r="S1174">
        <v>700.66</v>
      </c>
      <c r="T1174">
        <v>480.18</v>
      </c>
      <c r="U1174" s="1">
        <v>206.12</v>
      </c>
      <c r="V1174" s="1">
        <v>946.54</v>
      </c>
      <c r="W1174" s="1">
        <v>52.969000000000001</v>
      </c>
    </row>
    <row r="1175" spans="1:23">
      <c r="A1175">
        <v>1174</v>
      </c>
      <c r="B1175">
        <v>4.6920000000000002</v>
      </c>
      <c r="C1175">
        <v>186.75</v>
      </c>
      <c r="D1175">
        <v>441.32</v>
      </c>
      <c r="E1175">
        <v>996.14</v>
      </c>
      <c r="F1175">
        <v>1.4906999999999999</v>
      </c>
      <c r="G1175">
        <v>-1.5792999999999999</v>
      </c>
      <c r="H1175">
        <v>0</v>
      </c>
      <c r="I1175" s="1">
        <v>216.6</v>
      </c>
      <c r="J1175" s="1">
        <v>998.99</v>
      </c>
      <c r="K1175" s="1">
        <v>212.08</v>
      </c>
      <c r="L1175">
        <v>147.1</v>
      </c>
      <c r="M1175">
        <v>1045.3</v>
      </c>
      <c r="N1175">
        <v>253.22</v>
      </c>
      <c r="O1175" s="1">
        <v>362.43</v>
      </c>
      <c r="P1175" s="1">
        <v>568.51</v>
      </c>
      <c r="Q1175" s="1">
        <v>851.56</v>
      </c>
      <c r="R1175">
        <v>308.14</v>
      </c>
      <c r="S1175">
        <v>695.74</v>
      </c>
      <c r="T1175">
        <v>477.75</v>
      </c>
      <c r="U1175" s="1">
        <v>204.14</v>
      </c>
      <c r="V1175" s="1">
        <v>951.49</v>
      </c>
      <c r="W1175" s="1">
        <v>55.154000000000003</v>
      </c>
    </row>
    <row r="1176" spans="1:23">
      <c r="A1176">
        <v>1175</v>
      </c>
      <c r="B1176">
        <v>4.6959999999999997</v>
      </c>
      <c r="C1176">
        <v>186.69</v>
      </c>
      <c r="D1176">
        <v>441.17</v>
      </c>
      <c r="E1176">
        <v>995.55</v>
      </c>
      <c r="F1176">
        <v>-1.763E-2</v>
      </c>
      <c r="G1176">
        <v>0.71831</v>
      </c>
      <c r="H1176">
        <v>0</v>
      </c>
      <c r="I1176" s="1">
        <v>216.43</v>
      </c>
      <c r="J1176" s="1">
        <v>998.91</v>
      </c>
      <c r="K1176" s="1">
        <v>215.67</v>
      </c>
      <c r="L1176">
        <v>147.76</v>
      </c>
      <c r="M1176">
        <v>1045.2</v>
      </c>
      <c r="N1176">
        <v>258.49</v>
      </c>
      <c r="O1176" s="1">
        <v>363.25</v>
      </c>
      <c r="P1176" s="1">
        <v>566.04999999999995</v>
      </c>
      <c r="Q1176" s="1">
        <v>850.32</v>
      </c>
      <c r="R1176">
        <v>308.76</v>
      </c>
      <c r="S1176">
        <v>690.46</v>
      </c>
      <c r="T1176">
        <v>475.07</v>
      </c>
      <c r="U1176" s="1">
        <v>201.82</v>
      </c>
      <c r="V1176" s="1">
        <v>954.21</v>
      </c>
      <c r="W1176" s="1">
        <v>58.491</v>
      </c>
    </row>
    <row r="1177" spans="1:23">
      <c r="A1177">
        <v>1176</v>
      </c>
      <c r="B1177">
        <v>4.7</v>
      </c>
      <c r="C1177">
        <v>186.67</v>
      </c>
      <c r="D1177">
        <v>441.06</v>
      </c>
      <c r="E1177">
        <v>994.8</v>
      </c>
      <c r="F1177">
        <v>-0.65242999999999995</v>
      </c>
      <c r="G1177">
        <v>1.6435999999999999</v>
      </c>
      <c r="H1177">
        <v>0</v>
      </c>
      <c r="I1177" s="1">
        <v>216.46</v>
      </c>
      <c r="J1177" s="1">
        <v>998.62</v>
      </c>
      <c r="K1177" s="1">
        <v>219.38</v>
      </c>
      <c r="L1177">
        <v>148.88999999999999</v>
      </c>
      <c r="M1177">
        <v>1045.4000000000001</v>
      </c>
      <c r="N1177">
        <v>263.37</v>
      </c>
      <c r="O1177" s="1">
        <v>364.12</v>
      </c>
      <c r="P1177" s="1">
        <v>563.47</v>
      </c>
      <c r="Q1177" s="1">
        <v>848.89</v>
      </c>
      <c r="R1177">
        <v>309.5</v>
      </c>
      <c r="S1177">
        <v>685.11</v>
      </c>
      <c r="T1177">
        <v>472.4</v>
      </c>
      <c r="U1177" s="1">
        <v>199.18</v>
      </c>
      <c r="V1177" s="1">
        <v>955.29</v>
      </c>
      <c r="W1177" s="1">
        <v>61.718000000000004</v>
      </c>
    </row>
    <row r="1178" spans="1:23">
      <c r="A1178">
        <v>1177</v>
      </c>
      <c r="B1178">
        <v>4.7039999999999997</v>
      </c>
      <c r="C1178">
        <v>186.65</v>
      </c>
      <c r="D1178">
        <v>440.89</v>
      </c>
      <c r="E1178">
        <v>993.82</v>
      </c>
      <c r="F1178">
        <v>-0.77775000000000005</v>
      </c>
      <c r="G1178">
        <v>1.8467</v>
      </c>
      <c r="H1178">
        <v>0</v>
      </c>
      <c r="I1178" s="1">
        <v>216.62</v>
      </c>
      <c r="J1178" s="1">
        <v>997.69</v>
      </c>
      <c r="K1178" s="1">
        <v>222.6</v>
      </c>
      <c r="L1178">
        <v>150.84</v>
      </c>
      <c r="M1178">
        <v>1045.4000000000001</v>
      </c>
      <c r="N1178">
        <v>267.91000000000003</v>
      </c>
      <c r="O1178" s="1">
        <v>365.03</v>
      </c>
      <c r="P1178" s="1">
        <v>560.64</v>
      </c>
      <c r="Q1178" s="1">
        <v>847.21</v>
      </c>
      <c r="R1178">
        <v>310.25</v>
      </c>
      <c r="S1178">
        <v>679.57</v>
      </c>
      <c r="T1178">
        <v>469.56</v>
      </c>
      <c r="U1178" s="1">
        <v>196.03</v>
      </c>
      <c r="V1178" s="1">
        <v>954.98</v>
      </c>
      <c r="W1178" s="1">
        <v>65.043999999999997</v>
      </c>
    </row>
    <row r="1179" spans="1:23">
      <c r="A1179">
        <v>1178</v>
      </c>
      <c r="B1179">
        <v>4.7080000000000002</v>
      </c>
      <c r="C1179">
        <v>186.66</v>
      </c>
      <c r="D1179">
        <v>440.63</v>
      </c>
      <c r="E1179">
        <v>992.64</v>
      </c>
      <c r="F1179">
        <v>-0.67115000000000002</v>
      </c>
      <c r="G1179">
        <v>1.7435</v>
      </c>
      <c r="H1179">
        <v>0</v>
      </c>
      <c r="I1179" s="1">
        <v>216.97</v>
      </c>
      <c r="J1179" s="1">
        <v>996.04</v>
      </c>
      <c r="K1179" s="1">
        <v>225.08</v>
      </c>
      <c r="L1179">
        <v>153.43</v>
      </c>
      <c r="M1179">
        <v>1045</v>
      </c>
      <c r="N1179">
        <v>271.83</v>
      </c>
      <c r="O1179" s="1">
        <v>366</v>
      </c>
      <c r="P1179" s="1">
        <v>557.78</v>
      </c>
      <c r="Q1179" s="1">
        <v>845.58</v>
      </c>
      <c r="R1179">
        <v>311</v>
      </c>
      <c r="S1179">
        <v>673.74</v>
      </c>
      <c r="T1179">
        <v>466.57</v>
      </c>
      <c r="U1179" s="1">
        <v>192.36</v>
      </c>
      <c r="V1179" s="1">
        <v>953.67</v>
      </c>
      <c r="W1179" s="1">
        <v>67.984999999999999</v>
      </c>
    </row>
    <row r="1180" spans="1:23">
      <c r="A1180">
        <v>1179</v>
      </c>
      <c r="B1180">
        <v>4.7119999999999997</v>
      </c>
      <c r="C1180">
        <v>186.64</v>
      </c>
      <c r="D1180">
        <v>440.3</v>
      </c>
      <c r="E1180">
        <v>991.27</v>
      </c>
      <c r="F1180">
        <v>-0.49608999999999998</v>
      </c>
      <c r="G1180">
        <v>1.4719</v>
      </c>
      <c r="H1180">
        <v>0</v>
      </c>
      <c r="I1180" s="1">
        <v>217.55</v>
      </c>
      <c r="J1180" s="1">
        <v>993.82</v>
      </c>
      <c r="K1180" s="1">
        <v>226.77</v>
      </c>
      <c r="L1180">
        <v>156.12</v>
      </c>
      <c r="M1180">
        <v>1044.4000000000001</v>
      </c>
      <c r="N1180">
        <v>275.02999999999997</v>
      </c>
      <c r="O1180" s="1">
        <v>367.08</v>
      </c>
      <c r="P1180" s="1">
        <v>555.07000000000005</v>
      </c>
      <c r="Q1180" s="1">
        <v>843.8</v>
      </c>
      <c r="R1180">
        <v>311.58</v>
      </c>
      <c r="S1180">
        <v>667.72</v>
      </c>
      <c r="T1180">
        <v>463.56</v>
      </c>
      <c r="U1180" s="1">
        <v>188.63</v>
      </c>
      <c r="V1180" s="1">
        <v>951.87</v>
      </c>
      <c r="W1180" s="1">
        <v>70.537000000000006</v>
      </c>
    </row>
    <row r="1181" spans="1:23">
      <c r="A1181">
        <v>1180</v>
      </c>
      <c r="B1181">
        <v>4.7160000000000002</v>
      </c>
      <c r="C1181">
        <v>186.59</v>
      </c>
      <c r="D1181">
        <v>440.04</v>
      </c>
      <c r="E1181">
        <v>989.73</v>
      </c>
      <c r="F1181">
        <v>-0.31375999999999998</v>
      </c>
      <c r="G1181">
        <v>0.90381999999999996</v>
      </c>
      <c r="H1181">
        <v>0</v>
      </c>
      <c r="I1181" s="1">
        <v>218.16</v>
      </c>
      <c r="J1181" s="1">
        <v>991.1</v>
      </c>
      <c r="K1181" s="1">
        <v>227.99</v>
      </c>
      <c r="L1181">
        <v>159.13</v>
      </c>
      <c r="M1181">
        <v>1043.0999999999999</v>
      </c>
      <c r="N1181">
        <v>277.60000000000002</v>
      </c>
      <c r="O1181" s="1">
        <v>368.09</v>
      </c>
      <c r="P1181" s="1">
        <v>552.14</v>
      </c>
      <c r="Q1181" s="1">
        <v>841.91</v>
      </c>
      <c r="R1181">
        <v>312.16000000000003</v>
      </c>
      <c r="S1181">
        <v>661.6</v>
      </c>
      <c r="T1181">
        <v>460.52</v>
      </c>
      <c r="U1181" s="1">
        <v>184.79</v>
      </c>
      <c r="V1181" s="1">
        <v>949.46</v>
      </c>
      <c r="W1181" s="1">
        <v>72.665000000000006</v>
      </c>
    </row>
    <row r="1182" spans="1:23">
      <c r="A1182">
        <v>1181</v>
      </c>
      <c r="B1182">
        <v>4.72</v>
      </c>
      <c r="C1182">
        <v>186.56</v>
      </c>
      <c r="D1182">
        <v>439.69</v>
      </c>
      <c r="E1182">
        <v>988.02</v>
      </c>
      <c r="F1182">
        <v>-0.10849</v>
      </c>
      <c r="G1182">
        <v>-0.30889</v>
      </c>
      <c r="H1182">
        <v>0</v>
      </c>
      <c r="I1182" s="1">
        <v>219</v>
      </c>
      <c r="J1182" s="1">
        <v>988.1</v>
      </c>
      <c r="K1182" s="1">
        <v>228.66</v>
      </c>
      <c r="L1182">
        <v>162.32</v>
      </c>
      <c r="M1182">
        <v>1041.4000000000001</v>
      </c>
      <c r="N1182">
        <v>279.7</v>
      </c>
      <c r="O1182" s="1">
        <v>369.22</v>
      </c>
      <c r="P1182" s="1">
        <v>549.09</v>
      </c>
      <c r="Q1182" s="1">
        <v>839.95</v>
      </c>
      <c r="R1182">
        <v>312.49</v>
      </c>
      <c r="S1182">
        <v>655.16</v>
      </c>
      <c r="T1182">
        <v>457.45</v>
      </c>
      <c r="U1182" s="1">
        <v>181.39</v>
      </c>
      <c r="V1182" s="1">
        <v>946.66</v>
      </c>
      <c r="W1182" s="1">
        <v>74.593999999999994</v>
      </c>
    </row>
    <row r="1183" spans="1:23">
      <c r="A1183">
        <v>1182</v>
      </c>
      <c r="B1183">
        <v>4.7240000000000002</v>
      </c>
      <c r="C1183">
        <v>186.5</v>
      </c>
      <c r="D1183">
        <v>439.41</v>
      </c>
      <c r="E1183">
        <v>986.07</v>
      </c>
      <c r="F1183">
        <v>0.18348999999999999</v>
      </c>
      <c r="G1183">
        <v>-2.6360999999999999</v>
      </c>
      <c r="H1183">
        <v>0</v>
      </c>
      <c r="I1183" s="1">
        <v>219.9</v>
      </c>
      <c r="J1183" s="1">
        <v>984.86</v>
      </c>
      <c r="K1183" s="1">
        <v>228.86</v>
      </c>
      <c r="L1183">
        <v>165.25</v>
      </c>
      <c r="M1183">
        <v>1039.2</v>
      </c>
      <c r="N1183">
        <v>281.12</v>
      </c>
      <c r="O1183" s="1">
        <v>370.14</v>
      </c>
      <c r="P1183" s="1">
        <v>546.03</v>
      </c>
      <c r="Q1183" s="1">
        <v>837.79</v>
      </c>
      <c r="R1183">
        <v>312.95999999999998</v>
      </c>
      <c r="S1183">
        <v>648.65</v>
      </c>
      <c r="T1183">
        <v>454.26</v>
      </c>
      <c r="U1183" s="1">
        <v>178.38</v>
      </c>
      <c r="V1183" s="1">
        <v>943.2</v>
      </c>
      <c r="W1183" s="1">
        <v>76.116</v>
      </c>
    </row>
    <row r="1184" spans="1:23">
      <c r="A1184">
        <v>1183</v>
      </c>
      <c r="B1184">
        <v>4.7279999999999998</v>
      </c>
      <c r="C1184">
        <v>186.41</v>
      </c>
      <c r="D1184">
        <v>439.16</v>
      </c>
      <c r="E1184">
        <v>983.96</v>
      </c>
      <c r="F1184">
        <v>0.64027999999999996</v>
      </c>
      <c r="G1184">
        <v>-6.4671000000000003</v>
      </c>
      <c r="H1184">
        <v>0</v>
      </c>
      <c r="I1184" s="1">
        <v>220.91</v>
      </c>
      <c r="J1184" s="1">
        <v>981.65</v>
      </c>
      <c r="K1184" s="1">
        <v>228.61</v>
      </c>
      <c r="L1184">
        <v>168.03</v>
      </c>
      <c r="M1184">
        <v>1036.9000000000001</v>
      </c>
      <c r="N1184">
        <v>281.87</v>
      </c>
      <c r="O1184" s="1">
        <v>371.12</v>
      </c>
      <c r="P1184" s="1">
        <v>543.07000000000005</v>
      </c>
      <c r="Q1184" s="1">
        <v>835.84</v>
      </c>
      <c r="R1184">
        <v>313.33999999999997</v>
      </c>
      <c r="S1184">
        <v>641.91999999999996</v>
      </c>
      <c r="T1184">
        <v>451.03</v>
      </c>
      <c r="U1184" s="1">
        <v>175.98</v>
      </c>
      <c r="V1184" s="1">
        <v>939.26</v>
      </c>
      <c r="W1184" s="1">
        <v>77.522000000000006</v>
      </c>
    </row>
    <row r="1185" spans="1:23">
      <c r="A1185">
        <v>1184</v>
      </c>
      <c r="B1185">
        <v>4.7320000000000002</v>
      </c>
      <c r="C1185">
        <v>186.37</v>
      </c>
      <c r="D1185">
        <v>439</v>
      </c>
      <c r="E1185">
        <v>981.68</v>
      </c>
      <c r="F1185">
        <v>1.3066</v>
      </c>
      <c r="G1185">
        <v>-11.738</v>
      </c>
      <c r="H1185">
        <v>0</v>
      </c>
      <c r="I1185" s="1">
        <v>222.31</v>
      </c>
      <c r="J1185" s="1">
        <v>978.27</v>
      </c>
      <c r="K1185" s="1">
        <v>228.09</v>
      </c>
      <c r="L1185">
        <v>170.7</v>
      </c>
      <c r="M1185">
        <v>1034.3</v>
      </c>
      <c r="N1185">
        <v>282.06</v>
      </c>
      <c r="O1185" s="1">
        <v>372.16</v>
      </c>
      <c r="P1185" s="1">
        <v>539.94000000000005</v>
      </c>
      <c r="Q1185" s="1">
        <v>833.42</v>
      </c>
      <c r="R1185">
        <v>313.77</v>
      </c>
      <c r="S1185">
        <v>635.13</v>
      </c>
      <c r="T1185">
        <v>447.78</v>
      </c>
      <c r="U1185" s="1">
        <v>174.2</v>
      </c>
      <c r="V1185" s="1">
        <v>934.49</v>
      </c>
      <c r="W1185" s="1">
        <v>78.700999999999993</v>
      </c>
    </row>
    <row r="1186" spans="1:23">
      <c r="A1186">
        <v>1185</v>
      </c>
      <c r="B1186">
        <v>4.7359999999999998</v>
      </c>
      <c r="C1186">
        <v>186.34</v>
      </c>
      <c r="D1186">
        <v>438.87</v>
      </c>
      <c r="E1186">
        <v>979.2</v>
      </c>
      <c r="F1186">
        <v>2.1217999999999999</v>
      </c>
      <c r="G1186">
        <v>-17.338000000000001</v>
      </c>
      <c r="H1186">
        <v>0</v>
      </c>
      <c r="I1186" s="1">
        <v>223.34</v>
      </c>
      <c r="J1186" s="1">
        <v>974.58</v>
      </c>
      <c r="K1186" s="1">
        <v>227.58</v>
      </c>
      <c r="L1186">
        <v>173.06</v>
      </c>
      <c r="M1186">
        <v>1031.5</v>
      </c>
      <c r="N1186">
        <v>281.77</v>
      </c>
      <c r="O1186" s="1">
        <v>372.99</v>
      </c>
      <c r="P1186" s="1">
        <v>536.96</v>
      </c>
      <c r="Q1186" s="1">
        <v>831.26</v>
      </c>
      <c r="R1186">
        <v>314.45</v>
      </c>
      <c r="S1186">
        <v>628.21</v>
      </c>
      <c r="T1186">
        <v>444.24</v>
      </c>
      <c r="U1186" s="1">
        <v>173.05</v>
      </c>
      <c r="V1186" s="1">
        <v>929.33</v>
      </c>
      <c r="W1186" s="1">
        <v>79.766999999999996</v>
      </c>
    </row>
    <row r="1187" spans="1:23">
      <c r="A1187">
        <v>1186</v>
      </c>
      <c r="B1187">
        <v>4.74</v>
      </c>
      <c r="C1187">
        <v>186.34</v>
      </c>
      <c r="D1187">
        <v>438.78</v>
      </c>
      <c r="E1187">
        <v>976.59</v>
      </c>
      <c r="F1187">
        <v>2.8170999999999999</v>
      </c>
      <c r="G1187">
        <v>-20.321999999999999</v>
      </c>
      <c r="H1187">
        <v>130.03</v>
      </c>
      <c r="I1187" s="1">
        <v>224.58</v>
      </c>
      <c r="J1187" s="1">
        <v>970.82</v>
      </c>
      <c r="K1187" s="1">
        <v>226.57</v>
      </c>
      <c r="L1187">
        <v>175.39</v>
      </c>
      <c r="M1187">
        <v>1028.5</v>
      </c>
      <c r="N1187">
        <v>281.02</v>
      </c>
      <c r="O1187" s="1">
        <v>373.74</v>
      </c>
      <c r="P1187" s="1">
        <v>534.07000000000005</v>
      </c>
      <c r="Q1187" s="1">
        <v>828.79</v>
      </c>
      <c r="R1187">
        <v>314.92</v>
      </c>
      <c r="S1187">
        <v>621.11</v>
      </c>
      <c r="T1187">
        <v>440.73</v>
      </c>
      <c r="U1187" s="1">
        <v>172.49</v>
      </c>
      <c r="V1187" s="1">
        <v>923.54</v>
      </c>
      <c r="W1187" s="1">
        <v>80.454999999999998</v>
      </c>
    </row>
    <row r="1188" spans="1:23">
      <c r="A1188">
        <v>1187</v>
      </c>
      <c r="B1188">
        <v>4.7439999999999998</v>
      </c>
      <c r="C1188">
        <v>186.42</v>
      </c>
      <c r="D1188">
        <v>438.67</v>
      </c>
      <c r="E1188">
        <v>973.78</v>
      </c>
      <c r="F1188">
        <v>2.6541999999999999</v>
      </c>
      <c r="G1188">
        <v>-15.179</v>
      </c>
      <c r="H1188">
        <v>249.55</v>
      </c>
      <c r="I1188" s="1">
        <v>226.26</v>
      </c>
      <c r="J1188" s="1">
        <v>966.63</v>
      </c>
      <c r="K1188" s="1">
        <v>225.54</v>
      </c>
      <c r="L1188">
        <v>177.85</v>
      </c>
      <c r="M1188">
        <v>1025.0999999999999</v>
      </c>
      <c r="N1188">
        <v>279.82</v>
      </c>
      <c r="O1188" s="1">
        <v>374.29</v>
      </c>
      <c r="P1188" s="1">
        <v>531.25</v>
      </c>
      <c r="Q1188" s="1">
        <v>826.42</v>
      </c>
      <c r="R1188">
        <v>315.70999999999998</v>
      </c>
      <c r="S1188">
        <v>613.80999999999995</v>
      </c>
      <c r="T1188">
        <v>436.82</v>
      </c>
      <c r="U1188" s="1">
        <v>172.39</v>
      </c>
      <c r="V1188" s="1">
        <v>917.36</v>
      </c>
      <c r="W1188" s="1">
        <v>81.021000000000001</v>
      </c>
    </row>
    <row r="1189" spans="1:23">
      <c r="A1189">
        <v>1188</v>
      </c>
      <c r="B1189">
        <v>4.7480000000000002</v>
      </c>
      <c r="C1189">
        <v>186.47</v>
      </c>
      <c r="D1189">
        <v>438.52</v>
      </c>
      <c r="E1189">
        <v>970.93</v>
      </c>
      <c r="F1189">
        <v>-0.47147</v>
      </c>
      <c r="G1189">
        <v>5.1284000000000001</v>
      </c>
      <c r="H1189">
        <v>399.04</v>
      </c>
      <c r="I1189" s="1">
        <v>227.77</v>
      </c>
      <c r="J1189" s="1">
        <v>962.14</v>
      </c>
      <c r="K1189" s="1">
        <v>224.33</v>
      </c>
      <c r="L1189">
        <v>180.3</v>
      </c>
      <c r="M1189">
        <v>1021.5</v>
      </c>
      <c r="N1189">
        <v>278.22000000000003</v>
      </c>
      <c r="O1189" s="1">
        <v>374.7</v>
      </c>
      <c r="P1189" s="1">
        <v>528.46</v>
      </c>
      <c r="Q1189" s="1">
        <v>823.87</v>
      </c>
      <c r="R1189">
        <v>316.35000000000002</v>
      </c>
      <c r="S1189">
        <v>606.4</v>
      </c>
      <c r="T1189">
        <v>432.97</v>
      </c>
      <c r="U1189" s="1">
        <v>173.06</v>
      </c>
      <c r="V1189" s="1">
        <v>910.83</v>
      </c>
      <c r="W1189" s="1">
        <v>81.254999999999995</v>
      </c>
    </row>
    <row r="1190" spans="1:23">
      <c r="A1190">
        <v>1189</v>
      </c>
      <c r="B1190">
        <v>4.7519999999999998</v>
      </c>
      <c r="C1190">
        <v>186.58</v>
      </c>
      <c r="D1190">
        <v>438.42</v>
      </c>
      <c r="E1190">
        <v>968.06</v>
      </c>
      <c r="F1190">
        <v>-8.8595000000000006</v>
      </c>
      <c r="G1190">
        <v>44.216000000000001</v>
      </c>
      <c r="H1190">
        <v>561.29</v>
      </c>
      <c r="I1190" s="1">
        <v>229.49</v>
      </c>
      <c r="J1190" s="1">
        <v>957.41</v>
      </c>
      <c r="K1190" s="1">
        <v>222.92</v>
      </c>
      <c r="L1190">
        <v>182.75</v>
      </c>
      <c r="M1190">
        <v>1017.5</v>
      </c>
      <c r="N1190">
        <v>276.49</v>
      </c>
      <c r="O1190" s="1">
        <v>374.69</v>
      </c>
      <c r="P1190" s="1">
        <v>525.89</v>
      </c>
      <c r="Q1190" s="1">
        <v>821.3</v>
      </c>
      <c r="R1190">
        <v>316.89999999999998</v>
      </c>
      <c r="S1190">
        <v>599.07000000000005</v>
      </c>
      <c r="T1190">
        <v>429.06</v>
      </c>
      <c r="U1190" s="1">
        <v>174.25</v>
      </c>
      <c r="V1190" s="1">
        <v>903.98</v>
      </c>
      <c r="W1190" s="1">
        <v>81.135000000000005</v>
      </c>
    </row>
    <row r="1191" spans="1:23">
      <c r="A1191">
        <v>1190</v>
      </c>
      <c r="B1191">
        <v>4.7560000000000002</v>
      </c>
      <c r="C1191">
        <v>186.66</v>
      </c>
      <c r="D1191">
        <v>438.36</v>
      </c>
      <c r="E1191">
        <v>965.22</v>
      </c>
      <c r="F1191">
        <v>-20.643000000000001</v>
      </c>
      <c r="G1191">
        <v>99.144999999999996</v>
      </c>
      <c r="H1191">
        <v>710.52</v>
      </c>
      <c r="I1191" s="1">
        <v>231.52</v>
      </c>
      <c r="J1191" s="1">
        <v>952.26</v>
      </c>
      <c r="K1191" s="1">
        <v>221.35</v>
      </c>
      <c r="L1191">
        <v>185.01</v>
      </c>
      <c r="M1191">
        <v>1013</v>
      </c>
      <c r="N1191">
        <v>274.48</v>
      </c>
      <c r="O1191" s="1">
        <v>374.75</v>
      </c>
      <c r="P1191" s="1">
        <v>523.39</v>
      </c>
      <c r="Q1191" s="1">
        <v>818.63</v>
      </c>
      <c r="R1191">
        <v>317.45</v>
      </c>
      <c r="S1191">
        <v>591.66999999999996</v>
      </c>
      <c r="T1191">
        <v>425.22</v>
      </c>
      <c r="U1191" s="1">
        <v>176.12</v>
      </c>
      <c r="V1191" s="1">
        <v>897.15</v>
      </c>
      <c r="W1191" s="1">
        <v>80.847999999999999</v>
      </c>
    </row>
    <row r="1192" spans="1:23">
      <c r="A1192">
        <v>1191</v>
      </c>
      <c r="B1192">
        <v>4.76</v>
      </c>
      <c r="C1192">
        <v>186.71</v>
      </c>
      <c r="D1192">
        <v>438.39</v>
      </c>
      <c r="E1192">
        <v>962.46</v>
      </c>
      <c r="F1192">
        <v>-29.975999999999999</v>
      </c>
      <c r="G1192">
        <v>160</v>
      </c>
      <c r="H1192">
        <v>822.35</v>
      </c>
      <c r="I1192" s="1">
        <v>233.56</v>
      </c>
      <c r="J1192" s="1">
        <v>946.67</v>
      </c>
      <c r="K1192" s="1">
        <v>219.9</v>
      </c>
      <c r="L1192">
        <v>187.08</v>
      </c>
      <c r="M1192">
        <v>1008.1</v>
      </c>
      <c r="N1192">
        <v>272.45</v>
      </c>
      <c r="O1192" s="1">
        <v>374.06</v>
      </c>
      <c r="P1192" s="1">
        <v>521.04</v>
      </c>
      <c r="Q1192" s="1">
        <v>815.96</v>
      </c>
      <c r="R1192">
        <v>317.89</v>
      </c>
      <c r="S1192">
        <v>584.26</v>
      </c>
      <c r="T1192">
        <v>421.52</v>
      </c>
      <c r="U1192" s="1">
        <v>178.53</v>
      </c>
      <c r="V1192" s="1">
        <v>889.88</v>
      </c>
      <c r="W1192" s="1">
        <v>80.253</v>
      </c>
    </row>
    <row r="1193" spans="1:23">
      <c r="A1193">
        <v>1192</v>
      </c>
      <c r="B1193">
        <v>4.7640000000000002</v>
      </c>
      <c r="C1193">
        <v>186.71</v>
      </c>
      <c r="D1193">
        <v>438.63</v>
      </c>
      <c r="E1193">
        <v>959.84</v>
      </c>
      <c r="F1193">
        <v>-32.328000000000003</v>
      </c>
      <c r="G1193">
        <v>213.19</v>
      </c>
      <c r="H1193">
        <v>887.07</v>
      </c>
      <c r="I1193" s="1">
        <v>235.92</v>
      </c>
      <c r="J1193" s="1">
        <v>940.63</v>
      </c>
      <c r="K1193" s="1">
        <v>218.36</v>
      </c>
      <c r="L1193">
        <v>189.48</v>
      </c>
      <c r="M1193">
        <v>1002.6</v>
      </c>
      <c r="N1193">
        <v>270.19</v>
      </c>
      <c r="O1193" s="1">
        <v>373.31</v>
      </c>
      <c r="P1193" s="1">
        <v>518.80999999999995</v>
      </c>
      <c r="Q1193" s="1">
        <v>813.08</v>
      </c>
      <c r="R1193">
        <v>318.01</v>
      </c>
      <c r="S1193">
        <v>576.91</v>
      </c>
      <c r="T1193">
        <v>418.08</v>
      </c>
      <c r="U1193" s="1">
        <v>181.56</v>
      </c>
      <c r="V1193" s="1">
        <v>882.42</v>
      </c>
      <c r="W1193" s="1">
        <v>79.45</v>
      </c>
    </row>
    <row r="1194" spans="1:23">
      <c r="A1194">
        <v>1193</v>
      </c>
      <c r="B1194">
        <v>4.7679999999999998</v>
      </c>
      <c r="C1194">
        <v>186.78</v>
      </c>
      <c r="D1194">
        <v>439.04</v>
      </c>
      <c r="E1194">
        <v>957.33</v>
      </c>
      <c r="F1194">
        <v>-28.353000000000002</v>
      </c>
      <c r="G1194">
        <v>249.33</v>
      </c>
      <c r="H1194">
        <v>913.05</v>
      </c>
      <c r="I1194" s="1">
        <v>238.57</v>
      </c>
      <c r="J1194" s="1">
        <v>934.3</v>
      </c>
      <c r="K1194" s="1">
        <v>216.71</v>
      </c>
      <c r="L1194">
        <v>191.96</v>
      </c>
      <c r="M1194">
        <v>996.65</v>
      </c>
      <c r="N1194">
        <v>267.88</v>
      </c>
      <c r="O1194" s="1">
        <v>372.04</v>
      </c>
      <c r="P1194" s="1">
        <v>516.61</v>
      </c>
      <c r="Q1194" s="1">
        <v>810.05</v>
      </c>
      <c r="R1194">
        <v>318.22000000000003</v>
      </c>
      <c r="S1194">
        <v>569.39</v>
      </c>
      <c r="T1194">
        <v>414.68</v>
      </c>
      <c r="U1194" s="1">
        <v>185.21</v>
      </c>
      <c r="V1194" s="1">
        <v>874.62</v>
      </c>
      <c r="W1194" s="1">
        <v>78.349999999999994</v>
      </c>
    </row>
    <row r="1195" spans="1:23">
      <c r="A1195">
        <v>1194</v>
      </c>
      <c r="B1195">
        <v>4.7720000000000002</v>
      </c>
      <c r="C1195">
        <v>186.87</v>
      </c>
      <c r="D1195">
        <v>439.46</v>
      </c>
      <c r="E1195">
        <v>954.96</v>
      </c>
      <c r="F1195">
        <v>-20.547999999999998</v>
      </c>
      <c r="G1195">
        <v>267.08999999999997</v>
      </c>
      <c r="H1195">
        <v>918.53</v>
      </c>
      <c r="I1195" s="1">
        <v>241.38</v>
      </c>
      <c r="J1195" s="1">
        <v>927.47</v>
      </c>
      <c r="K1195" s="1">
        <v>215.12</v>
      </c>
      <c r="L1195">
        <v>194.51</v>
      </c>
      <c r="M1195">
        <v>990.26</v>
      </c>
      <c r="N1195">
        <v>265.37</v>
      </c>
      <c r="O1195" s="1">
        <v>371.16</v>
      </c>
      <c r="P1195" s="1">
        <v>514.71</v>
      </c>
      <c r="Q1195" s="1">
        <v>807.01</v>
      </c>
      <c r="R1195">
        <v>318</v>
      </c>
      <c r="S1195">
        <v>561.65</v>
      </c>
      <c r="T1195">
        <v>411.43</v>
      </c>
      <c r="U1195" s="1">
        <v>189.21</v>
      </c>
      <c r="V1195" s="1">
        <v>866.99</v>
      </c>
      <c r="W1195" s="1">
        <v>77.054000000000002</v>
      </c>
    </row>
    <row r="1196" spans="1:23">
      <c r="A1196">
        <v>1195</v>
      </c>
      <c r="B1196">
        <v>4.7759999999999998</v>
      </c>
      <c r="C1196">
        <v>187.03</v>
      </c>
      <c r="D1196">
        <v>439.68</v>
      </c>
      <c r="E1196">
        <v>952.84</v>
      </c>
      <c r="F1196">
        <v>-9.2143999999999995</v>
      </c>
      <c r="G1196">
        <v>273.08999999999997</v>
      </c>
      <c r="H1196">
        <v>921.79</v>
      </c>
      <c r="I1196" s="1">
        <v>244.21</v>
      </c>
      <c r="J1196" s="1">
        <v>919.88</v>
      </c>
      <c r="K1196" s="1">
        <v>213.72</v>
      </c>
      <c r="L1196">
        <v>197.41</v>
      </c>
      <c r="M1196">
        <v>983.56</v>
      </c>
      <c r="N1196">
        <v>262.5</v>
      </c>
      <c r="O1196" s="1">
        <v>370.08</v>
      </c>
      <c r="P1196" s="1">
        <v>512.82000000000005</v>
      </c>
      <c r="Q1196" s="1">
        <v>803.8</v>
      </c>
      <c r="R1196">
        <v>317.88</v>
      </c>
      <c r="S1196">
        <v>553.78</v>
      </c>
      <c r="T1196">
        <v>408.3</v>
      </c>
      <c r="U1196" s="1">
        <v>193.83</v>
      </c>
      <c r="V1196" s="1">
        <v>858.34</v>
      </c>
      <c r="W1196" s="1">
        <v>75.722999999999999</v>
      </c>
    </row>
    <row r="1197" spans="1:23">
      <c r="A1197">
        <v>1196</v>
      </c>
      <c r="B1197">
        <v>4.78</v>
      </c>
      <c r="C1197">
        <v>187.29</v>
      </c>
      <c r="D1197">
        <v>439.62</v>
      </c>
      <c r="E1197">
        <v>950.88</v>
      </c>
      <c r="F1197">
        <v>4.6368</v>
      </c>
      <c r="G1197">
        <v>276.97000000000003</v>
      </c>
      <c r="H1197">
        <v>937.57</v>
      </c>
      <c r="I1197" s="1">
        <v>247.41</v>
      </c>
      <c r="J1197" s="1">
        <v>911.86</v>
      </c>
      <c r="K1197" s="1">
        <v>212.24</v>
      </c>
      <c r="L1197">
        <v>200.04</v>
      </c>
      <c r="M1197">
        <v>976.49</v>
      </c>
      <c r="N1197">
        <v>259.41000000000003</v>
      </c>
      <c r="O1197" s="1">
        <v>368.87</v>
      </c>
      <c r="P1197" s="1">
        <v>510.98</v>
      </c>
      <c r="Q1197" s="1">
        <v>800.63</v>
      </c>
      <c r="R1197">
        <v>317.22000000000003</v>
      </c>
      <c r="S1197">
        <v>545.49</v>
      </c>
      <c r="T1197">
        <v>405.16</v>
      </c>
      <c r="U1197" s="1">
        <v>199.04</v>
      </c>
      <c r="V1197" s="1">
        <v>849.36</v>
      </c>
      <c r="W1197" s="1">
        <v>74.158000000000001</v>
      </c>
    </row>
    <row r="1198" spans="1:23">
      <c r="A1198">
        <v>1197</v>
      </c>
      <c r="B1198">
        <v>4.7839999999999998</v>
      </c>
      <c r="C1198">
        <v>187.66</v>
      </c>
      <c r="D1198">
        <v>439.4</v>
      </c>
      <c r="E1198">
        <v>949.07</v>
      </c>
      <c r="F1198">
        <v>15.909000000000001</v>
      </c>
      <c r="G1198">
        <v>284.83</v>
      </c>
      <c r="H1198">
        <v>971.51</v>
      </c>
      <c r="I1198" s="1">
        <v>250.69</v>
      </c>
      <c r="J1198" s="1">
        <v>903.58</v>
      </c>
      <c r="K1198" s="1">
        <v>210.68</v>
      </c>
      <c r="L1198">
        <v>202.89</v>
      </c>
      <c r="M1198">
        <v>969.21</v>
      </c>
      <c r="N1198">
        <v>256.24</v>
      </c>
      <c r="O1198" s="1">
        <v>367.84</v>
      </c>
      <c r="P1198" s="1">
        <v>509.06</v>
      </c>
      <c r="Q1198" s="1">
        <v>797.5</v>
      </c>
      <c r="R1198">
        <v>316.79000000000002</v>
      </c>
      <c r="S1198">
        <v>537.15</v>
      </c>
      <c r="T1198">
        <v>402.22</v>
      </c>
      <c r="U1198" s="1">
        <v>204.64</v>
      </c>
      <c r="V1198" s="1">
        <v>839.82</v>
      </c>
      <c r="W1198" s="1">
        <v>72.519000000000005</v>
      </c>
    </row>
    <row r="1199" spans="1:23">
      <c r="A1199">
        <v>1198</v>
      </c>
      <c r="B1199">
        <v>4.7880000000000003</v>
      </c>
      <c r="C1199">
        <v>188.15</v>
      </c>
      <c r="D1199">
        <v>439.29</v>
      </c>
      <c r="E1199">
        <v>947.34</v>
      </c>
      <c r="F1199">
        <v>18.829999999999998</v>
      </c>
      <c r="G1199">
        <v>294.52</v>
      </c>
      <c r="H1199">
        <v>1017.8</v>
      </c>
      <c r="I1199" s="1">
        <v>254.27</v>
      </c>
      <c r="J1199" s="1">
        <v>894.99</v>
      </c>
      <c r="K1199" s="1">
        <v>208.98</v>
      </c>
      <c r="L1199">
        <v>205.73</v>
      </c>
      <c r="M1199">
        <v>961.75</v>
      </c>
      <c r="N1199">
        <v>252.71</v>
      </c>
      <c r="O1199" s="1">
        <v>366.74</v>
      </c>
      <c r="P1199" s="1">
        <v>507.21</v>
      </c>
      <c r="Q1199" s="1">
        <v>794.39</v>
      </c>
      <c r="R1199">
        <v>316.20999999999998</v>
      </c>
      <c r="S1199">
        <v>528.16</v>
      </c>
      <c r="T1199">
        <v>399.26</v>
      </c>
      <c r="U1199" s="1">
        <v>210.62</v>
      </c>
      <c r="V1199" s="1">
        <v>829.72</v>
      </c>
      <c r="W1199" s="1">
        <v>70.876999999999995</v>
      </c>
    </row>
    <row r="1200" spans="1:23">
      <c r="A1200">
        <v>1199</v>
      </c>
      <c r="B1200">
        <v>4.7919999999999998</v>
      </c>
      <c r="C1200">
        <v>188.62</v>
      </c>
      <c r="D1200">
        <v>439.37</v>
      </c>
      <c r="E1200">
        <v>945.71</v>
      </c>
      <c r="F1200">
        <v>12.589</v>
      </c>
      <c r="G1200">
        <v>295.98</v>
      </c>
      <c r="H1200">
        <v>1066.9000000000001</v>
      </c>
      <c r="I1200" s="1">
        <v>257.76</v>
      </c>
      <c r="J1200" s="1">
        <v>886.13</v>
      </c>
      <c r="K1200" s="1">
        <v>207.23</v>
      </c>
      <c r="L1200">
        <v>208.73</v>
      </c>
      <c r="M1200">
        <v>953.84</v>
      </c>
      <c r="N1200">
        <v>248.97</v>
      </c>
      <c r="O1200" s="1">
        <v>365.57</v>
      </c>
      <c r="P1200" s="1">
        <v>505.26</v>
      </c>
      <c r="Q1200" s="1">
        <v>791.19</v>
      </c>
      <c r="R1200">
        <v>315.16000000000003</v>
      </c>
      <c r="S1200">
        <v>519.16</v>
      </c>
      <c r="T1200">
        <v>396.51</v>
      </c>
      <c r="U1200" s="1">
        <v>216.95</v>
      </c>
      <c r="V1200" s="1">
        <v>819.25</v>
      </c>
      <c r="W1200" s="1">
        <v>69.260000000000005</v>
      </c>
    </row>
    <row r="1201" spans="1:23">
      <c r="A1201">
        <v>1200</v>
      </c>
      <c r="B1201">
        <v>4.7960000000000003</v>
      </c>
      <c r="C1201">
        <v>188.98</v>
      </c>
      <c r="D1201">
        <v>439.41</v>
      </c>
      <c r="E1201">
        <v>944.12</v>
      </c>
      <c r="F1201">
        <v>-0.79674999999999996</v>
      </c>
      <c r="G1201">
        <v>281.52999999999997</v>
      </c>
      <c r="H1201">
        <v>1111.4000000000001</v>
      </c>
      <c r="I1201" s="1">
        <v>261.27999999999997</v>
      </c>
      <c r="J1201" s="1">
        <v>876.75</v>
      </c>
      <c r="K1201" s="1">
        <v>205.58</v>
      </c>
      <c r="L1201">
        <v>211.56</v>
      </c>
      <c r="M1201">
        <v>945.68</v>
      </c>
      <c r="N1201">
        <v>244.91</v>
      </c>
      <c r="O1201" s="1">
        <v>364.24</v>
      </c>
      <c r="P1201" s="1">
        <v>503.26</v>
      </c>
      <c r="Q1201" s="1">
        <v>788.1</v>
      </c>
      <c r="R1201">
        <v>314.16000000000003</v>
      </c>
      <c r="S1201">
        <v>509.79</v>
      </c>
      <c r="T1201">
        <v>394.11</v>
      </c>
      <c r="U1201" s="1">
        <v>223.6</v>
      </c>
      <c r="V1201" s="1">
        <v>808.26</v>
      </c>
      <c r="W1201" s="1">
        <v>67.691000000000003</v>
      </c>
    </row>
    <row r="1202" spans="1:23">
      <c r="A1202">
        <v>1201</v>
      </c>
      <c r="B1202">
        <v>4.8</v>
      </c>
      <c r="C1202">
        <v>189.25</v>
      </c>
      <c r="D1202">
        <v>439.46</v>
      </c>
      <c r="E1202">
        <v>942.57</v>
      </c>
      <c r="F1202">
        <v>-21.010999999999999</v>
      </c>
      <c r="G1202">
        <v>255.89</v>
      </c>
      <c r="H1202">
        <v>1147.5</v>
      </c>
      <c r="I1202" s="1">
        <v>265.13</v>
      </c>
      <c r="J1202" s="1">
        <v>867.13</v>
      </c>
      <c r="K1202" s="1">
        <v>203.58</v>
      </c>
      <c r="L1202">
        <v>214.7</v>
      </c>
      <c r="M1202">
        <v>937.07</v>
      </c>
      <c r="N1202">
        <v>240.78</v>
      </c>
      <c r="O1202" s="1">
        <v>362.8</v>
      </c>
      <c r="P1202" s="1">
        <v>501.28</v>
      </c>
      <c r="Q1202" s="1">
        <v>785.06</v>
      </c>
      <c r="R1202">
        <v>313.08</v>
      </c>
      <c r="S1202">
        <v>500.19</v>
      </c>
      <c r="T1202">
        <v>391.86</v>
      </c>
      <c r="U1202" s="1">
        <v>230.25</v>
      </c>
      <c r="V1202" s="1">
        <v>796.79</v>
      </c>
      <c r="W1202" s="1">
        <v>65.986999999999995</v>
      </c>
    </row>
    <row r="1203" spans="1:23">
      <c r="A1203">
        <v>1202</v>
      </c>
      <c r="B1203">
        <v>4.8040000000000003</v>
      </c>
      <c r="C1203">
        <v>189.46</v>
      </c>
      <c r="D1203">
        <v>439.59</v>
      </c>
      <c r="E1203">
        <v>941.13</v>
      </c>
      <c r="F1203">
        <v>-44.98</v>
      </c>
      <c r="G1203">
        <v>231.15</v>
      </c>
      <c r="H1203">
        <v>1173.9000000000001</v>
      </c>
      <c r="I1203" s="1">
        <v>268.82</v>
      </c>
      <c r="J1203" s="1">
        <v>857.29</v>
      </c>
      <c r="K1203" s="1">
        <v>201.58</v>
      </c>
      <c r="L1203">
        <v>217.59</v>
      </c>
      <c r="M1203">
        <v>928.14</v>
      </c>
      <c r="N1203">
        <v>236.35</v>
      </c>
      <c r="O1203" s="1">
        <v>361.28</v>
      </c>
      <c r="P1203" s="1">
        <v>499.3</v>
      </c>
      <c r="Q1203" s="1">
        <v>782.16</v>
      </c>
      <c r="R1203">
        <v>311.68</v>
      </c>
      <c r="S1203">
        <v>490.4</v>
      </c>
      <c r="T1203">
        <v>389.95</v>
      </c>
      <c r="U1203" s="1">
        <v>237.49</v>
      </c>
      <c r="V1203" s="1">
        <v>784.57</v>
      </c>
      <c r="W1203" s="1">
        <v>64.554000000000002</v>
      </c>
    </row>
    <row r="1204" spans="1:23">
      <c r="A1204">
        <v>1203</v>
      </c>
      <c r="B1204">
        <v>4.8079999999999998</v>
      </c>
      <c r="C1204">
        <v>189.71</v>
      </c>
      <c r="D1204">
        <v>439.6</v>
      </c>
      <c r="E1204">
        <v>939.89</v>
      </c>
      <c r="F1204">
        <v>-63.668999999999997</v>
      </c>
      <c r="G1204">
        <v>212.64</v>
      </c>
      <c r="H1204">
        <v>1192.5</v>
      </c>
      <c r="I1204" s="1">
        <v>272.58999999999997</v>
      </c>
      <c r="J1204" s="1">
        <v>846.83</v>
      </c>
      <c r="K1204" s="1">
        <v>199.66</v>
      </c>
      <c r="L1204">
        <v>220.64</v>
      </c>
      <c r="M1204">
        <v>918.79</v>
      </c>
      <c r="N1204">
        <v>231.65</v>
      </c>
      <c r="O1204" s="1">
        <v>359.73</v>
      </c>
      <c r="P1204" s="1">
        <v>497.18</v>
      </c>
      <c r="Q1204" s="1">
        <v>779.58</v>
      </c>
      <c r="R1204">
        <v>310.22000000000003</v>
      </c>
      <c r="S1204">
        <v>480.32</v>
      </c>
      <c r="T1204">
        <v>388.4</v>
      </c>
      <c r="U1204" s="1">
        <v>244.53</v>
      </c>
      <c r="V1204" s="1">
        <v>771.97</v>
      </c>
      <c r="W1204" s="1">
        <v>63.326000000000001</v>
      </c>
    </row>
    <row r="1205" spans="1:23">
      <c r="A1205">
        <v>1204</v>
      </c>
      <c r="B1205">
        <v>4.8120000000000003</v>
      </c>
      <c r="C1205">
        <v>189.9</v>
      </c>
      <c r="D1205">
        <v>439.76</v>
      </c>
      <c r="E1205">
        <v>938.82</v>
      </c>
      <c r="F1205">
        <v>-69.391999999999996</v>
      </c>
      <c r="G1205">
        <v>194.49</v>
      </c>
      <c r="H1205">
        <v>1207.2</v>
      </c>
      <c r="I1205" s="1">
        <v>276.45</v>
      </c>
      <c r="J1205" s="1">
        <v>836.09</v>
      </c>
      <c r="K1205" s="1">
        <v>197.39</v>
      </c>
      <c r="L1205">
        <v>223.94</v>
      </c>
      <c r="M1205">
        <v>909.03</v>
      </c>
      <c r="N1205">
        <v>226.74</v>
      </c>
      <c r="O1205" s="1">
        <v>358.37</v>
      </c>
      <c r="P1205" s="1">
        <v>495.35</v>
      </c>
      <c r="Q1205" s="1">
        <v>777.02</v>
      </c>
      <c r="R1205">
        <v>308.75</v>
      </c>
      <c r="S1205">
        <v>470.3</v>
      </c>
      <c r="T1205">
        <v>387.21</v>
      </c>
      <c r="U1205" s="1">
        <v>251.52</v>
      </c>
      <c r="V1205" s="1">
        <v>758.9</v>
      </c>
      <c r="W1205" s="1">
        <v>61.695</v>
      </c>
    </row>
    <row r="1206" spans="1:23">
      <c r="A1206">
        <v>1205</v>
      </c>
      <c r="B1206">
        <v>4.8159999999999998</v>
      </c>
      <c r="C1206">
        <v>189.94</v>
      </c>
      <c r="D1206">
        <v>439.97</v>
      </c>
      <c r="E1206">
        <v>937.91</v>
      </c>
      <c r="F1206">
        <v>-65.010999999999996</v>
      </c>
      <c r="G1206">
        <v>171.34</v>
      </c>
      <c r="H1206">
        <v>1219.4000000000001</v>
      </c>
      <c r="I1206" s="1">
        <v>280.2</v>
      </c>
      <c r="J1206" s="1">
        <v>824.8</v>
      </c>
      <c r="K1206" s="1">
        <v>195.12</v>
      </c>
      <c r="L1206">
        <v>227.22</v>
      </c>
      <c r="M1206">
        <v>898.93</v>
      </c>
      <c r="N1206">
        <v>221.44</v>
      </c>
      <c r="O1206" s="1">
        <v>356.62</v>
      </c>
      <c r="P1206" s="1">
        <v>493.37</v>
      </c>
      <c r="Q1206" s="1">
        <v>775.09</v>
      </c>
      <c r="R1206">
        <v>306.97000000000003</v>
      </c>
      <c r="S1206">
        <v>460.04</v>
      </c>
      <c r="T1206">
        <v>386.54</v>
      </c>
      <c r="U1206" s="1">
        <v>258.33</v>
      </c>
      <c r="V1206" s="1">
        <v>745.18</v>
      </c>
      <c r="W1206" s="1">
        <v>60.584000000000003</v>
      </c>
    </row>
    <row r="1207" spans="1:23">
      <c r="A1207">
        <v>1206</v>
      </c>
      <c r="B1207">
        <v>4.82</v>
      </c>
      <c r="C1207">
        <v>189.88</v>
      </c>
      <c r="D1207">
        <v>440.19</v>
      </c>
      <c r="E1207">
        <v>937.18</v>
      </c>
      <c r="F1207">
        <v>-57.564</v>
      </c>
      <c r="G1207">
        <v>147.37</v>
      </c>
      <c r="H1207">
        <v>1226.8</v>
      </c>
      <c r="I1207" s="1">
        <v>283.87</v>
      </c>
      <c r="J1207" s="1">
        <v>813.21</v>
      </c>
      <c r="K1207" s="1">
        <v>192.54</v>
      </c>
      <c r="L1207">
        <v>230.54</v>
      </c>
      <c r="M1207">
        <v>888.46</v>
      </c>
      <c r="N1207">
        <v>216.01</v>
      </c>
      <c r="O1207" s="1">
        <v>355.21</v>
      </c>
      <c r="P1207" s="1">
        <v>491.43</v>
      </c>
      <c r="Q1207" s="1">
        <v>773.38</v>
      </c>
      <c r="R1207">
        <v>305.20999999999998</v>
      </c>
      <c r="S1207">
        <v>449.62</v>
      </c>
      <c r="T1207">
        <v>386.19</v>
      </c>
      <c r="U1207" s="1">
        <v>264.85000000000002</v>
      </c>
      <c r="V1207" s="1">
        <v>731.17</v>
      </c>
      <c r="W1207" s="1">
        <v>59.219000000000001</v>
      </c>
    </row>
    <row r="1208" spans="1:23">
      <c r="A1208">
        <v>1207</v>
      </c>
      <c r="B1208">
        <v>4.8239999999999998</v>
      </c>
      <c r="C1208">
        <v>189.98</v>
      </c>
      <c r="D1208">
        <v>440.31</v>
      </c>
      <c r="E1208">
        <v>936.66</v>
      </c>
      <c r="F1208">
        <v>-47.484000000000002</v>
      </c>
      <c r="G1208">
        <v>128.78</v>
      </c>
      <c r="H1208">
        <v>1226.5</v>
      </c>
      <c r="I1208" s="1">
        <v>287.72000000000003</v>
      </c>
      <c r="J1208" s="1">
        <v>801.22</v>
      </c>
      <c r="K1208" s="1">
        <v>189.88</v>
      </c>
      <c r="L1208">
        <v>234.25</v>
      </c>
      <c r="M1208">
        <v>877.55</v>
      </c>
      <c r="N1208">
        <v>210.22</v>
      </c>
      <c r="O1208" s="1">
        <v>354.03</v>
      </c>
      <c r="P1208" s="1">
        <v>489.71</v>
      </c>
      <c r="Q1208" s="1">
        <v>771.99</v>
      </c>
      <c r="R1208">
        <v>303.29000000000002</v>
      </c>
      <c r="S1208">
        <v>439.41</v>
      </c>
      <c r="T1208">
        <v>386.5</v>
      </c>
      <c r="U1208" s="1">
        <v>271.2</v>
      </c>
      <c r="V1208" s="1">
        <v>716.49</v>
      </c>
      <c r="W1208" s="1">
        <v>58.152999999999999</v>
      </c>
    </row>
    <row r="1209" spans="1:23">
      <c r="A1209">
        <v>1208</v>
      </c>
      <c r="B1209">
        <v>4.8280000000000003</v>
      </c>
      <c r="C1209">
        <v>190.12</v>
      </c>
      <c r="D1209">
        <v>440.26</v>
      </c>
      <c r="E1209">
        <v>936.35</v>
      </c>
      <c r="F1209">
        <v>-32.256999999999998</v>
      </c>
      <c r="G1209">
        <v>113.97</v>
      </c>
      <c r="H1209">
        <v>1217.5</v>
      </c>
      <c r="I1209" s="1">
        <v>291.42</v>
      </c>
      <c r="J1209" s="1">
        <v>788.87</v>
      </c>
      <c r="K1209" s="1">
        <v>187.03</v>
      </c>
      <c r="L1209">
        <v>238.15</v>
      </c>
      <c r="M1209">
        <v>866.39</v>
      </c>
      <c r="N1209">
        <v>204.19</v>
      </c>
      <c r="O1209" s="1">
        <v>352.84</v>
      </c>
      <c r="P1209" s="1">
        <v>488.24</v>
      </c>
      <c r="Q1209" s="1">
        <v>771.04</v>
      </c>
      <c r="R1209">
        <v>301.42</v>
      </c>
      <c r="S1209">
        <v>429.35</v>
      </c>
      <c r="T1209">
        <v>387.27</v>
      </c>
      <c r="U1209" s="1">
        <v>277.24</v>
      </c>
      <c r="V1209" s="1">
        <v>701.28</v>
      </c>
      <c r="W1209" s="1">
        <v>57.042999999999999</v>
      </c>
    </row>
    <row r="1210" spans="1:23">
      <c r="A1210">
        <v>1209</v>
      </c>
      <c r="B1210">
        <v>4.8319999999999999</v>
      </c>
      <c r="C1210">
        <v>190.25</v>
      </c>
      <c r="D1210">
        <v>440.24</v>
      </c>
      <c r="E1210">
        <v>936.22</v>
      </c>
      <c r="F1210">
        <v>-15.58</v>
      </c>
      <c r="G1210">
        <v>96.614999999999995</v>
      </c>
      <c r="H1210">
        <v>1201.5999999999999</v>
      </c>
      <c r="I1210" s="1">
        <v>294.94</v>
      </c>
      <c r="J1210" s="1">
        <v>776.25</v>
      </c>
      <c r="K1210" s="1">
        <v>184.19</v>
      </c>
      <c r="L1210">
        <v>241.88</v>
      </c>
      <c r="M1210">
        <v>854.53</v>
      </c>
      <c r="N1210">
        <v>198.33</v>
      </c>
      <c r="O1210" s="1">
        <v>351.91</v>
      </c>
      <c r="P1210" s="1">
        <v>486.93</v>
      </c>
      <c r="Q1210" s="1">
        <v>770.4</v>
      </c>
      <c r="R1210">
        <v>299.49</v>
      </c>
      <c r="S1210">
        <v>419.18</v>
      </c>
      <c r="T1210">
        <v>388.58</v>
      </c>
      <c r="U1210" s="1">
        <v>282.95</v>
      </c>
      <c r="V1210" s="1">
        <v>685.65</v>
      </c>
      <c r="W1210" s="1">
        <v>56.134999999999998</v>
      </c>
    </row>
    <row r="1211" spans="1:23">
      <c r="A1211">
        <v>1210</v>
      </c>
      <c r="B1211">
        <v>4.8360000000000003</v>
      </c>
      <c r="C1211">
        <v>190.38</v>
      </c>
      <c r="D1211">
        <v>440.2</v>
      </c>
      <c r="E1211">
        <v>936.26</v>
      </c>
      <c r="F1211">
        <v>-3.0226999999999999</v>
      </c>
      <c r="G1211">
        <v>75.486999999999995</v>
      </c>
      <c r="H1211">
        <v>1183.5</v>
      </c>
      <c r="I1211" s="1">
        <v>298.39</v>
      </c>
      <c r="J1211" s="1">
        <v>763.25</v>
      </c>
      <c r="K1211" s="1">
        <v>181.05</v>
      </c>
      <c r="L1211">
        <v>245.96</v>
      </c>
      <c r="M1211">
        <v>842.95</v>
      </c>
      <c r="N1211">
        <v>191.78</v>
      </c>
      <c r="O1211" s="1">
        <v>351</v>
      </c>
      <c r="P1211" s="1">
        <v>485.81</v>
      </c>
      <c r="Q1211" s="1">
        <v>770.1</v>
      </c>
      <c r="R1211">
        <v>297.47000000000003</v>
      </c>
      <c r="S1211">
        <v>409.24</v>
      </c>
      <c r="T1211">
        <v>390.41</v>
      </c>
      <c r="U1211" s="1">
        <v>288.26</v>
      </c>
      <c r="V1211" s="1">
        <v>669.56</v>
      </c>
      <c r="W1211" s="1">
        <v>55.374000000000002</v>
      </c>
    </row>
    <row r="1212" spans="1:23">
      <c r="A1212">
        <v>1211</v>
      </c>
      <c r="B1212">
        <v>4.84</v>
      </c>
      <c r="C1212">
        <v>190.59</v>
      </c>
      <c r="D1212">
        <v>440.13</v>
      </c>
      <c r="E1212">
        <v>936.44</v>
      </c>
      <c r="F1212">
        <v>5.9531000000000001</v>
      </c>
      <c r="G1212">
        <v>56.2</v>
      </c>
      <c r="H1212">
        <v>1168.3</v>
      </c>
      <c r="I1212" s="1">
        <v>301.89999999999998</v>
      </c>
      <c r="J1212" s="1">
        <v>750.04</v>
      </c>
      <c r="K1212" s="1">
        <v>177.91</v>
      </c>
      <c r="L1212">
        <v>250</v>
      </c>
      <c r="M1212">
        <v>830.67</v>
      </c>
      <c r="N1212">
        <v>185.14</v>
      </c>
      <c r="O1212" s="1">
        <v>350.28</v>
      </c>
      <c r="P1212" s="1">
        <v>484.82</v>
      </c>
      <c r="Q1212" s="1">
        <v>770.06</v>
      </c>
      <c r="R1212">
        <v>295.5</v>
      </c>
      <c r="S1212">
        <v>399.55</v>
      </c>
      <c r="T1212">
        <v>392.65</v>
      </c>
      <c r="U1212" s="1">
        <v>293.08999999999997</v>
      </c>
      <c r="V1212" s="1">
        <v>653.05999999999995</v>
      </c>
      <c r="W1212" s="1">
        <v>54.728000000000002</v>
      </c>
    </row>
    <row r="1213" spans="1:23">
      <c r="A1213">
        <v>1212</v>
      </c>
      <c r="B1213">
        <v>4.8440000000000003</v>
      </c>
      <c r="C1213">
        <v>190.77</v>
      </c>
      <c r="D1213">
        <v>440.03</v>
      </c>
      <c r="E1213">
        <v>936.79</v>
      </c>
      <c r="F1213">
        <v>16.736999999999998</v>
      </c>
      <c r="G1213">
        <v>42.960999999999999</v>
      </c>
      <c r="H1213">
        <v>1157.0999999999999</v>
      </c>
      <c r="I1213" s="1">
        <v>305.13</v>
      </c>
      <c r="J1213" s="1">
        <v>736.59</v>
      </c>
      <c r="K1213" s="1">
        <v>174.47</v>
      </c>
      <c r="L1213">
        <v>253.99</v>
      </c>
      <c r="M1213">
        <v>818.02</v>
      </c>
      <c r="N1213">
        <v>178.46</v>
      </c>
      <c r="O1213" s="1">
        <v>349.55</v>
      </c>
      <c r="P1213" s="1">
        <v>484.14</v>
      </c>
      <c r="Q1213" s="1">
        <v>770.39</v>
      </c>
      <c r="R1213">
        <v>293.61</v>
      </c>
      <c r="S1213">
        <v>390.15</v>
      </c>
      <c r="T1213">
        <v>395.36</v>
      </c>
      <c r="U1213" s="1">
        <v>297.55</v>
      </c>
      <c r="V1213" s="1">
        <v>636.19000000000005</v>
      </c>
      <c r="W1213" s="1">
        <v>54.064999999999998</v>
      </c>
    </row>
    <row r="1214" spans="1:23">
      <c r="A1214">
        <v>1213</v>
      </c>
      <c r="B1214">
        <v>4.8479999999999999</v>
      </c>
      <c r="C1214">
        <v>190.93</v>
      </c>
      <c r="D1214">
        <v>440.06</v>
      </c>
      <c r="E1214">
        <v>937.26</v>
      </c>
      <c r="F1214">
        <v>30.437999999999999</v>
      </c>
      <c r="G1214">
        <v>34.552</v>
      </c>
      <c r="H1214">
        <v>1146.8</v>
      </c>
      <c r="I1214" s="1">
        <v>308.31</v>
      </c>
      <c r="J1214" s="1">
        <v>722.95</v>
      </c>
      <c r="K1214" s="1">
        <v>170.82</v>
      </c>
      <c r="L1214">
        <v>257.87</v>
      </c>
      <c r="M1214">
        <v>804.82</v>
      </c>
      <c r="N1214">
        <v>171.6</v>
      </c>
      <c r="O1214" s="1">
        <v>349.13</v>
      </c>
      <c r="P1214" s="1">
        <v>483.56</v>
      </c>
      <c r="Q1214" s="1">
        <v>770.61</v>
      </c>
      <c r="R1214">
        <v>291.75</v>
      </c>
      <c r="S1214">
        <v>381</v>
      </c>
      <c r="T1214">
        <v>398.36</v>
      </c>
      <c r="U1214" s="1">
        <v>301.64999999999998</v>
      </c>
      <c r="V1214" s="1">
        <v>618.94000000000005</v>
      </c>
      <c r="W1214" s="1">
        <v>53.551000000000002</v>
      </c>
    </row>
    <row r="1215" spans="1:23">
      <c r="A1215">
        <v>1214</v>
      </c>
      <c r="B1215">
        <v>4.8520000000000003</v>
      </c>
      <c r="C1215">
        <v>191.13</v>
      </c>
      <c r="D1215">
        <v>440.01</v>
      </c>
      <c r="E1215">
        <v>937.88</v>
      </c>
      <c r="F1215">
        <v>42.762999999999998</v>
      </c>
      <c r="G1215">
        <v>27.846</v>
      </c>
      <c r="H1215">
        <v>1132.9000000000001</v>
      </c>
      <c r="I1215" s="1">
        <v>311.33999999999997</v>
      </c>
      <c r="J1215" s="1">
        <v>708.99</v>
      </c>
      <c r="K1215" s="1">
        <v>167.08</v>
      </c>
      <c r="L1215">
        <v>261.93</v>
      </c>
      <c r="M1215">
        <v>791.52</v>
      </c>
      <c r="N1215">
        <v>164.45</v>
      </c>
      <c r="O1215" s="1">
        <v>348.87</v>
      </c>
      <c r="P1215" s="1">
        <v>483.25</v>
      </c>
      <c r="Q1215" s="1">
        <v>771.28</v>
      </c>
      <c r="R1215">
        <v>289.83999999999997</v>
      </c>
      <c r="S1215">
        <v>372.18</v>
      </c>
      <c r="T1215">
        <v>401.72</v>
      </c>
      <c r="U1215" s="1">
        <v>305.52999999999997</v>
      </c>
      <c r="V1215" s="1">
        <v>600.94000000000005</v>
      </c>
      <c r="W1215" s="1">
        <v>53.243000000000002</v>
      </c>
    </row>
    <row r="1216" spans="1:23">
      <c r="A1216">
        <v>1215</v>
      </c>
      <c r="B1216">
        <v>4.8559999999999999</v>
      </c>
      <c r="C1216">
        <v>191.38</v>
      </c>
      <c r="D1216">
        <v>439.94</v>
      </c>
      <c r="E1216">
        <v>938.6</v>
      </c>
      <c r="F1216">
        <v>50.462000000000003</v>
      </c>
      <c r="G1216">
        <v>23.158000000000001</v>
      </c>
      <c r="H1216">
        <v>1114.0999999999999</v>
      </c>
      <c r="I1216" s="1">
        <v>314.27999999999997</v>
      </c>
      <c r="J1216" s="1">
        <v>694.82</v>
      </c>
      <c r="K1216" s="1">
        <v>162.99</v>
      </c>
      <c r="L1216">
        <v>265.72000000000003</v>
      </c>
      <c r="M1216">
        <v>777.75</v>
      </c>
      <c r="N1216">
        <v>157.55000000000001</v>
      </c>
      <c r="O1216" s="1">
        <v>348.5</v>
      </c>
      <c r="P1216" s="1">
        <v>482.62</v>
      </c>
      <c r="Q1216" s="1">
        <v>772.03</v>
      </c>
      <c r="R1216">
        <v>288.2</v>
      </c>
      <c r="S1216">
        <v>363.71</v>
      </c>
      <c r="T1216">
        <v>405.4</v>
      </c>
      <c r="U1216" s="1">
        <v>308.38</v>
      </c>
      <c r="V1216" s="1">
        <v>583.59</v>
      </c>
      <c r="W1216" s="1">
        <v>52.594000000000001</v>
      </c>
    </row>
    <row r="1217" spans="1:23">
      <c r="A1217">
        <v>1216</v>
      </c>
      <c r="B1217">
        <v>4.8600000000000003</v>
      </c>
      <c r="C1217">
        <v>191.7</v>
      </c>
      <c r="D1217">
        <v>439.83</v>
      </c>
      <c r="E1217">
        <v>939.49</v>
      </c>
      <c r="F1217">
        <v>55.792000000000002</v>
      </c>
      <c r="G1217">
        <v>22.655999999999999</v>
      </c>
      <c r="H1217">
        <v>1092.9000000000001</v>
      </c>
      <c r="I1217" s="1">
        <v>317.25</v>
      </c>
      <c r="J1217" s="1">
        <v>680.16</v>
      </c>
      <c r="K1217" s="1">
        <v>159.21</v>
      </c>
      <c r="L1217">
        <v>269.7</v>
      </c>
      <c r="M1217">
        <v>763.55</v>
      </c>
      <c r="N1217">
        <v>150.44999999999999</v>
      </c>
      <c r="O1217" s="1">
        <v>348.33</v>
      </c>
      <c r="P1217" s="1">
        <v>482.39</v>
      </c>
      <c r="Q1217" s="1">
        <v>773.02</v>
      </c>
      <c r="R1217">
        <v>286.52</v>
      </c>
      <c r="S1217">
        <v>355.46</v>
      </c>
      <c r="T1217">
        <v>409.34</v>
      </c>
      <c r="U1217" s="1">
        <v>310.92</v>
      </c>
      <c r="V1217" s="1">
        <v>565.41999999999996</v>
      </c>
      <c r="W1217" s="1">
        <v>52.326999999999998</v>
      </c>
    </row>
    <row r="1218" spans="1:23">
      <c r="A1218">
        <v>1217</v>
      </c>
      <c r="B1218">
        <v>4.8639999999999999</v>
      </c>
      <c r="C1218">
        <v>191.94</v>
      </c>
      <c r="D1218">
        <v>439.59</v>
      </c>
      <c r="E1218">
        <v>940.47</v>
      </c>
      <c r="F1218">
        <v>61.262</v>
      </c>
      <c r="G1218">
        <v>25.795999999999999</v>
      </c>
      <c r="H1218">
        <v>1073.2</v>
      </c>
      <c r="I1218" s="1">
        <v>319.89999999999998</v>
      </c>
      <c r="J1218" s="1">
        <v>665.42</v>
      </c>
      <c r="K1218" s="1">
        <v>155.09</v>
      </c>
      <c r="L1218">
        <v>273.35000000000002</v>
      </c>
      <c r="M1218">
        <v>749.09</v>
      </c>
      <c r="N1218">
        <v>143.55000000000001</v>
      </c>
      <c r="O1218" s="1">
        <v>348.2</v>
      </c>
      <c r="P1218" s="1">
        <v>481.93</v>
      </c>
      <c r="Q1218" s="1">
        <v>774.18</v>
      </c>
      <c r="R1218">
        <v>284.87</v>
      </c>
      <c r="S1218">
        <v>347.56</v>
      </c>
      <c r="T1218">
        <v>413.56</v>
      </c>
      <c r="U1218" s="1">
        <v>313.07</v>
      </c>
      <c r="V1218" s="1">
        <v>547.70000000000005</v>
      </c>
      <c r="W1218" s="1">
        <v>51.832000000000001</v>
      </c>
    </row>
    <row r="1219" spans="1:23">
      <c r="A1219">
        <v>1218</v>
      </c>
      <c r="B1219">
        <v>4.8680000000000003</v>
      </c>
      <c r="C1219">
        <v>192.26</v>
      </c>
      <c r="D1219">
        <v>439.39</v>
      </c>
      <c r="E1219">
        <v>941.59</v>
      </c>
      <c r="F1219">
        <v>66.459000000000003</v>
      </c>
      <c r="G1219">
        <v>28.838999999999999</v>
      </c>
      <c r="H1219">
        <v>1056.4000000000001</v>
      </c>
      <c r="I1219" s="1">
        <v>322.42</v>
      </c>
      <c r="J1219" s="1">
        <v>650.37</v>
      </c>
      <c r="K1219" s="1">
        <v>150.97999999999999</v>
      </c>
      <c r="L1219">
        <v>276.8</v>
      </c>
      <c r="M1219">
        <v>734.14</v>
      </c>
      <c r="N1219">
        <v>136.46</v>
      </c>
      <c r="O1219" s="1">
        <v>348.13</v>
      </c>
      <c r="P1219" s="1">
        <v>481.51</v>
      </c>
      <c r="Q1219" s="1">
        <v>775.44</v>
      </c>
      <c r="R1219">
        <v>283.32</v>
      </c>
      <c r="S1219">
        <v>340</v>
      </c>
      <c r="T1219">
        <v>417.97</v>
      </c>
      <c r="U1219" s="1">
        <v>314.72000000000003</v>
      </c>
      <c r="V1219" s="1">
        <v>529.48</v>
      </c>
      <c r="W1219" s="1">
        <v>51.64</v>
      </c>
    </row>
    <row r="1220" spans="1:23">
      <c r="A1220">
        <v>1219</v>
      </c>
      <c r="B1220">
        <v>4.8719999999999999</v>
      </c>
      <c r="C1220">
        <v>192.57</v>
      </c>
      <c r="D1220">
        <v>439.19</v>
      </c>
      <c r="E1220">
        <v>942.86</v>
      </c>
      <c r="F1220">
        <v>69.959999999999994</v>
      </c>
      <c r="G1220">
        <v>29.49</v>
      </c>
      <c r="H1220">
        <v>1039.8</v>
      </c>
      <c r="I1220" s="1">
        <v>324.66000000000003</v>
      </c>
      <c r="J1220" s="1">
        <v>634.95000000000005</v>
      </c>
      <c r="K1220" s="1">
        <v>146.86000000000001</v>
      </c>
      <c r="L1220">
        <v>280.39</v>
      </c>
      <c r="M1220">
        <v>718.88</v>
      </c>
      <c r="N1220">
        <v>129.49</v>
      </c>
      <c r="O1220" s="1">
        <v>348.22</v>
      </c>
      <c r="P1220" s="1">
        <v>480.88</v>
      </c>
      <c r="Q1220" s="1">
        <v>776.87</v>
      </c>
      <c r="R1220">
        <v>281.92</v>
      </c>
      <c r="S1220">
        <v>332.81</v>
      </c>
      <c r="T1220">
        <v>422.5</v>
      </c>
      <c r="U1220" s="1">
        <v>315.79000000000002</v>
      </c>
      <c r="V1220" s="1">
        <v>511.2</v>
      </c>
      <c r="W1220" s="1">
        <v>51.493000000000002</v>
      </c>
    </row>
    <row r="1221" spans="1:23">
      <c r="A1221">
        <v>1220</v>
      </c>
      <c r="B1221">
        <v>4.8760000000000003</v>
      </c>
      <c r="C1221">
        <v>192.87</v>
      </c>
      <c r="D1221">
        <v>439.08</v>
      </c>
      <c r="E1221">
        <v>944.21</v>
      </c>
      <c r="F1221">
        <v>71.784000000000006</v>
      </c>
      <c r="G1221">
        <v>29.146000000000001</v>
      </c>
      <c r="H1221">
        <v>1019.2</v>
      </c>
      <c r="I1221" s="1">
        <v>326.77999999999997</v>
      </c>
      <c r="J1221" s="1">
        <v>619.34</v>
      </c>
      <c r="K1221" s="1">
        <v>142.68</v>
      </c>
      <c r="L1221">
        <v>283.48</v>
      </c>
      <c r="M1221">
        <v>703.16</v>
      </c>
      <c r="N1221">
        <v>122.7</v>
      </c>
      <c r="O1221" s="1">
        <v>348.54</v>
      </c>
      <c r="P1221" s="1">
        <v>480.24</v>
      </c>
      <c r="Q1221" s="1">
        <v>778.36</v>
      </c>
      <c r="R1221">
        <v>280.62</v>
      </c>
      <c r="S1221">
        <v>325.79000000000002</v>
      </c>
      <c r="T1221">
        <v>427.23</v>
      </c>
      <c r="U1221" s="1">
        <v>316.32</v>
      </c>
      <c r="V1221" s="1">
        <v>492.78</v>
      </c>
      <c r="W1221" s="1">
        <v>51.472999999999999</v>
      </c>
    </row>
    <row r="1222" spans="1:23">
      <c r="A1222">
        <v>1221</v>
      </c>
      <c r="B1222">
        <v>4.88</v>
      </c>
      <c r="C1222">
        <v>193.18</v>
      </c>
      <c r="D1222">
        <v>439.02</v>
      </c>
      <c r="E1222">
        <v>945.75</v>
      </c>
      <c r="F1222">
        <v>72.576999999999998</v>
      </c>
      <c r="G1222">
        <v>29.173999999999999</v>
      </c>
      <c r="H1222">
        <v>993.41</v>
      </c>
      <c r="I1222" s="1">
        <v>328.47</v>
      </c>
      <c r="J1222" s="1">
        <v>603.55999999999995</v>
      </c>
      <c r="K1222" s="1">
        <v>138.68</v>
      </c>
      <c r="L1222">
        <v>286.31</v>
      </c>
      <c r="M1222">
        <v>687.35</v>
      </c>
      <c r="N1222">
        <v>115.94</v>
      </c>
      <c r="O1222" s="1">
        <v>348.85</v>
      </c>
      <c r="P1222" s="1">
        <v>479.46</v>
      </c>
      <c r="Q1222" s="1">
        <v>780.19</v>
      </c>
      <c r="R1222">
        <v>279.25</v>
      </c>
      <c r="S1222">
        <v>319.16000000000003</v>
      </c>
      <c r="T1222">
        <v>432.09</v>
      </c>
      <c r="U1222" s="1">
        <v>316.47000000000003</v>
      </c>
      <c r="V1222" s="1">
        <v>474.35</v>
      </c>
      <c r="W1222" s="1">
        <v>51.598999999999997</v>
      </c>
    </row>
    <row r="1223" spans="1:23">
      <c r="A1223">
        <v>1222</v>
      </c>
      <c r="B1223">
        <v>4.8840000000000003</v>
      </c>
      <c r="C1223">
        <v>193.47</v>
      </c>
      <c r="D1223">
        <v>438.99</v>
      </c>
      <c r="E1223">
        <v>947.33</v>
      </c>
      <c r="F1223">
        <v>72.097999999999999</v>
      </c>
      <c r="G1223">
        <v>27.699000000000002</v>
      </c>
      <c r="H1223">
        <v>964.5</v>
      </c>
      <c r="I1223" s="1">
        <v>330.04</v>
      </c>
      <c r="J1223" s="1">
        <v>587.59</v>
      </c>
      <c r="K1223" s="1">
        <v>134.71</v>
      </c>
      <c r="L1223">
        <v>289.08999999999997</v>
      </c>
      <c r="M1223">
        <v>671.01</v>
      </c>
      <c r="N1223">
        <v>109.28</v>
      </c>
      <c r="O1223" s="1">
        <v>349.19</v>
      </c>
      <c r="P1223" s="1">
        <v>478.62</v>
      </c>
      <c r="Q1223" s="1">
        <v>782.16</v>
      </c>
      <c r="R1223">
        <v>278</v>
      </c>
      <c r="S1223">
        <v>312.88</v>
      </c>
      <c r="T1223">
        <v>437</v>
      </c>
      <c r="U1223" s="1">
        <v>315.95</v>
      </c>
      <c r="V1223" s="1">
        <v>455.48</v>
      </c>
      <c r="W1223" s="1">
        <v>51.942</v>
      </c>
    </row>
    <row r="1224" spans="1:23">
      <c r="A1224">
        <v>1223</v>
      </c>
      <c r="B1224">
        <v>4.8879999999999999</v>
      </c>
      <c r="C1224">
        <v>193.77</v>
      </c>
      <c r="D1224">
        <v>439.03</v>
      </c>
      <c r="E1224">
        <v>949.02</v>
      </c>
      <c r="F1224">
        <v>69.09</v>
      </c>
      <c r="G1224">
        <v>22.408999999999999</v>
      </c>
      <c r="H1224">
        <v>936.62</v>
      </c>
      <c r="I1224" s="1">
        <v>331.4</v>
      </c>
      <c r="J1224" s="1">
        <v>571.38</v>
      </c>
      <c r="K1224" s="1">
        <v>130.69999999999999</v>
      </c>
      <c r="L1224">
        <v>291.39999999999998</v>
      </c>
      <c r="M1224">
        <v>654.54</v>
      </c>
      <c r="N1224">
        <v>102.8</v>
      </c>
      <c r="O1224" s="1">
        <v>349.74</v>
      </c>
      <c r="P1224" s="1">
        <v>477.62</v>
      </c>
      <c r="Q1224" s="1">
        <v>784.22</v>
      </c>
      <c r="R1224">
        <v>276.98</v>
      </c>
      <c r="S1224">
        <v>306.88</v>
      </c>
      <c r="T1224">
        <v>441.98</v>
      </c>
      <c r="U1224" s="1">
        <v>314.99</v>
      </c>
      <c r="V1224" s="1">
        <v>436.5</v>
      </c>
      <c r="W1224" s="1">
        <v>52.808</v>
      </c>
    </row>
    <row r="1225" spans="1:23">
      <c r="A1225">
        <v>1224</v>
      </c>
      <c r="B1225">
        <v>4.8920000000000003</v>
      </c>
      <c r="C1225">
        <v>194.05</v>
      </c>
      <c r="D1225">
        <v>439.01</v>
      </c>
      <c r="E1225">
        <v>950.83</v>
      </c>
      <c r="F1225">
        <v>62.817999999999998</v>
      </c>
      <c r="G1225">
        <v>12.913</v>
      </c>
      <c r="H1225">
        <v>912.97</v>
      </c>
      <c r="I1225" s="1">
        <v>332.23</v>
      </c>
      <c r="J1225" s="1">
        <v>554.94000000000005</v>
      </c>
      <c r="K1225" s="1">
        <v>126.93</v>
      </c>
      <c r="L1225">
        <v>293.52</v>
      </c>
      <c r="M1225">
        <v>637.85</v>
      </c>
      <c r="N1225">
        <v>96.88</v>
      </c>
      <c r="O1225" s="1">
        <v>350.4</v>
      </c>
      <c r="P1225" s="1">
        <v>476.51</v>
      </c>
      <c r="Q1225" s="1">
        <v>786.37</v>
      </c>
      <c r="R1225">
        <v>275.74</v>
      </c>
      <c r="S1225">
        <v>301.23</v>
      </c>
      <c r="T1225">
        <v>447.06</v>
      </c>
      <c r="U1225" s="1">
        <v>313.7</v>
      </c>
      <c r="V1225" s="1">
        <v>418.05</v>
      </c>
      <c r="W1225" s="1">
        <v>53.658000000000001</v>
      </c>
    </row>
    <row r="1226" spans="1:23">
      <c r="A1226">
        <v>1225</v>
      </c>
      <c r="B1226">
        <v>4.8959999999999999</v>
      </c>
      <c r="C1226">
        <v>194.38</v>
      </c>
      <c r="D1226">
        <v>439.07</v>
      </c>
      <c r="E1226">
        <v>952.69</v>
      </c>
      <c r="F1226">
        <v>53.899000000000001</v>
      </c>
      <c r="G1226">
        <v>1.5411999999999999</v>
      </c>
      <c r="H1226">
        <v>893.26</v>
      </c>
      <c r="I1226" s="1">
        <v>332.85</v>
      </c>
      <c r="J1226" s="1">
        <v>538.45000000000005</v>
      </c>
      <c r="K1226" s="1">
        <v>123.31</v>
      </c>
      <c r="L1226">
        <v>295.01</v>
      </c>
      <c r="M1226">
        <v>620.83000000000004</v>
      </c>
      <c r="N1226">
        <v>90.863</v>
      </c>
      <c r="O1226" s="1">
        <v>351.04</v>
      </c>
      <c r="P1226" s="1">
        <v>475.46</v>
      </c>
      <c r="Q1226" s="1">
        <v>788.7</v>
      </c>
      <c r="R1226">
        <v>274.68</v>
      </c>
      <c r="S1226">
        <v>295.76</v>
      </c>
      <c r="T1226">
        <v>452.08</v>
      </c>
      <c r="U1226" s="1">
        <v>311.94</v>
      </c>
      <c r="V1226" s="1">
        <v>399.51</v>
      </c>
      <c r="W1226" s="1">
        <v>54.834000000000003</v>
      </c>
    </row>
    <row r="1227" spans="1:23">
      <c r="A1227">
        <v>1226</v>
      </c>
      <c r="B1227">
        <v>4.9000000000000004</v>
      </c>
      <c r="C1227">
        <v>194.69</v>
      </c>
      <c r="D1227">
        <v>439.02</v>
      </c>
      <c r="E1227">
        <v>954.68</v>
      </c>
      <c r="F1227">
        <v>43.393000000000001</v>
      </c>
      <c r="G1227">
        <v>-9.6997999999999998</v>
      </c>
      <c r="H1227">
        <v>874.96</v>
      </c>
      <c r="I1227" s="1">
        <v>333.14</v>
      </c>
      <c r="J1227" s="1">
        <v>521.87</v>
      </c>
      <c r="K1227" s="1">
        <v>119.83</v>
      </c>
      <c r="L1227">
        <v>296.45999999999998</v>
      </c>
      <c r="M1227">
        <v>603.41</v>
      </c>
      <c r="N1227">
        <v>84.742000000000004</v>
      </c>
      <c r="O1227" s="1">
        <v>351.96</v>
      </c>
      <c r="P1227" s="1">
        <v>474.24</v>
      </c>
      <c r="Q1227" s="1">
        <v>791.03</v>
      </c>
      <c r="R1227">
        <v>273.67</v>
      </c>
      <c r="S1227">
        <v>290.52999999999997</v>
      </c>
      <c r="T1227">
        <v>456.91</v>
      </c>
      <c r="U1227" s="1">
        <v>309.7</v>
      </c>
      <c r="V1227" s="1">
        <v>381</v>
      </c>
      <c r="W1227" s="1">
        <v>56.290999999999997</v>
      </c>
    </row>
    <row r="1228" spans="1:23">
      <c r="A1228">
        <v>1227</v>
      </c>
      <c r="B1228">
        <v>4.9039999999999999</v>
      </c>
      <c r="C1228">
        <v>195.03</v>
      </c>
      <c r="D1228">
        <v>438.98</v>
      </c>
      <c r="E1228">
        <v>956.71</v>
      </c>
      <c r="F1228">
        <v>30.722999999999999</v>
      </c>
      <c r="G1228">
        <v>-21.283999999999999</v>
      </c>
      <c r="H1228">
        <v>856.18</v>
      </c>
      <c r="I1228" s="1">
        <v>333.02</v>
      </c>
      <c r="J1228" s="1">
        <v>505.02</v>
      </c>
      <c r="K1228" s="1">
        <v>116.61</v>
      </c>
      <c r="L1228">
        <v>297.29000000000002</v>
      </c>
      <c r="M1228">
        <v>586.46</v>
      </c>
      <c r="N1228">
        <v>79.103999999999999</v>
      </c>
      <c r="O1228" s="1">
        <v>352.95</v>
      </c>
      <c r="P1228" s="1">
        <v>472.94</v>
      </c>
      <c r="Q1228" s="1">
        <v>793.56</v>
      </c>
      <c r="R1228">
        <v>272.82</v>
      </c>
      <c r="S1228">
        <v>285.52</v>
      </c>
      <c r="T1228">
        <v>461.76</v>
      </c>
      <c r="U1228" s="1">
        <v>307.08999999999997</v>
      </c>
      <c r="V1228" s="1">
        <v>362.71</v>
      </c>
      <c r="W1228" s="1">
        <v>58.072000000000003</v>
      </c>
    </row>
    <row r="1229" spans="1:23">
      <c r="A1229">
        <v>1228</v>
      </c>
      <c r="B1229">
        <v>4.9080000000000004</v>
      </c>
      <c r="C1229">
        <v>195.33</v>
      </c>
      <c r="D1229">
        <v>438.94</v>
      </c>
      <c r="E1229">
        <v>958.76</v>
      </c>
      <c r="F1229">
        <v>16.2</v>
      </c>
      <c r="G1229">
        <v>-33.887</v>
      </c>
      <c r="H1229">
        <v>837.43</v>
      </c>
      <c r="I1229" s="1">
        <v>332.54</v>
      </c>
      <c r="J1229" s="1">
        <v>488.3</v>
      </c>
      <c r="K1229" s="1">
        <v>113.41</v>
      </c>
      <c r="L1229">
        <v>297.73</v>
      </c>
      <c r="M1229">
        <v>569.04</v>
      </c>
      <c r="N1229">
        <v>73.772999999999996</v>
      </c>
      <c r="O1229" s="1">
        <v>354.08</v>
      </c>
      <c r="P1229" s="1">
        <v>471.76</v>
      </c>
      <c r="Q1229" s="1">
        <v>796.23</v>
      </c>
      <c r="R1229">
        <v>271.98</v>
      </c>
      <c r="S1229">
        <v>280.67</v>
      </c>
      <c r="T1229">
        <v>466.46</v>
      </c>
      <c r="U1229" s="1">
        <v>304.29000000000002</v>
      </c>
      <c r="V1229" s="1">
        <v>344.57</v>
      </c>
      <c r="W1229" s="1">
        <v>60.198</v>
      </c>
    </row>
    <row r="1230" spans="1:23">
      <c r="A1230">
        <v>1229</v>
      </c>
      <c r="B1230">
        <v>4.9119999999999999</v>
      </c>
      <c r="C1230">
        <v>195.69</v>
      </c>
      <c r="D1230">
        <v>438.95</v>
      </c>
      <c r="E1230">
        <v>960.92</v>
      </c>
      <c r="F1230">
        <v>2.0701000000000001</v>
      </c>
      <c r="G1230">
        <v>-46.762999999999998</v>
      </c>
      <c r="H1230">
        <v>820.48</v>
      </c>
      <c r="I1230" s="1">
        <v>331.63</v>
      </c>
      <c r="J1230" s="1">
        <v>471.58</v>
      </c>
      <c r="K1230" s="1">
        <v>110.63</v>
      </c>
      <c r="L1230">
        <v>297.02</v>
      </c>
      <c r="M1230">
        <v>550.46</v>
      </c>
      <c r="N1230">
        <v>68.692999999999998</v>
      </c>
      <c r="O1230" s="1">
        <v>354.98</v>
      </c>
      <c r="P1230" s="1">
        <v>470.62</v>
      </c>
      <c r="Q1230" s="1">
        <v>799.08</v>
      </c>
      <c r="R1230">
        <v>271.39</v>
      </c>
      <c r="S1230">
        <v>275.97000000000003</v>
      </c>
      <c r="T1230">
        <v>471.08</v>
      </c>
      <c r="U1230" s="1">
        <v>301.08</v>
      </c>
      <c r="V1230" s="1">
        <v>326.69</v>
      </c>
      <c r="W1230" s="1">
        <v>62.573999999999998</v>
      </c>
    </row>
    <row r="1231" spans="1:23">
      <c r="A1231">
        <v>1230</v>
      </c>
      <c r="B1231">
        <v>4.9160000000000004</v>
      </c>
      <c r="C1231">
        <v>196.1</v>
      </c>
      <c r="D1231">
        <v>438.93</v>
      </c>
      <c r="E1231">
        <v>963.06</v>
      </c>
      <c r="F1231">
        <v>-9.6860999999999997</v>
      </c>
      <c r="G1231">
        <v>-58.402999999999999</v>
      </c>
      <c r="H1231">
        <v>806.5</v>
      </c>
      <c r="I1231" s="1">
        <v>330.56</v>
      </c>
      <c r="J1231" s="1">
        <v>454.89</v>
      </c>
      <c r="K1231" s="1">
        <v>108.01</v>
      </c>
      <c r="L1231">
        <v>297.27</v>
      </c>
      <c r="M1231">
        <v>533.72</v>
      </c>
      <c r="N1231">
        <v>63.347000000000001</v>
      </c>
      <c r="O1231" s="1">
        <v>356.08</v>
      </c>
      <c r="P1231" s="1">
        <v>469.38</v>
      </c>
      <c r="Q1231" s="1">
        <v>802.12</v>
      </c>
      <c r="R1231">
        <v>271</v>
      </c>
      <c r="S1231">
        <v>271.52</v>
      </c>
      <c r="T1231">
        <v>475.55</v>
      </c>
      <c r="U1231" s="1">
        <v>297.57</v>
      </c>
      <c r="V1231" s="1">
        <v>309.08</v>
      </c>
      <c r="W1231" s="1">
        <v>65.408000000000001</v>
      </c>
    </row>
    <row r="1232" spans="1:23">
      <c r="A1232">
        <v>1231</v>
      </c>
      <c r="B1232">
        <v>4.92</v>
      </c>
      <c r="C1232">
        <v>196.44</v>
      </c>
      <c r="D1232">
        <v>438.95</v>
      </c>
      <c r="E1232">
        <v>965.24</v>
      </c>
      <c r="F1232">
        <v>-19.268000000000001</v>
      </c>
      <c r="G1232">
        <v>-69.316000000000003</v>
      </c>
      <c r="H1232">
        <v>794.74</v>
      </c>
      <c r="I1232" s="1">
        <v>329.04</v>
      </c>
      <c r="J1232" s="1">
        <v>438.44</v>
      </c>
      <c r="K1232" s="1">
        <v>105.57</v>
      </c>
      <c r="L1232">
        <v>296.95999999999998</v>
      </c>
      <c r="M1232">
        <v>516.69000000000005</v>
      </c>
      <c r="N1232">
        <v>58.679000000000002</v>
      </c>
      <c r="O1232" s="1">
        <v>357.41</v>
      </c>
      <c r="P1232" s="1">
        <v>468.22</v>
      </c>
      <c r="Q1232" s="1">
        <v>805.29</v>
      </c>
      <c r="R1232">
        <v>270.82</v>
      </c>
      <c r="S1232">
        <v>267.29000000000002</v>
      </c>
      <c r="T1232">
        <v>479.95</v>
      </c>
      <c r="U1232" s="1">
        <v>293.95999999999998</v>
      </c>
      <c r="V1232" s="1">
        <v>291.76</v>
      </c>
      <c r="W1232" s="1">
        <v>68.418000000000006</v>
      </c>
    </row>
    <row r="1233" spans="1:23">
      <c r="A1233">
        <v>1232</v>
      </c>
      <c r="B1233">
        <v>4.9240000000000004</v>
      </c>
      <c r="C1233">
        <v>196.77</v>
      </c>
      <c r="D1233">
        <v>438.96</v>
      </c>
      <c r="E1233">
        <v>967.48</v>
      </c>
      <c r="F1233">
        <v>-28.206</v>
      </c>
      <c r="G1233">
        <v>-80.05</v>
      </c>
      <c r="H1233">
        <v>782.13</v>
      </c>
      <c r="I1233" s="1">
        <v>327.23</v>
      </c>
      <c r="J1233" s="1">
        <v>422.16</v>
      </c>
      <c r="K1233" s="1">
        <v>103.46</v>
      </c>
      <c r="L1233">
        <v>295.13</v>
      </c>
      <c r="M1233">
        <v>499.12</v>
      </c>
      <c r="N1233">
        <v>54.393999999999998</v>
      </c>
      <c r="O1233" s="1">
        <v>358.41</v>
      </c>
      <c r="P1233" s="1">
        <v>466.94</v>
      </c>
      <c r="Q1233" s="1">
        <v>808.49</v>
      </c>
      <c r="R1233">
        <v>270.91000000000003</v>
      </c>
      <c r="S1233">
        <v>263.32</v>
      </c>
      <c r="T1233">
        <v>484.42</v>
      </c>
      <c r="U1233" s="1">
        <v>290.06</v>
      </c>
      <c r="V1233" s="1">
        <v>274.77999999999997</v>
      </c>
      <c r="W1233" s="1">
        <v>71.69</v>
      </c>
    </row>
    <row r="1234" spans="1:23">
      <c r="A1234">
        <v>1233</v>
      </c>
      <c r="B1234">
        <v>4.9279999999999999</v>
      </c>
      <c r="C1234">
        <v>197.14</v>
      </c>
      <c r="D1234">
        <v>438.99</v>
      </c>
      <c r="E1234">
        <v>969.78</v>
      </c>
      <c r="F1234">
        <v>-36.927999999999997</v>
      </c>
      <c r="G1234">
        <v>-90.03</v>
      </c>
      <c r="H1234">
        <v>765.95</v>
      </c>
      <c r="I1234" s="1">
        <v>325.52999999999997</v>
      </c>
      <c r="J1234" s="1">
        <v>406.09</v>
      </c>
      <c r="K1234" s="1">
        <v>101.55</v>
      </c>
      <c r="L1234">
        <v>293.66000000000003</v>
      </c>
      <c r="M1234">
        <v>481.91</v>
      </c>
      <c r="N1234">
        <v>50.3</v>
      </c>
      <c r="O1234" s="1">
        <v>359.66</v>
      </c>
      <c r="P1234" s="1">
        <v>465.71</v>
      </c>
      <c r="Q1234" s="1">
        <v>811.75</v>
      </c>
      <c r="R1234">
        <v>271.24</v>
      </c>
      <c r="S1234">
        <v>259.64</v>
      </c>
      <c r="T1234">
        <v>488.74</v>
      </c>
      <c r="U1234" s="1">
        <v>285.97000000000003</v>
      </c>
      <c r="V1234" s="1">
        <v>258.24</v>
      </c>
      <c r="W1234" s="1">
        <v>75.281000000000006</v>
      </c>
    </row>
    <row r="1235" spans="1:23">
      <c r="A1235">
        <v>1234</v>
      </c>
      <c r="B1235">
        <v>4.9320000000000004</v>
      </c>
      <c r="C1235">
        <v>197.49</v>
      </c>
      <c r="D1235">
        <v>439.04</v>
      </c>
      <c r="E1235">
        <v>972.09</v>
      </c>
      <c r="F1235">
        <v>-44.037999999999997</v>
      </c>
      <c r="G1235">
        <v>-99.055999999999997</v>
      </c>
      <c r="H1235">
        <v>746.04</v>
      </c>
      <c r="I1235" s="1">
        <v>323.17</v>
      </c>
      <c r="J1235" s="1">
        <v>390.25</v>
      </c>
      <c r="K1235" s="1">
        <v>99.757000000000005</v>
      </c>
      <c r="L1235">
        <v>291.10000000000002</v>
      </c>
      <c r="M1235">
        <v>464.82</v>
      </c>
      <c r="N1235">
        <v>46.551000000000002</v>
      </c>
      <c r="O1235" s="1">
        <v>360.54</v>
      </c>
      <c r="P1235" s="1">
        <v>464.53</v>
      </c>
      <c r="Q1235" s="1">
        <v>815.22</v>
      </c>
      <c r="R1235">
        <v>271.93</v>
      </c>
      <c r="S1235">
        <v>256.35000000000002</v>
      </c>
      <c r="T1235">
        <v>492.92</v>
      </c>
      <c r="U1235" s="1">
        <v>281.83999999999997</v>
      </c>
      <c r="V1235" s="1">
        <v>242.12</v>
      </c>
      <c r="W1235" s="1">
        <v>79.186000000000007</v>
      </c>
    </row>
    <row r="1236" spans="1:23">
      <c r="A1236">
        <v>1235</v>
      </c>
      <c r="B1236">
        <v>4.9359999999999999</v>
      </c>
      <c r="C1236">
        <v>197.87</v>
      </c>
      <c r="D1236">
        <v>439.14</v>
      </c>
      <c r="E1236">
        <v>974.44</v>
      </c>
      <c r="F1236">
        <v>-47.993000000000002</v>
      </c>
      <c r="G1236">
        <v>-107.12</v>
      </c>
      <c r="H1236">
        <v>723.95</v>
      </c>
      <c r="I1236" s="1">
        <v>320.52</v>
      </c>
      <c r="J1236" s="1">
        <v>374.81</v>
      </c>
      <c r="K1236" s="1">
        <v>98.227999999999994</v>
      </c>
      <c r="L1236">
        <v>288.52</v>
      </c>
      <c r="M1236">
        <v>447.9</v>
      </c>
      <c r="N1236">
        <v>42.878</v>
      </c>
      <c r="O1236" s="1">
        <v>361.67</v>
      </c>
      <c r="P1236" s="1">
        <v>463.25</v>
      </c>
      <c r="Q1236" s="1">
        <v>818.77</v>
      </c>
      <c r="R1236">
        <v>272.89999999999998</v>
      </c>
      <c r="S1236">
        <v>253.53</v>
      </c>
      <c r="T1236">
        <v>496.96</v>
      </c>
      <c r="U1236" s="1">
        <v>277.70999999999998</v>
      </c>
      <c r="V1236" s="1">
        <v>226.48</v>
      </c>
      <c r="W1236" s="1">
        <v>83.103999999999999</v>
      </c>
    </row>
    <row r="1237" spans="1:23">
      <c r="A1237">
        <v>1236</v>
      </c>
      <c r="B1237">
        <v>4.9400000000000004</v>
      </c>
      <c r="C1237">
        <v>198.24</v>
      </c>
      <c r="D1237">
        <v>439.21</v>
      </c>
      <c r="E1237">
        <v>976.78</v>
      </c>
      <c r="F1237">
        <v>-49.433</v>
      </c>
      <c r="G1237">
        <v>-114.55</v>
      </c>
      <c r="H1237">
        <v>701.01</v>
      </c>
      <c r="I1237" s="1">
        <v>317.77</v>
      </c>
      <c r="J1237" s="1">
        <v>359.55</v>
      </c>
      <c r="K1237" s="1">
        <v>96.831000000000003</v>
      </c>
      <c r="L1237">
        <v>285.33</v>
      </c>
      <c r="M1237">
        <v>431.16</v>
      </c>
      <c r="N1237">
        <v>39.634</v>
      </c>
      <c r="O1237" s="1">
        <v>362.45</v>
      </c>
      <c r="P1237" s="1">
        <v>461.95</v>
      </c>
      <c r="Q1237" s="1">
        <v>822.24</v>
      </c>
      <c r="R1237">
        <v>274.06</v>
      </c>
      <c r="S1237">
        <v>251.04</v>
      </c>
      <c r="T1237">
        <v>500.73</v>
      </c>
      <c r="U1237" s="1">
        <v>273.56</v>
      </c>
      <c r="V1237" s="1">
        <v>211.37</v>
      </c>
      <c r="W1237" s="1">
        <v>87.197999999999993</v>
      </c>
    </row>
    <row r="1238" spans="1:23">
      <c r="A1238">
        <v>1237</v>
      </c>
      <c r="B1238">
        <v>4.944</v>
      </c>
      <c r="C1238">
        <v>198.63</v>
      </c>
      <c r="D1238">
        <v>439.32</v>
      </c>
      <c r="E1238">
        <v>979.1</v>
      </c>
      <c r="F1238">
        <v>-50.036000000000001</v>
      </c>
      <c r="G1238">
        <v>-121.91</v>
      </c>
      <c r="H1238">
        <v>677.1</v>
      </c>
      <c r="I1238" s="1">
        <v>315.02999999999997</v>
      </c>
      <c r="J1238" s="1">
        <v>344.66</v>
      </c>
      <c r="K1238" s="1">
        <v>95.590999999999994</v>
      </c>
      <c r="L1238">
        <v>281.97000000000003</v>
      </c>
      <c r="M1238">
        <v>414.82</v>
      </c>
      <c r="N1238">
        <v>36.795999999999999</v>
      </c>
      <c r="O1238" s="1">
        <v>363.22</v>
      </c>
      <c r="P1238" s="1">
        <v>460.57</v>
      </c>
      <c r="Q1238" s="1">
        <v>825.85</v>
      </c>
      <c r="R1238">
        <v>275.57</v>
      </c>
      <c r="S1238">
        <v>249.23</v>
      </c>
      <c r="T1238">
        <v>504.15</v>
      </c>
      <c r="U1238" s="1">
        <v>269.5</v>
      </c>
      <c r="V1238" s="1">
        <v>196.6</v>
      </c>
      <c r="W1238" s="1">
        <v>91.525000000000006</v>
      </c>
    </row>
    <row r="1239" spans="1:23">
      <c r="A1239">
        <v>1238</v>
      </c>
      <c r="B1239">
        <v>4.9480000000000004</v>
      </c>
      <c r="C1239">
        <v>199.03</v>
      </c>
      <c r="D1239">
        <v>439.4</v>
      </c>
      <c r="E1239">
        <v>981.42</v>
      </c>
      <c r="F1239">
        <v>-50.646000000000001</v>
      </c>
      <c r="G1239">
        <v>-128.62</v>
      </c>
      <c r="H1239">
        <v>650.46</v>
      </c>
      <c r="I1239" s="1">
        <v>311.8</v>
      </c>
      <c r="J1239" s="1">
        <v>330.28</v>
      </c>
      <c r="K1239" s="1">
        <v>94.614000000000004</v>
      </c>
      <c r="L1239">
        <v>278.35000000000002</v>
      </c>
      <c r="M1239">
        <v>398.85</v>
      </c>
      <c r="N1239">
        <v>34.244</v>
      </c>
      <c r="O1239" s="1">
        <v>363.78</v>
      </c>
      <c r="P1239" s="1">
        <v>459.25</v>
      </c>
      <c r="Q1239" s="1">
        <v>829.33</v>
      </c>
      <c r="R1239">
        <v>277.25</v>
      </c>
      <c r="S1239">
        <v>247.83</v>
      </c>
      <c r="T1239">
        <v>507.25</v>
      </c>
      <c r="U1239" s="1">
        <v>265.19</v>
      </c>
      <c r="V1239" s="1">
        <v>182.65</v>
      </c>
      <c r="W1239" s="1">
        <v>96.013000000000005</v>
      </c>
    </row>
    <row r="1240" spans="1:23">
      <c r="A1240">
        <v>1239</v>
      </c>
      <c r="B1240">
        <v>4.952</v>
      </c>
      <c r="C1240">
        <v>199.4</v>
      </c>
      <c r="D1240">
        <v>439.53</v>
      </c>
      <c r="E1240">
        <v>983.69</v>
      </c>
      <c r="F1240">
        <v>-50.101999999999997</v>
      </c>
      <c r="G1240">
        <v>-133.94</v>
      </c>
      <c r="H1240">
        <v>619.26</v>
      </c>
      <c r="I1240" s="1">
        <v>308.35000000000002</v>
      </c>
      <c r="J1240" s="1">
        <v>316.33999999999997</v>
      </c>
      <c r="K1240" s="1">
        <v>93.703999999999994</v>
      </c>
      <c r="L1240">
        <v>274.64999999999998</v>
      </c>
      <c r="M1240">
        <v>383.26</v>
      </c>
      <c r="N1240">
        <v>32.01</v>
      </c>
      <c r="O1240" s="1">
        <v>364.21</v>
      </c>
      <c r="P1240" s="1">
        <v>458.01</v>
      </c>
      <c r="Q1240" s="1">
        <v>832.79</v>
      </c>
      <c r="R1240">
        <v>279.04000000000002</v>
      </c>
      <c r="S1240">
        <v>246.93</v>
      </c>
      <c r="T1240">
        <v>509.94</v>
      </c>
      <c r="U1240" s="1">
        <v>261.32</v>
      </c>
      <c r="V1240" s="1">
        <v>168.98</v>
      </c>
      <c r="W1240" s="1">
        <v>100.71</v>
      </c>
    </row>
    <row r="1241" spans="1:23">
      <c r="A1241">
        <v>1240</v>
      </c>
      <c r="B1241">
        <v>4.9560000000000004</v>
      </c>
      <c r="C1241">
        <v>199.8</v>
      </c>
      <c r="D1241">
        <v>439.71</v>
      </c>
      <c r="E1241">
        <v>985.97</v>
      </c>
      <c r="F1241">
        <v>-47.265000000000001</v>
      </c>
      <c r="G1241">
        <v>-137.86000000000001</v>
      </c>
      <c r="H1241">
        <v>582.92999999999995</v>
      </c>
      <c r="I1241" s="1">
        <v>305.08999999999997</v>
      </c>
      <c r="J1241" s="1">
        <v>302.86</v>
      </c>
      <c r="K1241" s="1">
        <v>93.173000000000002</v>
      </c>
      <c r="L1241">
        <v>270.64</v>
      </c>
      <c r="M1241">
        <v>368.01</v>
      </c>
      <c r="N1241">
        <v>30.295000000000002</v>
      </c>
      <c r="O1241" s="1">
        <v>364.56</v>
      </c>
      <c r="P1241" s="1">
        <v>456.72</v>
      </c>
      <c r="Q1241" s="1">
        <v>836.2</v>
      </c>
      <c r="R1241">
        <v>280.95999999999998</v>
      </c>
      <c r="S1241">
        <v>246.57</v>
      </c>
      <c r="T1241">
        <v>512.30999999999995</v>
      </c>
      <c r="U1241" s="1">
        <v>257.19</v>
      </c>
      <c r="V1241" s="1">
        <v>156.1</v>
      </c>
      <c r="W1241" s="1">
        <v>105.4</v>
      </c>
    </row>
    <row r="1242" spans="1:23">
      <c r="A1242">
        <v>1241</v>
      </c>
      <c r="B1242">
        <v>4.96</v>
      </c>
      <c r="C1242">
        <v>200.17</v>
      </c>
      <c r="D1242">
        <v>439.78</v>
      </c>
      <c r="E1242">
        <v>988.15</v>
      </c>
      <c r="F1242">
        <v>-42.987000000000002</v>
      </c>
      <c r="G1242">
        <v>-140.86000000000001</v>
      </c>
      <c r="H1242">
        <v>543.04999999999995</v>
      </c>
      <c r="I1242" s="1">
        <v>301.64999999999998</v>
      </c>
      <c r="J1242" s="1">
        <v>289.70999999999998</v>
      </c>
      <c r="K1242" s="1">
        <v>92.795000000000002</v>
      </c>
      <c r="L1242">
        <v>266</v>
      </c>
      <c r="M1242">
        <v>353</v>
      </c>
      <c r="N1242">
        <v>29.611999999999998</v>
      </c>
      <c r="O1242" s="1">
        <v>364.92</v>
      </c>
      <c r="P1242" s="1">
        <v>455.73</v>
      </c>
      <c r="Q1242" s="1">
        <v>839.13</v>
      </c>
      <c r="R1242">
        <v>282.88</v>
      </c>
      <c r="S1242">
        <v>246.62</v>
      </c>
      <c r="T1242">
        <v>514.41</v>
      </c>
      <c r="U1242" s="1">
        <v>253.37</v>
      </c>
      <c r="V1242" s="1">
        <v>143.72</v>
      </c>
      <c r="W1242" s="1">
        <v>110.32</v>
      </c>
    </row>
    <row r="1243" spans="1:23">
      <c r="A1243">
        <v>1242</v>
      </c>
      <c r="B1243">
        <v>4.9640000000000004</v>
      </c>
      <c r="C1243">
        <v>200.45</v>
      </c>
      <c r="D1243">
        <v>439.88</v>
      </c>
      <c r="E1243">
        <v>990.36</v>
      </c>
      <c r="F1243">
        <v>-38.67</v>
      </c>
      <c r="G1243">
        <v>-142.91999999999999</v>
      </c>
      <c r="H1243">
        <v>502.33</v>
      </c>
      <c r="I1243" s="1">
        <v>298.01</v>
      </c>
      <c r="J1243" s="1">
        <v>277.47000000000003</v>
      </c>
      <c r="K1243" s="1">
        <v>92.84</v>
      </c>
      <c r="L1243">
        <v>261.85000000000002</v>
      </c>
      <c r="M1243">
        <v>339.02</v>
      </c>
      <c r="N1243">
        <v>28.439</v>
      </c>
      <c r="O1243" s="1">
        <v>365.22</v>
      </c>
      <c r="P1243" s="1">
        <v>454.93</v>
      </c>
      <c r="Q1243" s="1">
        <v>841.8</v>
      </c>
      <c r="R1243">
        <v>284.77</v>
      </c>
      <c r="S1243">
        <v>246.82</v>
      </c>
      <c r="T1243">
        <v>515.98</v>
      </c>
      <c r="U1243" s="1">
        <v>249.48</v>
      </c>
      <c r="V1243" s="1">
        <v>132.06</v>
      </c>
      <c r="W1243" s="1">
        <v>115.37</v>
      </c>
    </row>
    <row r="1244" spans="1:23">
      <c r="A1244">
        <v>1243</v>
      </c>
      <c r="B1244">
        <v>4.968</v>
      </c>
      <c r="C1244">
        <v>200.68</v>
      </c>
      <c r="D1244">
        <v>439.88</v>
      </c>
      <c r="E1244">
        <v>992.49</v>
      </c>
      <c r="F1244">
        <v>-34.610999999999997</v>
      </c>
      <c r="G1244">
        <v>-143.27000000000001</v>
      </c>
      <c r="H1244">
        <v>462.21</v>
      </c>
      <c r="I1244" s="1">
        <v>294.39</v>
      </c>
      <c r="J1244" s="1">
        <v>265.60000000000002</v>
      </c>
      <c r="K1244" s="1">
        <v>93.26</v>
      </c>
      <c r="L1244">
        <v>257.58</v>
      </c>
      <c r="M1244">
        <v>325.38</v>
      </c>
      <c r="N1244">
        <v>27.882000000000001</v>
      </c>
      <c r="O1244" s="1">
        <v>365.57</v>
      </c>
      <c r="P1244" s="1">
        <v>454.31</v>
      </c>
      <c r="Q1244" s="1">
        <v>844.29</v>
      </c>
      <c r="R1244">
        <v>286.52999999999997</v>
      </c>
      <c r="S1244">
        <v>247.39</v>
      </c>
      <c r="T1244">
        <v>517.38</v>
      </c>
      <c r="U1244" s="1">
        <v>245.87</v>
      </c>
      <c r="V1244" s="1">
        <v>120.98</v>
      </c>
      <c r="W1244" s="1">
        <v>120.46</v>
      </c>
    </row>
    <row r="1245" spans="1:23">
      <c r="A1245">
        <v>1244</v>
      </c>
      <c r="B1245">
        <v>4.9720000000000004</v>
      </c>
      <c r="C1245">
        <v>200.9</v>
      </c>
      <c r="D1245">
        <v>440.02</v>
      </c>
      <c r="E1245">
        <v>994.56</v>
      </c>
      <c r="F1245">
        <v>-30.864999999999998</v>
      </c>
      <c r="G1245">
        <v>-141.38999999999999</v>
      </c>
      <c r="H1245">
        <v>422.57</v>
      </c>
      <c r="I1245" s="1">
        <v>290.8</v>
      </c>
      <c r="J1245" s="1">
        <v>254.44</v>
      </c>
      <c r="K1245" s="1">
        <v>93.864000000000004</v>
      </c>
      <c r="L1245">
        <v>253.21</v>
      </c>
      <c r="M1245">
        <v>312.66000000000003</v>
      </c>
      <c r="N1245">
        <v>27.484000000000002</v>
      </c>
      <c r="O1245" s="1">
        <v>366</v>
      </c>
      <c r="P1245" s="1">
        <v>453.84</v>
      </c>
      <c r="Q1245" s="1">
        <v>846.53</v>
      </c>
      <c r="R1245">
        <v>288.39999999999998</v>
      </c>
      <c r="S1245">
        <v>248.12</v>
      </c>
      <c r="T1245">
        <v>518.44000000000005</v>
      </c>
      <c r="U1245" s="1">
        <v>242.39</v>
      </c>
      <c r="V1245" s="1">
        <v>110.67</v>
      </c>
      <c r="W1245" s="1">
        <v>125.56</v>
      </c>
    </row>
    <row r="1246" spans="1:23">
      <c r="A1246">
        <v>1245</v>
      </c>
      <c r="B1246">
        <v>4.976</v>
      </c>
      <c r="C1246">
        <v>201.1</v>
      </c>
      <c r="D1246">
        <v>439.98</v>
      </c>
      <c r="E1246">
        <v>996.51</v>
      </c>
      <c r="F1246">
        <v>-28.254000000000001</v>
      </c>
      <c r="G1246">
        <v>-137.19999999999999</v>
      </c>
      <c r="H1246">
        <v>383.11</v>
      </c>
      <c r="I1246" s="1">
        <v>287.39999999999998</v>
      </c>
      <c r="J1246" s="1">
        <v>243.83</v>
      </c>
      <c r="K1246" s="1">
        <v>94.966999999999999</v>
      </c>
      <c r="L1246">
        <v>248.79</v>
      </c>
      <c r="M1246">
        <v>300.49</v>
      </c>
      <c r="N1246">
        <v>27.155000000000001</v>
      </c>
      <c r="O1246" s="1">
        <v>366.63</v>
      </c>
      <c r="P1246" s="1">
        <v>453.65</v>
      </c>
      <c r="Q1246" s="1">
        <v>848.49</v>
      </c>
      <c r="R1246">
        <v>290.12</v>
      </c>
      <c r="S1246">
        <v>248.98</v>
      </c>
      <c r="T1246">
        <v>519.04999999999995</v>
      </c>
      <c r="U1246" s="1">
        <v>239.2</v>
      </c>
      <c r="V1246" s="1">
        <v>101.09</v>
      </c>
      <c r="W1246" s="1">
        <v>130.56</v>
      </c>
    </row>
    <row r="1247" spans="1:23">
      <c r="A1247">
        <v>1246</v>
      </c>
      <c r="B1247">
        <v>4.9800000000000004</v>
      </c>
      <c r="C1247">
        <v>201.24</v>
      </c>
      <c r="D1247">
        <v>439.99</v>
      </c>
      <c r="E1247">
        <v>998.4</v>
      </c>
      <c r="F1247">
        <v>-27.516999999999999</v>
      </c>
      <c r="G1247">
        <v>-131.72</v>
      </c>
      <c r="H1247">
        <v>344.92</v>
      </c>
      <c r="I1247" s="1">
        <v>283.47000000000003</v>
      </c>
      <c r="J1247" s="1">
        <v>234.16</v>
      </c>
      <c r="K1247" s="1">
        <v>95.888000000000005</v>
      </c>
      <c r="L1247">
        <v>244.82</v>
      </c>
      <c r="M1247">
        <v>289.61</v>
      </c>
      <c r="N1247">
        <v>27.16</v>
      </c>
      <c r="O1247" s="1">
        <v>367.31</v>
      </c>
      <c r="P1247" s="1">
        <v>453.67</v>
      </c>
      <c r="Q1247" s="1">
        <v>850.39</v>
      </c>
      <c r="R1247">
        <v>291.7</v>
      </c>
      <c r="S1247">
        <v>249.99</v>
      </c>
      <c r="T1247">
        <v>519.61</v>
      </c>
      <c r="U1247" s="1">
        <v>236.23</v>
      </c>
      <c r="V1247" s="1">
        <v>92.192999999999998</v>
      </c>
      <c r="W1247" s="1">
        <v>135.51</v>
      </c>
    </row>
    <row r="1248" spans="1:23">
      <c r="A1248">
        <v>1247</v>
      </c>
      <c r="B1248">
        <v>4.984</v>
      </c>
      <c r="C1248">
        <v>201.4</v>
      </c>
      <c r="D1248">
        <v>439.92</v>
      </c>
      <c r="E1248">
        <v>1000.2</v>
      </c>
      <c r="F1248">
        <v>-27.925999999999998</v>
      </c>
      <c r="G1248">
        <v>-125.53</v>
      </c>
      <c r="H1248">
        <v>309.88</v>
      </c>
      <c r="I1248" s="1">
        <v>280.02</v>
      </c>
      <c r="J1248" s="1">
        <v>225.34</v>
      </c>
      <c r="K1248" s="1">
        <v>96.950999999999993</v>
      </c>
      <c r="L1248">
        <v>240.54</v>
      </c>
      <c r="M1248">
        <v>279.24</v>
      </c>
      <c r="N1248">
        <v>27.763000000000002</v>
      </c>
      <c r="O1248" s="1">
        <v>367.96</v>
      </c>
      <c r="P1248" s="1">
        <v>453.84</v>
      </c>
      <c r="Q1248" s="1">
        <v>852.12</v>
      </c>
      <c r="R1248">
        <v>293.27</v>
      </c>
      <c r="S1248">
        <v>251.1</v>
      </c>
      <c r="T1248">
        <v>520.04</v>
      </c>
      <c r="U1248" s="1">
        <v>233.46</v>
      </c>
      <c r="V1248" s="1">
        <v>84.129000000000005</v>
      </c>
      <c r="W1248" s="1">
        <v>140.34</v>
      </c>
    </row>
    <row r="1249" spans="1:23">
      <c r="A1249">
        <v>1248</v>
      </c>
      <c r="B1249">
        <v>4.9880000000000004</v>
      </c>
      <c r="C1249">
        <v>201.55</v>
      </c>
      <c r="D1249">
        <v>439.78</v>
      </c>
      <c r="E1249">
        <v>1001.9</v>
      </c>
      <c r="F1249">
        <v>-27.957000000000001</v>
      </c>
      <c r="G1249">
        <v>-119.16</v>
      </c>
      <c r="H1249">
        <v>279.16000000000003</v>
      </c>
      <c r="I1249" s="1">
        <v>276.8</v>
      </c>
      <c r="J1249" s="1">
        <v>217.15</v>
      </c>
      <c r="K1249" s="1">
        <v>98.259</v>
      </c>
      <c r="L1249">
        <v>236.24</v>
      </c>
      <c r="M1249">
        <v>269.79000000000002</v>
      </c>
      <c r="N1249">
        <v>28.4</v>
      </c>
      <c r="O1249" s="1">
        <v>368.44</v>
      </c>
      <c r="P1249" s="1">
        <v>454.32</v>
      </c>
      <c r="Q1249" s="1">
        <v>853.64</v>
      </c>
      <c r="R1249">
        <v>294.75</v>
      </c>
      <c r="S1249">
        <v>252.37</v>
      </c>
      <c r="T1249">
        <v>520.25</v>
      </c>
      <c r="U1249" s="1">
        <v>231.09</v>
      </c>
      <c r="V1249" s="1">
        <v>76.742999999999995</v>
      </c>
      <c r="W1249" s="1">
        <v>144.97</v>
      </c>
    </row>
    <row r="1250" spans="1:23">
      <c r="A1250">
        <v>1249</v>
      </c>
      <c r="B1250">
        <v>4.992</v>
      </c>
      <c r="C1250">
        <v>201.69</v>
      </c>
      <c r="D1250">
        <v>439.58</v>
      </c>
      <c r="E1250">
        <v>1003.5</v>
      </c>
      <c r="F1250">
        <v>-27.402999999999999</v>
      </c>
      <c r="G1250">
        <v>-112.64</v>
      </c>
      <c r="H1250">
        <v>251.5</v>
      </c>
      <c r="I1250" s="1">
        <v>273.63</v>
      </c>
      <c r="J1250" s="1">
        <v>209.9</v>
      </c>
      <c r="K1250" s="1">
        <v>99.635999999999996</v>
      </c>
      <c r="L1250">
        <v>231.93</v>
      </c>
      <c r="M1250">
        <v>261.08999999999997</v>
      </c>
      <c r="N1250">
        <v>29.327999999999999</v>
      </c>
      <c r="O1250" s="1">
        <v>368.7</v>
      </c>
      <c r="P1250" s="1">
        <v>454.82</v>
      </c>
      <c r="Q1250" s="1">
        <v>855.14</v>
      </c>
      <c r="R1250">
        <v>296.16000000000003</v>
      </c>
      <c r="S1250">
        <v>253.77</v>
      </c>
      <c r="T1250">
        <v>520.28</v>
      </c>
      <c r="U1250" s="1">
        <v>228.93</v>
      </c>
      <c r="V1250" s="1">
        <v>70.287000000000006</v>
      </c>
      <c r="W1250" s="1">
        <v>149.46</v>
      </c>
    </row>
    <row r="1251" spans="1:23">
      <c r="A1251">
        <v>1250</v>
      </c>
      <c r="B1251">
        <v>4.9960000000000004</v>
      </c>
      <c r="C1251">
        <v>201.8</v>
      </c>
      <c r="D1251">
        <v>439.4</v>
      </c>
      <c r="E1251">
        <v>1004.9</v>
      </c>
      <c r="F1251">
        <v>-27.867999999999999</v>
      </c>
      <c r="G1251">
        <v>-106.37</v>
      </c>
      <c r="H1251">
        <v>224.16</v>
      </c>
      <c r="I1251" s="1">
        <v>270.76</v>
      </c>
      <c r="J1251" s="1">
        <v>203.45</v>
      </c>
      <c r="K1251" s="1">
        <v>100.83</v>
      </c>
      <c r="L1251">
        <v>227.94</v>
      </c>
      <c r="M1251">
        <v>253.34</v>
      </c>
      <c r="N1251">
        <v>30.207000000000001</v>
      </c>
      <c r="O1251" s="1">
        <v>368.8</v>
      </c>
      <c r="P1251" s="1">
        <v>455.33</v>
      </c>
      <c r="Q1251" s="1">
        <v>856.56</v>
      </c>
      <c r="R1251">
        <v>297.27</v>
      </c>
      <c r="S1251">
        <v>255.37</v>
      </c>
      <c r="T1251">
        <v>520.28</v>
      </c>
      <c r="U1251" s="1">
        <v>227.2</v>
      </c>
      <c r="V1251" s="1">
        <v>64.558000000000007</v>
      </c>
      <c r="W1251" s="1">
        <v>153.59</v>
      </c>
    </row>
    <row r="1252" spans="1:23">
      <c r="A1252">
        <v>1251</v>
      </c>
      <c r="B1252">
        <v>5</v>
      </c>
      <c r="C1252">
        <v>201.93</v>
      </c>
      <c r="D1252">
        <v>439.24</v>
      </c>
      <c r="E1252">
        <v>1006.2</v>
      </c>
      <c r="F1252">
        <v>-29.492999999999999</v>
      </c>
      <c r="G1252">
        <v>-100.31</v>
      </c>
      <c r="H1252">
        <v>194.97</v>
      </c>
      <c r="I1252" s="1">
        <v>268.04000000000002</v>
      </c>
      <c r="J1252" s="1">
        <v>197.88</v>
      </c>
      <c r="K1252" s="1">
        <v>102.11</v>
      </c>
      <c r="L1252">
        <v>223.88</v>
      </c>
      <c r="M1252">
        <v>246.54</v>
      </c>
      <c r="N1252">
        <v>31.07</v>
      </c>
      <c r="O1252" s="1">
        <v>368.84</v>
      </c>
      <c r="P1252" s="1">
        <v>455.99</v>
      </c>
      <c r="Q1252" s="1">
        <v>857.96</v>
      </c>
      <c r="R1252">
        <v>298.44</v>
      </c>
      <c r="S1252">
        <v>257.20999999999998</v>
      </c>
      <c r="T1252">
        <v>520.11</v>
      </c>
      <c r="U1252" s="1">
        <v>225.78</v>
      </c>
      <c r="V1252" s="1">
        <v>59.582999999999998</v>
      </c>
      <c r="W1252" s="1">
        <v>157.4</v>
      </c>
    </row>
    <row r="1253" spans="1:23">
      <c r="A1253">
        <v>1252</v>
      </c>
      <c r="B1253">
        <v>5.0039999999999996</v>
      </c>
      <c r="C1253">
        <v>202.06</v>
      </c>
      <c r="D1253">
        <v>439.14</v>
      </c>
      <c r="E1253">
        <v>1007.4</v>
      </c>
      <c r="F1253">
        <v>-30.562000000000001</v>
      </c>
      <c r="G1253">
        <v>-94.063999999999993</v>
      </c>
      <c r="H1253">
        <v>164.4</v>
      </c>
      <c r="I1253" s="1">
        <v>265.64</v>
      </c>
      <c r="J1253" s="1">
        <v>193.13</v>
      </c>
      <c r="K1253" s="1">
        <v>103.19</v>
      </c>
      <c r="L1253">
        <v>220.59</v>
      </c>
      <c r="M1253">
        <v>240.45</v>
      </c>
      <c r="N1253">
        <v>31.844999999999999</v>
      </c>
      <c r="O1253" s="1">
        <v>368.76</v>
      </c>
      <c r="P1253" s="1">
        <v>456.69</v>
      </c>
      <c r="Q1253" s="1">
        <v>859.13</v>
      </c>
      <c r="R1253">
        <v>299.33999999999997</v>
      </c>
      <c r="S1253">
        <v>259.27</v>
      </c>
      <c r="T1253">
        <v>519.79999999999995</v>
      </c>
      <c r="U1253" s="1">
        <v>224.6</v>
      </c>
      <c r="V1253" s="1">
        <v>55.377000000000002</v>
      </c>
      <c r="W1253" s="1">
        <v>160.88999999999999</v>
      </c>
    </row>
    <row r="1254" spans="1:23">
      <c r="A1254">
        <v>1253</v>
      </c>
      <c r="B1254">
        <v>5.008</v>
      </c>
      <c r="C1254">
        <v>202.21</v>
      </c>
      <c r="D1254">
        <v>439</v>
      </c>
      <c r="E1254">
        <v>1008.5</v>
      </c>
      <c r="F1254">
        <v>-29.823</v>
      </c>
      <c r="G1254">
        <v>-87.182000000000002</v>
      </c>
      <c r="H1254">
        <v>135.27000000000001</v>
      </c>
      <c r="I1254" s="1">
        <v>263.39999999999998</v>
      </c>
      <c r="J1254" s="1">
        <v>189.22</v>
      </c>
      <c r="K1254" s="1">
        <v>104.16</v>
      </c>
      <c r="L1254">
        <v>217.09</v>
      </c>
      <c r="M1254">
        <v>235.42</v>
      </c>
      <c r="N1254">
        <v>32.609000000000002</v>
      </c>
      <c r="O1254" s="1">
        <v>368.5</v>
      </c>
      <c r="P1254" s="1">
        <v>457.45</v>
      </c>
      <c r="Q1254" s="1">
        <v>860.17</v>
      </c>
      <c r="R1254">
        <v>300.26</v>
      </c>
      <c r="S1254">
        <v>261.5</v>
      </c>
      <c r="T1254">
        <v>519.36</v>
      </c>
      <c r="U1254" s="1">
        <v>223.63</v>
      </c>
      <c r="V1254" s="1">
        <v>51.956000000000003</v>
      </c>
      <c r="W1254" s="1">
        <v>164</v>
      </c>
    </row>
    <row r="1255" spans="1:23">
      <c r="A1255">
        <v>1254</v>
      </c>
      <c r="B1255">
        <v>5.0119999999999996</v>
      </c>
      <c r="C1255">
        <v>202.33</v>
      </c>
      <c r="D1255">
        <v>438.9</v>
      </c>
      <c r="E1255">
        <v>1009.4</v>
      </c>
      <c r="F1255">
        <v>-27.436</v>
      </c>
      <c r="G1255">
        <v>-79.260000000000005</v>
      </c>
      <c r="H1255">
        <v>110.1</v>
      </c>
      <c r="I1255" s="1">
        <v>261.42</v>
      </c>
      <c r="J1255" s="1">
        <v>186.24</v>
      </c>
      <c r="K1255" s="1">
        <v>104.9</v>
      </c>
      <c r="L1255">
        <v>214.17</v>
      </c>
      <c r="M1255">
        <v>231.21</v>
      </c>
      <c r="N1255">
        <v>33.173999999999999</v>
      </c>
      <c r="O1255" s="1">
        <v>368.25</v>
      </c>
      <c r="P1255" s="1">
        <v>458.17</v>
      </c>
      <c r="Q1255" s="1">
        <v>861.23</v>
      </c>
      <c r="R1255">
        <v>300.83</v>
      </c>
      <c r="S1255">
        <v>263.95999999999998</v>
      </c>
      <c r="T1255">
        <v>518.76</v>
      </c>
      <c r="U1255" s="1">
        <v>223.04</v>
      </c>
      <c r="V1255" s="1">
        <v>49.262</v>
      </c>
      <c r="W1255" s="1">
        <v>166.69</v>
      </c>
    </row>
    <row r="1256" spans="1:23">
      <c r="A1256">
        <v>1255</v>
      </c>
      <c r="B1256">
        <v>5.016</v>
      </c>
      <c r="C1256">
        <v>202.42</v>
      </c>
      <c r="D1256">
        <v>438.76</v>
      </c>
      <c r="E1256">
        <v>1010.1</v>
      </c>
      <c r="F1256">
        <v>-23.4</v>
      </c>
      <c r="G1256">
        <v>-69.903999999999996</v>
      </c>
      <c r="H1256">
        <v>89.171000000000006</v>
      </c>
      <c r="I1256" s="1">
        <v>259.73</v>
      </c>
      <c r="J1256" s="1">
        <v>183.78</v>
      </c>
      <c r="K1256" s="1">
        <v>105.48</v>
      </c>
      <c r="L1256">
        <v>211.6</v>
      </c>
      <c r="M1256">
        <v>227.65</v>
      </c>
      <c r="N1256">
        <v>33.801000000000002</v>
      </c>
      <c r="O1256" s="1">
        <v>368.09</v>
      </c>
      <c r="P1256" s="1">
        <v>458.92</v>
      </c>
      <c r="Q1256" s="1">
        <v>862.03</v>
      </c>
      <c r="R1256">
        <v>301.41000000000003</v>
      </c>
      <c r="S1256">
        <v>266.58999999999997</v>
      </c>
      <c r="T1256">
        <v>517.98</v>
      </c>
      <c r="U1256" s="1">
        <v>222.52</v>
      </c>
      <c r="V1256" s="1">
        <v>47.234999999999999</v>
      </c>
      <c r="W1256" s="1">
        <v>168.88</v>
      </c>
    </row>
    <row r="1257" spans="1:23">
      <c r="A1257">
        <v>1256</v>
      </c>
      <c r="B1257">
        <v>5.0199999999999996</v>
      </c>
      <c r="C1257">
        <v>202.54</v>
      </c>
      <c r="D1257">
        <v>438.66</v>
      </c>
      <c r="E1257">
        <v>1010.8</v>
      </c>
      <c r="F1257">
        <v>-17.754999999999999</v>
      </c>
      <c r="G1257">
        <v>-58.572000000000003</v>
      </c>
      <c r="H1257">
        <v>70.478999999999999</v>
      </c>
      <c r="I1257" s="1">
        <v>258.32</v>
      </c>
      <c r="J1257" s="1">
        <v>182.16</v>
      </c>
      <c r="K1257" s="1">
        <v>105.81</v>
      </c>
      <c r="L1257">
        <v>209.4</v>
      </c>
      <c r="M1257">
        <v>225.23</v>
      </c>
      <c r="N1257">
        <v>33.832000000000001</v>
      </c>
      <c r="O1257" s="1">
        <v>368.2</v>
      </c>
      <c r="P1257" s="1">
        <v>459.64</v>
      </c>
      <c r="Q1257" s="1">
        <v>862.63</v>
      </c>
      <c r="R1257">
        <v>301.77999999999997</v>
      </c>
      <c r="S1257">
        <v>269.37</v>
      </c>
      <c r="T1257">
        <v>517.09</v>
      </c>
      <c r="U1257" s="1">
        <v>222.25</v>
      </c>
      <c r="V1257" s="1">
        <v>45.851999999999997</v>
      </c>
      <c r="W1257" s="1">
        <v>170.54</v>
      </c>
    </row>
    <row r="1258" spans="1:23">
      <c r="A1258">
        <v>1257</v>
      </c>
      <c r="B1258">
        <v>5.024</v>
      </c>
      <c r="C1258">
        <v>202.65</v>
      </c>
      <c r="D1258">
        <v>438.56</v>
      </c>
      <c r="E1258">
        <v>1011.2</v>
      </c>
      <c r="F1258">
        <v>-11.555999999999999</v>
      </c>
      <c r="G1258">
        <v>-44.854999999999997</v>
      </c>
      <c r="H1258">
        <v>51.988</v>
      </c>
      <c r="I1258" s="1">
        <v>256.89999999999998</v>
      </c>
      <c r="J1258" s="1">
        <v>181.41</v>
      </c>
      <c r="K1258" s="1">
        <v>105.79</v>
      </c>
      <c r="L1258">
        <v>207.4</v>
      </c>
      <c r="M1258">
        <v>223.45</v>
      </c>
      <c r="N1258">
        <v>33.962000000000003</v>
      </c>
      <c r="O1258" s="1">
        <v>368.37</v>
      </c>
      <c r="P1258" s="1">
        <v>460.5</v>
      </c>
      <c r="Q1258" s="1">
        <v>863.07</v>
      </c>
      <c r="R1258">
        <v>302.11</v>
      </c>
      <c r="S1258">
        <v>272.36</v>
      </c>
      <c r="T1258">
        <v>516.05999999999995</v>
      </c>
      <c r="U1258" s="1">
        <v>222.13</v>
      </c>
      <c r="V1258" s="1">
        <v>45.152000000000001</v>
      </c>
      <c r="W1258" s="1">
        <v>171.73</v>
      </c>
    </row>
    <row r="1259" spans="1:23">
      <c r="A1259">
        <v>1258</v>
      </c>
      <c r="B1259">
        <v>5.0279999999999996</v>
      </c>
      <c r="C1259">
        <v>202.78</v>
      </c>
      <c r="D1259">
        <v>438.38</v>
      </c>
      <c r="E1259">
        <v>1011.5</v>
      </c>
      <c r="F1259">
        <v>-6.1391999999999998</v>
      </c>
      <c r="G1259">
        <v>-29.74</v>
      </c>
      <c r="H1259">
        <v>0</v>
      </c>
      <c r="I1259" s="1">
        <v>255.84</v>
      </c>
      <c r="J1259" s="1">
        <v>181.21</v>
      </c>
      <c r="K1259" s="1">
        <v>105.64</v>
      </c>
      <c r="L1259">
        <v>205.72</v>
      </c>
      <c r="M1259">
        <v>222.55</v>
      </c>
      <c r="N1259">
        <v>33.64</v>
      </c>
      <c r="O1259" s="1">
        <v>368.59</v>
      </c>
      <c r="P1259" s="1">
        <v>461.33</v>
      </c>
      <c r="Q1259" s="1">
        <v>863.32</v>
      </c>
      <c r="R1259">
        <v>302.44</v>
      </c>
      <c r="S1259">
        <v>275.48</v>
      </c>
      <c r="T1259">
        <v>514.97</v>
      </c>
      <c r="U1259" s="1">
        <v>222.09</v>
      </c>
      <c r="V1259" s="1">
        <v>45.036999999999999</v>
      </c>
      <c r="W1259" s="1">
        <v>172.39</v>
      </c>
    </row>
    <row r="1260" spans="1:23">
      <c r="A1260">
        <v>1259</v>
      </c>
      <c r="B1260">
        <v>5.032</v>
      </c>
      <c r="C1260">
        <v>202.93</v>
      </c>
      <c r="D1260">
        <v>438.27</v>
      </c>
      <c r="E1260">
        <v>1011.6</v>
      </c>
      <c r="F1260">
        <v>-2.3515000000000001</v>
      </c>
      <c r="G1260">
        <v>-16.129000000000001</v>
      </c>
      <c r="H1260">
        <v>0</v>
      </c>
      <c r="I1260" s="1">
        <v>254.9</v>
      </c>
      <c r="J1260" s="1">
        <v>181.74</v>
      </c>
      <c r="K1260" s="1">
        <v>105.08</v>
      </c>
      <c r="L1260">
        <v>204.07</v>
      </c>
      <c r="M1260">
        <v>222.42</v>
      </c>
      <c r="N1260">
        <v>33.261000000000003</v>
      </c>
      <c r="O1260" s="1">
        <v>368.79</v>
      </c>
      <c r="P1260" s="1">
        <v>462.25</v>
      </c>
      <c r="Q1260" s="1">
        <v>863.56</v>
      </c>
      <c r="R1260">
        <v>302.69</v>
      </c>
      <c r="S1260">
        <v>278.62</v>
      </c>
      <c r="T1260">
        <v>513.66</v>
      </c>
      <c r="U1260" s="1">
        <v>222.25</v>
      </c>
      <c r="V1260" s="1">
        <v>45.524999999999999</v>
      </c>
      <c r="W1260" s="1">
        <v>172.52</v>
      </c>
    </row>
    <row r="1261" spans="1:23">
      <c r="A1261">
        <v>1260</v>
      </c>
      <c r="B1261">
        <v>5.0359999999999996</v>
      </c>
      <c r="C1261">
        <v>203.06</v>
      </c>
      <c r="D1261">
        <v>438.2</v>
      </c>
      <c r="E1261">
        <v>1011.4</v>
      </c>
      <c r="F1261">
        <v>-0.20845</v>
      </c>
      <c r="G1261">
        <v>-6.4069000000000003</v>
      </c>
      <c r="H1261">
        <v>0</v>
      </c>
      <c r="I1261" s="1">
        <v>253.99</v>
      </c>
      <c r="J1261" s="1">
        <v>182.91</v>
      </c>
      <c r="K1261" s="1">
        <v>104.24</v>
      </c>
      <c r="L1261">
        <v>202.76</v>
      </c>
      <c r="M1261">
        <v>223.05</v>
      </c>
      <c r="N1261">
        <v>32.381999999999998</v>
      </c>
      <c r="O1261" s="1">
        <v>368.96</v>
      </c>
      <c r="P1261" s="1">
        <v>463.06</v>
      </c>
      <c r="Q1261" s="1">
        <v>863.59</v>
      </c>
      <c r="R1261">
        <v>302.89</v>
      </c>
      <c r="S1261">
        <v>281.82</v>
      </c>
      <c r="T1261">
        <v>512.21</v>
      </c>
      <c r="U1261" s="1">
        <v>222.32</v>
      </c>
      <c r="V1261" s="1">
        <v>46.646999999999998</v>
      </c>
      <c r="W1261" s="1">
        <v>172.19</v>
      </c>
    </row>
    <row r="1262" spans="1:23">
      <c r="A1262">
        <v>1261</v>
      </c>
      <c r="B1262">
        <v>5.04</v>
      </c>
      <c r="C1262">
        <v>203.19</v>
      </c>
      <c r="D1262">
        <v>438.02</v>
      </c>
      <c r="E1262">
        <v>1011.1</v>
      </c>
      <c r="F1262">
        <v>0.71118999999999999</v>
      </c>
      <c r="G1262">
        <v>-0.75017999999999996</v>
      </c>
      <c r="H1262">
        <v>0</v>
      </c>
      <c r="I1262" s="1">
        <v>253.48</v>
      </c>
      <c r="J1262" s="1">
        <v>184.65</v>
      </c>
      <c r="K1262" s="1">
        <v>103.21</v>
      </c>
      <c r="L1262">
        <v>201.63</v>
      </c>
      <c r="M1262">
        <v>224.25</v>
      </c>
      <c r="N1262">
        <v>31.477</v>
      </c>
      <c r="O1262" s="1">
        <v>368.97</v>
      </c>
      <c r="P1262" s="1">
        <v>464.15</v>
      </c>
      <c r="Q1262" s="1">
        <v>863.46</v>
      </c>
      <c r="R1262">
        <v>303</v>
      </c>
      <c r="S1262">
        <v>284.88</v>
      </c>
      <c r="T1262">
        <v>510.69</v>
      </c>
      <c r="U1262" s="1">
        <v>222.63</v>
      </c>
      <c r="V1262" s="1">
        <v>48.219000000000001</v>
      </c>
      <c r="W1262" s="1">
        <v>171.33</v>
      </c>
    </row>
    <row r="1263" spans="1:23">
      <c r="A1263">
        <v>1262</v>
      </c>
      <c r="B1263">
        <v>5.0439999999999996</v>
      </c>
      <c r="C1263">
        <v>203.3</v>
      </c>
      <c r="D1263">
        <v>437.9</v>
      </c>
      <c r="E1263">
        <v>1010.6</v>
      </c>
      <c r="F1263">
        <v>0.89700000000000002</v>
      </c>
      <c r="G1263">
        <v>1.7770999999999999</v>
      </c>
      <c r="H1263">
        <v>0</v>
      </c>
      <c r="I1263" s="1">
        <v>252.85</v>
      </c>
      <c r="J1263" s="1">
        <v>187.06</v>
      </c>
      <c r="K1263" s="1">
        <v>101.72</v>
      </c>
      <c r="L1263">
        <v>200.68</v>
      </c>
      <c r="M1263">
        <v>226.2</v>
      </c>
      <c r="N1263">
        <v>30.108000000000001</v>
      </c>
      <c r="O1263" s="1">
        <v>368.91</v>
      </c>
      <c r="P1263" s="1">
        <v>465.12</v>
      </c>
      <c r="Q1263" s="1">
        <v>863.28</v>
      </c>
      <c r="R1263">
        <v>303.26</v>
      </c>
      <c r="S1263">
        <v>287.98</v>
      </c>
      <c r="T1263">
        <v>509</v>
      </c>
      <c r="U1263" s="1">
        <v>222.88</v>
      </c>
      <c r="V1263" s="1">
        <v>50.35</v>
      </c>
      <c r="W1263" s="1">
        <v>170.07</v>
      </c>
    </row>
    <row r="1264" spans="1:23">
      <c r="A1264">
        <v>1263</v>
      </c>
      <c r="B1264">
        <v>5.048</v>
      </c>
      <c r="C1264">
        <v>203.41</v>
      </c>
      <c r="D1264">
        <v>437.8</v>
      </c>
      <c r="E1264">
        <v>1009.9</v>
      </c>
      <c r="F1264">
        <v>0.74934999999999996</v>
      </c>
      <c r="G1264">
        <v>2.3187000000000002</v>
      </c>
      <c r="H1264">
        <v>0</v>
      </c>
      <c r="I1264" s="1">
        <v>252.47</v>
      </c>
      <c r="J1264" s="1">
        <v>189.82</v>
      </c>
      <c r="K1264" s="1">
        <v>99.929000000000002</v>
      </c>
      <c r="L1264">
        <v>199.71</v>
      </c>
      <c r="M1264">
        <v>228.97</v>
      </c>
      <c r="N1264">
        <v>28.422000000000001</v>
      </c>
      <c r="O1264" s="1">
        <v>368.78</v>
      </c>
      <c r="P1264" s="1">
        <v>466.17</v>
      </c>
      <c r="Q1264" s="1">
        <v>862.9</v>
      </c>
      <c r="R1264">
        <v>303.57</v>
      </c>
      <c r="S1264">
        <v>291.18</v>
      </c>
      <c r="T1264">
        <v>507.23</v>
      </c>
      <c r="U1264" s="1">
        <v>222.91</v>
      </c>
      <c r="V1264" s="1">
        <v>53.11</v>
      </c>
      <c r="W1264" s="1">
        <v>168.41</v>
      </c>
    </row>
    <row r="1265" spans="1:23">
      <c r="A1265">
        <v>1264</v>
      </c>
      <c r="B1265">
        <v>5.0519999999999996</v>
      </c>
      <c r="C1265">
        <v>203.53</v>
      </c>
      <c r="D1265">
        <v>437.65</v>
      </c>
      <c r="E1265">
        <v>1009</v>
      </c>
      <c r="F1265">
        <v>0.53900999999999999</v>
      </c>
      <c r="G1265">
        <v>1.8001</v>
      </c>
      <c r="H1265">
        <v>0</v>
      </c>
      <c r="I1265" s="1">
        <v>252.15</v>
      </c>
      <c r="J1265" s="1">
        <v>193.22</v>
      </c>
      <c r="K1265" s="1">
        <v>97.866</v>
      </c>
      <c r="L1265">
        <v>199.2</v>
      </c>
      <c r="M1265">
        <v>232.18</v>
      </c>
      <c r="N1265">
        <v>26.574000000000002</v>
      </c>
      <c r="O1265" s="1">
        <v>368.54</v>
      </c>
      <c r="P1265" s="1">
        <v>467.22</v>
      </c>
      <c r="Q1265" s="1">
        <v>862.56</v>
      </c>
      <c r="R1265">
        <v>303.87</v>
      </c>
      <c r="S1265">
        <v>294.29000000000002</v>
      </c>
      <c r="T1265">
        <v>505.33</v>
      </c>
      <c r="U1265" s="1">
        <v>223.06</v>
      </c>
      <c r="V1265" s="1">
        <v>56.216999999999999</v>
      </c>
      <c r="W1265" s="1">
        <v>166.22</v>
      </c>
    </row>
    <row r="1266" spans="1:23">
      <c r="A1266">
        <v>1265</v>
      </c>
      <c r="B1266">
        <v>5.056</v>
      </c>
      <c r="C1266">
        <v>203.63</v>
      </c>
      <c r="D1266">
        <v>437.53</v>
      </c>
      <c r="E1266">
        <v>1007.8</v>
      </c>
      <c r="F1266">
        <v>0.42210999999999999</v>
      </c>
      <c r="G1266">
        <v>0.81740000000000002</v>
      </c>
      <c r="H1266">
        <v>0</v>
      </c>
      <c r="I1266" s="1">
        <v>251.96</v>
      </c>
      <c r="J1266" s="1">
        <v>196.99</v>
      </c>
      <c r="K1266" s="1">
        <v>95.519000000000005</v>
      </c>
      <c r="L1266">
        <v>198.77</v>
      </c>
      <c r="M1266">
        <v>236.11</v>
      </c>
      <c r="N1266">
        <v>24.402000000000001</v>
      </c>
      <c r="O1266" s="1">
        <v>368.41</v>
      </c>
      <c r="P1266" s="1">
        <v>468.09</v>
      </c>
      <c r="Q1266" s="1">
        <v>861.92</v>
      </c>
      <c r="R1266">
        <v>304.2</v>
      </c>
      <c r="S1266">
        <v>297.64</v>
      </c>
      <c r="T1266">
        <v>503.17</v>
      </c>
      <c r="U1266" s="1">
        <v>222.81</v>
      </c>
      <c r="V1266" s="1">
        <v>59.798999999999999</v>
      </c>
      <c r="W1266" s="1">
        <v>163.6</v>
      </c>
    </row>
    <row r="1267" spans="1:23">
      <c r="A1267">
        <v>1266</v>
      </c>
      <c r="B1267">
        <v>5.0599999999999996</v>
      </c>
      <c r="C1267">
        <v>203.8</v>
      </c>
      <c r="D1267">
        <v>437.41</v>
      </c>
      <c r="E1267">
        <v>1006.4</v>
      </c>
      <c r="F1267">
        <v>0.46831</v>
      </c>
      <c r="G1267">
        <v>-0.29960999999999999</v>
      </c>
      <c r="H1267">
        <v>0</v>
      </c>
      <c r="I1267" s="1">
        <v>252.05</v>
      </c>
      <c r="J1267" s="1">
        <v>201.08</v>
      </c>
      <c r="K1267" s="1">
        <v>92.802000000000007</v>
      </c>
      <c r="L1267">
        <v>198.86</v>
      </c>
      <c r="M1267">
        <v>240.54</v>
      </c>
      <c r="N1267">
        <v>22.033000000000001</v>
      </c>
      <c r="O1267" s="1">
        <v>368.35</v>
      </c>
      <c r="P1267" s="1">
        <v>468.92</v>
      </c>
      <c r="Q1267" s="1">
        <v>861.23</v>
      </c>
      <c r="R1267">
        <v>304.67</v>
      </c>
      <c r="S1267">
        <v>300.95</v>
      </c>
      <c r="T1267">
        <v>500.82</v>
      </c>
      <c r="U1267" s="1">
        <v>222.54</v>
      </c>
      <c r="V1267" s="1">
        <v>63.773000000000003</v>
      </c>
      <c r="W1267" s="1">
        <v>160.6</v>
      </c>
    </row>
    <row r="1268" spans="1:23">
      <c r="A1268">
        <v>1267</v>
      </c>
      <c r="B1268">
        <v>5.0640000000000001</v>
      </c>
      <c r="C1268">
        <v>203.9</v>
      </c>
      <c r="D1268">
        <v>437.26</v>
      </c>
      <c r="E1268">
        <v>1004.9</v>
      </c>
      <c r="F1268">
        <v>0.67695000000000005</v>
      </c>
      <c r="G1268">
        <v>-1.3441000000000001</v>
      </c>
      <c r="H1268">
        <v>0</v>
      </c>
      <c r="I1268" s="1">
        <v>252.35</v>
      </c>
      <c r="J1268" s="1">
        <v>205.59</v>
      </c>
      <c r="K1268" s="1">
        <v>89.801000000000002</v>
      </c>
      <c r="L1268">
        <v>199</v>
      </c>
      <c r="M1268">
        <v>245.67</v>
      </c>
      <c r="N1268">
        <v>19.577000000000002</v>
      </c>
      <c r="O1268" s="1">
        <v>368.3</v>
      </c>
      <c r="P1268" s="1">
        <v>469.53</v>
      </c>
      <c r="Q1268" s="1">
        <v>860.55</v>
      </c>
      <c r="R1268">
        <v>305.07</v>
      </c>
      <c r="S1268">
        <v>304.39999999999998</v>
      </c>
      <c r="T1268">
        <v>498.25</v>
      </c>
      <c r="U1268" s="1">
        <v>222.15</v>
      </c>
      <c r="V1268" s="1">
        <v>68.161000000000001</v>
      </c>
      <c r="W1268" s="1">
        <v>157.21</v>
      </c>
    </row>
    <row r="1269" spans="1:23">
      <c r="A1269">
        <v>1268</v>
      </c>
      <c r="B1269">
        <v>5.0679999999999996</v>
      </c>
      <c r="C1269">
        <v>204</v>
      </c>
      <c r="D1269">
        <v>437.1</v>
      </c>
      <c r="E1269">
        <v>1003.2</v>
      </c>
      <c r="F1269">
        <v>0.96987000000000001</v>
      </c>
      <c r="G1269">
        <v>-2.0648</v>
      </c>
      <c r="H1269">
        <v>0</v>
      </c>
      <c r="I1269" s="1">
        <v>252.75</v>
      </c>
      <c r="J1269" s="1">
        <v>210.54</v>
      </c>
      <c r="K1269" s="1">
        <v>86.605999999999995</v>
      </c>
      <c r="L1269">
        <v>199.49</v>
      </c>
      <c r="M1269">
        <v>251.22</v>
      </c>
      <c r="N1269">
        <v>16.818999999999999</v>
      </c>
      <c r="O1269" s="1">
        <v>368.24</v>
      </c>
      <c r="P1269" s="1">
        <v>469.96</v>
      </c>
      <c r="Q1269" s="1">
        <v>859.54</v>
      </c>
      <c r="R1269">
        <v>305.68</v>
      </c>
      <c r="S1269">
        <v>308.04000000000002</v>
      </c>
      <c r="T1269">
        <v>495.37</v>
      </c>
      <c r="U1269" s="1">
        <v>221.54</v>
      </c>
      <c r="V1269" s="1">
        <v>72.927999999999997</v>
      </c>
      <c r="W1269" s="1">
        <v>153.44</v>
      </c>
    </row>
    <row r="1270" spans="1:23">
      <c r="A1270">
        <v>1269</v>
      </c>
      <c r="B1270">
        <v>5.0720000000000001</v>
      </c>
      <c r="C1270">
        <v>204.13</v>
      </c>
      <c r="D1270">
        <v>436.86</v>
      </c>
      <c r="E1270">
        <v>1001.2</v>
      </c>
      <c r="F1270">
        <v>1.1613</v>
      </c>
      <c r="G1270">
        <v>-2.0110999999999999</v>
      </c>
      <c r="H1270">
        <v>0</v>
      </c>
      <c r="I1270" s="1">
        <v>253.5</v>
      </c>
      <c r="J1270" s="1">
        <v>215.75</v>
      </c>
      <c r="K1270" s="1">
        <v>83.141999999999996</v>
      </c>
      <c r="L1270">
        <v>200.55</v>
      </c>
      <c r="M1270">
        <v>256.94</v>
      </c>
      <c r="N1270">
        <v>13.557</v>
      </c>
      <c r="O1270" s="1">
        <v>368.24</v>
      </c>
      <c r="P1270" s="1">
        <v>470.32</v>
      </c>
      <c r="Q1270" s="1">
        <v>858.62</v>
      </c>
      <c r="R1270">
        <v>306.32</v>
      </c>
      <c r="S1270">
        <v>311.76</v>
      </c>
      <c r="T1270">
        <v>492.33</v>
      </c>
      <c r="U1270" s="1">
        <v>220.95</v>
      </c>
      <c r="V1270" s="1">
        <v>78.093999999999994</v>
      </c>
      <c r="W1270" s="1">
        <v>149.47</v>
      </c>
    </row>
    <row r="1271" spans="1:23">
      <c r="A1271">
        <v>1270</v>
      </c>
      <c r="B1271">
        <v>5.0759999999999996</v>
      </c>
      <c r="C1271">
        <v>204.26</v>
      </c>
      <c r="D1271">
        <v>436.82</v>
      </c>
      <c r="E1271">
        <v>999.08</v>
      </c>
      <c r="F1271">
        <v>0.91761999999999999</v>
      </c>
      <c r="G1271">
        <v>-0.43408000000000002</v>
      </c>
      <c r="H1271">
        <v>0</v>
      </c>
      <c r="I1271" s="1">
        <v>254.43</v>
      </c>
      <c r="J1271" s="1">
        <v>221.34</v>
      </c>
      <c r="K1271" s="1">
        <v>79.531999999999996</v>
      </c>
      <c r="L1271">
        <v>202.12</v>
      </c>
      <c r="M1271">
        <v>263.47000000000003</v>
      </c>
      <c r="N1271">
        <v>10.09</v>
      </c>
      <c r="O1271" s="1">
        <v>368.23</v>
      </c>
      <c r="P1271" s="1">
        <v>470.53</v>
      </c>
      <c r="Q1271" s="1">
        <v>857.63</v>
      </c>
      <c r="R1271">
        <v>307.04000000000002</v>
      </c>
      <c r="S1271">
        <v>315.7</v>
      </c>
      <c r="T1271">
        <v>489.11</v>
      </c>
      <c r="U1271" s="1">
        <v>220.26</v>
      </c>
      <c r="V1271" s="1">
        <v>83.725999999999999</v>
      </c>
      <c r="W1271" s="1">
        <v>145.16999999999999</v>
      </c>
    </row>
    <row r="1272" spans="1:23">
      <c r="A1272">
        <v>1271</v>
      </c>
      <c r="B1272">
        <v>5.08</v>
      </c>
      <c r="C1272">
        <v>204.44</v>
      </c>
      <c r="D1272">
        <v>436.76</v>
      </c>
      <c r="E1272">
        <v>996.79</v>
      </c>
      <c r="F1272">
        <v>-0.26238</v>
      </c>
      <c r="G1272">
        <v>3.6831999999999998</v>
      </c>
      <c r="H1272">
        <v>0</v>
      </c>
      <c r="I1272" s="1">
        <v>255.48</v>
      </c>
      <c r="J1272" s="1">
        <v>227.34</v>
      </c>
      <c r="K1272" s="1">
        <v>75.731999999999999</v>
      </c>
      <c r="L1272">
        <v>204.04</v>
      </c>
      <c r="M1272">
        <v>270.64999999999998</v>
      </c>
      <c r="N1272">
        <v>7.1330999999999998</v>
      </c>
      <c r="O1272" s="1">
        <v>368.26</v>
      </c>
      <c r="P1272" s="1">
        <v>470.49</v>
      </c>
      <c r="Q1272" s="1">
        <v>856.45</v>
      </c>
      <c r="R1272">
        <v>307.8</v>
      </c>
      <c r="S1272">
        <v>319.89</v>
      </c>
      <c r="T1272">
        <v>485.84</v>
      </c>
      <c r="U1272" s="1">
        <v>219.49</v>
      </c>
      <c r="V1272" s="1">
        <v>89.716999999999999</v>
      </c>
      <c r="W1272" s="1">
        <v>140.61000000000001</v>
      </c>
    </row>
    <row r="1273" spans="1:23">
      <c r="A1273">
        <v>1272</v>
      </c>
      <c r="B1273">
        <v>5.0839999999999996</v>
      </c>
      <c r="C1273">
        <v>204.62</v>
      </c>
      <c r="D1273">
        <v>436.7</v>
      </c>
      <c r="E1273">
        <v>994.31</v>
      </c>
      <c r="F1273">
        <v>-2.9952999999999999</v>
      </c>
      <c r="G1273">
        <v>11.351000000000001</v>
      </c>
      <c r="H1273">
        <v>0</v>
      </c>
      <c r="I1273" s="1">
        <v>256.92</v>
      </c>
      <c r="J1273" s="1">
        <v>233.61</v>
      </c>
      <c r="K1273" s="1">
        <v>71.923000000000002</v>
      </c>
      <c r="L1273">
        <v>205.51</v>
      </c>
      <c r="M1273">
        <v>279.97000000000003</v>
      </c>
      <c r="N1273">
        <v>6.28</v>
      </c>
      <c r="O1273" s="1">
        <v>368.44</v>
      </c>
      <c r="P1273" s="1">
        <v>470.26</v>
      </c>
      <c r="Q1273" s="1">
        <v>855.26</v>
      </c>
      <c r="R1273">
        <v>308.86</v>
      </c>
      <c r="S1273">
        <v>324.29000000000002</v>
      </c>
      <c r="T1273">
        <v>482.23</v>
      </c>
      <c r="U1273" s="1">
        <v>218.86</v>
      </c>
      <c r="V1273" s="1">
        <v>96.135000000000005</v>
      </c>
      <c r="W1273" s="1">
        <v>135.16</v>
      </c>
    </row>
    <row r="1274" spans="1:23">
      <c r="A1274">
        <v>1273</v>
      </c>
      <c r="B1274">
        <v>5.0880000000000001</v>
      </c>
      <c r="C1274">
        <v>204.74</v>
      </c>
      <c r="D1274">
        <v>436.58</v>
      </c>
      <c r="E1274">
        <v>991.64</v>
      </c>
      <c r="F1274">
        <v>-7.8117999999999999</v>
      </c>
      <c r="G1274">
        <v>22.905000000000001</v>
      </c>
      <c r="H1274">
        <v>0</v>
      </c>
      <c r="I1274" s="1">
        <v>258.18</v>
      </c>
      <c r="J1274" s="1">
        <v>240.29</v>
      </c>
      <c r="K1274" s="1">
        <v>67.712999999999994</v>
      </c>
      <c r="L1274">
        <v>206.4</v>
      </c>
      <c r="M1274">
        <v>290.72000000000003</v>
      </c>
      <c r="N1274">
        <v>5.5759999999999996</v>
      </c>
      <c r="O1274" s="1">
        <v>368.23</v>
      </c>
      <c r="P1274" s="1">
        <v>469.9</v>
      </c>
      <c r="Q1274" s="1">
        <v>854.01</v>
      </c>
      <c r="R1274">
        <v>309.8</v>
      </c>
      <c r="S1274">
        <v>328.71</v>
      </c>
      <c r="T1274">
        <v>478.61</v>
      </c>
      <c r="U1274" s="1">
        <v>219.11</v>
      </c>
      <c r="V1274" s="1">
        <v>103.03</v>
      </c>
      <c r="W1274" s="1">
        <v>128.27000000000001</v>
      </c>
    </row>
    <row r="1275" spans="1:23">
      <c r="A1275">
        <v>1274</v>
      </c>
      <c r="B1275">
        <v>5.0919999999999996</v>
      </c>
      <c r="C1275">
        <v>204.83</v>
      </c>
      <c r="D1275">
        <v>436.6</v>
      </c>
      <c r="E1275">
        <v>988.87</v>
      </c>
      <c r="F1275">
        <v>-14.744999999999999</v>
      </c>
      <c r="G1275">
        <v>36.86</v>
      </c>
      <c r="H1275">
        <v>90.539000000000001</v>
      </c>
      <c r="I1275" s="1">
        <v>258.88</v>
      </c>
      <c r="J1275" s="1">
        <v>248.43</v>
      </c>
      <c r="K1275" s="1">
        <v>63.268000000000001</v>
      </c>
      <c r="L1275">
        <v>206.36</v>
      </c>
      <c r="M1275">
        <v>301.74</v>
      </c>
      <c r="N1275">
        <v>4.5267999999999997</v>
      </c>
      <c r="O1275" s="1">
        <v>368.27</v>
      </c>
      <c r="P1275" s="1">
        <v>469.31</v>
      </c>
      <c r="Q1275" s="1">
        <v>852.62</v>
      </c>
      <c r="R1275">
        <v>311.10000000000002</v>
      </c>
      <c r="S1275">
        <v>333.48</v>
      </c>
      <c r="T1275">
        <v>475.04</v>
      </c>
      <c r="U1275" s="1">
        <v>220.08</v>
      </c>
      <c r="V1275" s="1">
        <v>110.42</v>
      </c>
      <c r="W1275" s="1">
        <v>120.69</v>
      </c>
    </row>
    <row r="1276" spans="1:23">
      <c r="A1276">
        <v>1275</v>
      </c>
      <c r="B1276">
        <v>5.0960000000000001</v>
      </c>
      <c r="C1276">
        <v>204.92</v>
      </c>
      <c r="D1276">
        <v>436.77</v>
      </c>
      <c r="E1276">
        <v>985.91</v>
      </c>
      <c r="F1276">
        <v>-23.146000000000001</v>
      </c>
      <c r="G1276">
        <v>49.831000000000003</v>
      </c>
      <c r="H1276">
        <v>177.75</v>
      </c>
      <c r="I1276" s="1">
        <v>259.69</v>
      </c>
      <c r="J1276" s="1">
        <v>257.52</v>
      </c>
      <c r="K1276" s="1">
        <v>59.033999999999999</v>
      </c>
      <c r="L1276">
        <v>206.5</v>
      </c>
      <c r="M1276">
        <v>313.13</v>
      </c>
      <c r="N1276">
        <v>3.6438999999999999</v>
      </c>
      <c r="O1276" s="1">
        <v>368.24</v>
      </c>
      <c r="P1276" s="1">
        <v>468.67</v>
      </c>
      <c r="Q1276" s="1">
        <v>851.17</v>
      </c>
      <c r="R1276">
        <v>312.33</v>
      </c>
      <c r="S1276">
        <v>338.15</v>
      </c>
      <c r="T1276">
        <v>471.38</v>
      </c>
      <c r="U1276" s="1">
        <v>220.74</v>
      </c>
      <c r="V1276" s="1">
        <v>117.34</v>
      </c>
      <c r="W1276" s="1">
        <v>111.86</v>
      </c>
    </row>
    <row r="1277" spans="1:23">
      <c r="A1277">
        <v>1276</v>
      </c>
      <c r="B1277">
        <v>5.0999999999999996</v>
      </c>
      <c r="C1277">
        <v>204.92</v>
      </c>
      <c r="D1277">
        <v>436.96</v>
      </c>
      <c r="E1277">
        <v>982.86</v>
      </c>
      <c r="F1277">
        <v>-31.687999999999999</v>
      </c>
      <c r="G1277">
        <v>59.545999999999999</v>
      </c>
      <c r="H1277">
        <v>292.61</v>
      </c>
      <c r="I1277" s="1">
        <v>259.85000000000002</v>
      </c>
      <c r="J1277" s="1">
        <v>267.77999999999997</v>
      </c>
      <c r="K1277" s="1">
        <v>55.311999999999998</v>
      </c>
      <c r="L1277">
        <v>206.09</v>
      </c>
      <c r="M1277">
        <v>325.08</v>
      </c>
      <c r="N1277">
        <v>3.9799000000000002</v>
      </c>
      <c r="O1277" s="1">
        <v>368.46</v>
      </c>
      <c r="P1277" s="1">
        <v>467.98</v>
      </c>
      <c r="Q1277" s="1">
        <v>849.47</v>
      </c>
      <c r="R1277">
        <v>313.60000000000002</v>
      </c>
      <c r="S1277">
        <v>343.05</v>
      </c>
      <c r="T1277">
        <v>467.78</v>
      </c>
      <c r="U1277" s="1">
        <v>221.5</v>
      </c>
      <c r="V1277" s="1">
        <v>124.82</v>
      </c>
      <c r="W1277" s="1">
        <v>102.91</v>
      </c>
    </row>
    <row r="1278" spans="1:23">
      <c r="A1278">
        <v>1277</v>
      </c>
      <c r="B1278">
        <v>5.1040000000000001</v>
      </c>
      <c r="C1278">
        <v>204.93</v>
      </c>
      <c r="D1278">
        <v>436.97</v>
      </c>
      <c r="E1278">
        <v>979.78</v>
      </c>
      <c r="F1278">
        <v>-38.173999999999999</v>
      </c>
      <c r="G1278">
        <v>67.03</v>
      </c>
      <c r="H1278">
        <v>427.33</v>
      </c>
      <c r="I1278" s="1">
        <v>259.89</v>
      </c>
      <c r="J1278" s="1">
        <v>278.5</v>
      </c>
      <c r="K1278" s="1">
        <v>52.459000000000003</v>
      </c>
      <c r="L1278">
        <v>205.73</v>
      </c>
      <c r="M1278">
        <v>336.86</v>
      </c>
      <c r="N1278">
        <v>4.3528000000000002</v>
      </c>
      <c r="O1278" s="1">
        <v>368.76</v>
      </c>
      <c r="P1278" s="1">
        <v>467.03</v>
      </c>
      <c r="Q1278" s="1">
        <v>847.72</v>
      </c>
      <c r="R1278">
        <v>314.83999999999997</v>
      </c>
      <c r="S1278">
        <v>347.94</v>
      </c>
      <c r="T1278">
        <v>464.32</v>
      </c>
      <c r="U1278" s="1">
        <v>222.48</v>
      </c>
      <c r="V1278" s="1">
        <v>132.30000000000001</v>
      </c>
      <c r="W1278" s="1">
        <v>94.33</v>
      </c>
    </row>
    <row r="1279" spans="1:23">
      <c r="A1279">
        <v>1278</v>
      </c>
      <c r="B1279">
        <v>5.1079999999999997</v>
      </c>
      <c r="C1279">
        <v>204.85</v>
      </c>
      <c r="D1279">
        <v>437.06</v>
      </c>
      <c r="E1279">
        <v>976.76</v>
      </c>
      <c r="F1279">
        <v>-41.371000000000002</v>
      </c>
      <c r="G1279">
        <v>76.224000000000004</v>
      </c>
      <c r="H1279">
        <v>567.14</v>
      </c>
      <c r="I1279" s="1">
        <v>259.74</v>
      </c>
      <c r="J1279" s="1">
        <v>288.91000000000003</v>
      </c>
      <c r="K1279" s="1">
        <v>51.292000000000002</v>
      </c>
      <c r="L1279">
        <v>204.75</v>
      </c>
      <c r="M1279">
        <v>347.99</v>
      </c>
      <c r="N1279">
        <v>6.1539999999999999</v>
      </c>
      <c r="O1279" s="1">
        <v>369.31</v>
      </c>
      <c r="P1279" s="1">
        <v>466.08</v>
      </c>
      <c r="Q1279" s="1">
        <v>846.01</v>
      </c>
      <c r="R1279">
        <v>315.91000000000003</v>
      </c>
      <c r="S1279">
        <v>353.19</v>
      </c>
      <c r="T1279">
        <v>461.02</v>
      </c>
      <c r="U1279" s="1">
        <v>223.54</v>
      </c>
      <c r="V1279" s="1">
        <v>139.33000000000001</v>
      </c>
      <c r="W1279" s="1">
        <v>86.418999999999997</v>
      </c>
    </row>
    <row r="1280" spans="1:23">
      <c r="A1280">
        <v>1279</v>
      </c>
      <c r="B1280">
        <v>5.1120000000000001</v>
      </c>
      <c r="C1280">
        <v>204.75</v>
      </c>
      <c r="D1280">
        <v>437.07</v>
      </c>
      <c r="E1280">
        <v>973.77</v>
      </c>
      <c r="F1280">
        <v>-43.408000000000001</v>
      </c>
      <c r="G1280">
        <v>92.022000000000006</v>
      </c>
      <c r="H1280">
        <v>693.31</v>
      </c>
      <c r="I1280" s="1">
        <v>259.27</v>
      </c>
      <c r="J1280" s="1">
        <v>298.76</v>
      </c>
      <c r="K1280" s="1">
        <v>51.487000000000002</v>
      </c>
      <c r="L1280">
        <v>203.89</v>
      </c>
      <c r="M1280">
        <v>359.09</v>
      </c>
      <c r="N1280">
        <v>8.4850999999999992</v>
      </c>
      <c r="O1280" s="1">
        <v>370.16</v>
      </c>
      <c r="P1280" s="1">
        <v>465.18</v>
      </c>
      <c r="Q1280" s="1">
        <v>844.36</v>
      </c>
      <c r="R1280">
        <v>316.97000000000003</v>
      </c>
      <c r="S1280">
        <v>358.76</v>
      </c>
      <c r="T1280">
        <v>458.05</v>
      </c>
      <c r="U1280" s="1">
        <v>223.91</v>
      </c>
      <c r="V1280" s="1">
        <v>146.25</v>
      </c>
      <c r="W1280" s="1">
        <v>78.686000000000007</v>
      </c>
    </row>
    <row r="1281" spans="1:23">
      <c r="A1281">
        <v>1280</v>
      </c>
      <c r="B1281">
        <v>5.1159999999999997</v>
      </c>
      <c r="C1281">
        <v>204.66</v>
      </c>
      <c r="D1281">
        <v>437.08</v>
      </c>
      <c r="E1281">
        <v>970.85</v>
      </c>
      <c r="F1281">
        <v>-46.845999999999997</v>
      </c>
      <c r="G1281">
        <v>116.01</v>
      </c>
      <c r="H1281">
        <v>791.32</v>
      </c>
      <c r="I1281" s="1">
        <v>258.68</v>
      </c>
      <c r="J1281" s="1">
        <v>307.67</v>
      </c>
      <c r="K1281" s="1">
        <v>52.441000000000003</v>
      </c>
      <c r="L1281">
        <v>203.13</v>
      </c>
      <c r="M1281">
        <v>370.02</v>
      </c>
      <c r="N1281">
        <v>11.031000000000001</v>
      </c>
      <c r="O1281" s="1">
        <v>371.02</v>
      </c>
      <c r="P1281" s="1">
        <v>464.49</v>
      </c>
      <c r="Q1281" s="1">
        <v>843.72</v>
      </c>
      <c r="R1281">
        <v>317.93</v>
      </c>
      <c r="S1281">
        <v>364.95</v>
      </c>
      <c r="T1281">
        <v>455.52</v>
      </c>
      <c r="U1281" s="1">
        <v>222.85</v>
      </c>
      <c r="V1281" s="1">
        <v>153.25</v>
      </c>
      <c r="W1281" s="1">
        <v>70.337999999999994</v>
      </c>
    </row>
    <row r="1282" spans="1:23">
      <c r="A1282">
        <v>1281</v>
      </c>
      <c r="B1282">
        <v>5.12</v>
      </c>
      <c r="C1282">
        <v>204.62</v>
      </c>
      <c r="D1282">
        <v>437.24</v>
      </c>
      <c r="E1282">
        <v>967.95</v>
      </c>
      <c r="F1282">
        <v>-51.04</v>
      </c>
      <c r="G1282">
        <v>144.77000000000001</v>
      </c>
      <c r="H1282">
        <v>858.11</v>
      </c>
      <c r="I1282" s="1">
        <v>257.79000000000002</v>
      </c>
      <c r="J1282" s="1">
        <v>316.35000000000002</v>
      </c>
      <c r="K1282" s="1">
        <v>53.3</v>
      </c>
      <c r="L1282">
        <v>202.32</v>
      </c>
      <c r="M1282">
        <v>380.96</v>
      </c>
      <c r="N1282">
        <v>13.706</v>
      </c>
      <c r="O1282" s="1">
        <v>371.84</v>
      </c>
      <c r="P1282" s="1">
        <v>464.1</v>
      </c>
      <c r="Q1282" s="1">
        <v>843.88</v>
      </c>
      <c r="R1282">
        <v>319.19</v>
      </c>
      <c r="S1282">
        <v>372.05</v>
      </c>
      <c r="T1282">
        <v>453.59</v>
      </c>
      <c r="U1282" s="1">
        <v>220.37</v>
      </c>
      <c r="V1282" s="1">
        <v>160.82</v>
      </c>
      <c r="W1282" s="1">
        <v>61.588999999999999</v>
      </c>
    </row>
    <row r="1283" spans="1:23">
      <c r="A1283">
        <v>1282</v>
      </c>
      <c r="B1283">
        <v>5.1239999999999997</v>
      </c>
      <c r="C1283">
        <v>204.5</v>
      </c>
      <c r="D1283">
        <v>437.49</v>
      </c>
      <c r="E1283">
        <v>965.13</v>
      </c>
      <c r="F1283">
        <v>-53.49</v>
      </c>
      <c r="G1283">
        <v>173.8</v>
      </c>
      <c r="H1283">
        <v>902.16</v>
      </c>
      <c r="I1283" s="1">
        <v>256.82</v>
      </c>
      <c r="J1283" s="1">
        <v>325</v>
      </c>
      <c r="K1283" s="1">
        <v>53.628999999999998</v>
      </c>
      <c r="L1283">
        <v>201.72</v>
      </c>
      <c r="M1283">
        <v>391.96</v>
      </c>
      <c r="N1283">
        <v>16.274999999999999</v>
      </c>
      <c r="O1283" s="1">
        <v>372.4</v>
      </c>
      <c r="P1283" s="1">
        <v>464.06</v>
      </c>
      <c r="Q1283" s="1">
        <v>844.62</v>
      </c>
      <c r="R1283">
        <v>320.5</v>
      </c>
      <c r="S1283">
        <v>379.91</v>
      </c>
      <c r="T1283">
        <v>452.37</v>
      </c>
      <c r="U1283" s="1">
        <v>216.62</v>
      </c>
      <c r="V1283" s="1">
        <v>168.8</v>
      </c>
      <c r="W1283" s="1">
        <v>53.883000000000003</v>
      </c>
    </row>
    <row r="1284" spans="1:23">
      <c r="A1284">
        <v>1283</v>
      </c>
      <c r="B1284">
        <v>5.1280000000000001</v>
      </c>
      <c r="C1284">
        <v>204.42</v>
      </c>
      <c r="D1284">
        <v>437.71</v>
      </c>
      <c r="E1284">
        <v>962.45</v>
      </c>
      <c r="F1284">
        <v>-52.604999999999997</v>
      </c>
      <c r="G1284">
        <v>202.06</v>
      </c>
      <c r="H1284">
        <v>937.46</v>
      </c>
      <c r="I1284" s="1">
        <v>255.46</v>
      </c>
      <c r="J1284" s="1">
        <v>334.15</v>
      </c>
      <c r="K1284" s="1">
        <v>53.845999999999997</v>
      </c>
      <c r="L1284">
        <v>201.53</v>
      </c>
      <c r="M1284">
        <v>403.43</v>
      </c>
      <c r="N1284">
        <v>18.338999999999999</v>
      </c>
      <c r="O1284" s="1">
        <v>372.82</v>
      </c>
      <c r="P1284" s="1">
        <v>464.42</v>
      </c>
      <c r="Q1284" s="1">
        <v>845.84</v>
      </c>
      <c r="R1284">
        <v>322.05</v>
      </c>
      <c r="S1284">
        <v>388.27</v>
      </c>
      <c r="T1284">
        <v>451.61</v>
      </c>
      <c r="U1284" s="1">
        <v>211.44</v>
      </c>
      <c r="V1284" s="1">
        <v>177.85</v>
      </c>
      <c r="W1284" s="1">
        <v>47.802</v>
      </c>
    </row>
    <row r="1285" spans="1:23">
      <c r="A1285">
        <v>1284</v>
      </c>
      <c r="B1285">
        <v>5.1319999999999997</v>
      </c>
      <c r="C1285">
        <v>204.29</v>
      </c>
      <c r="D1285">
        <v>437.88</v>
      </c>
      <c r="E1285">
        <v>959.88</v>
      </c>
      <c r="F1285">
        <v>-47.322000000000003</v>
      </c>
      <c r="G1285">
        <v>232.53</v>
      </c>
      <c r="H1285">
        <v>976.29</v>
      </c>
      <c r="I1285" s="1">
        <v>254.08</v>
      </c>
      <c r="J1285" s="1">
        <v>343.77</v>
      </c>
      <c r="K1285" s="1">
        <v>54.384</v>
      </c>
      <c r="L1285">
        <v>201.38</v>
      </c>
      <c r="M1285">
        <v>415.47</v>
      </c>
      <c r="N1285">
        <v>19.39</v>
      </c>
      <c r="O1285" s="1">
        <v>373.29</v>
      </c>
      <c r="P1285" s="1">
        <v>465.01</v>
      </c>
      <c r="Q1285" s="1">
        <v>846.96</v>
      </c>
      <c r="R1285">
        <v>323.38</v>
      </c>
      <c r="S1285">
        <v>396.57</v>
      </c>
      <c r="T1285">
        <v>450.96</v>
      </c>
      <c r="U1285" s="1">
        <v>207.36</v>
      </c>
      <c r="V1285" s="1">
        <v>188.94</v>
      </c>
      <c r="W1285" s="1">
        <v>43.875999999999998</v>
      </c>
    </row>
    <row r="1286" spans="1:23">
      <c r="A1286">
        <v>1285</v>
      </c>
      <c r="B1286">
        <v>5.1360000000000001</v>
      </c>
      <c r="C1286">
        <v>204.11</v>
      </c>
      <c r="D1286">
        <v>438.11</v>
      </c>
      <c r="E1286">
        <v>957.43</v>
      </c>
      <c r="F1286">
        <v>-34.273000000000003</v>
      </c>
      <c r="G1286">
        <v>264.35000000000002</v>
      </c>
      <c r="H1286">
        <v>1026</v>
      </c>
      <c r="I1286" s="1">
        <v>252.15</v>
      </c>
      <c r="J1286" s="1">
        <v>355.01</v>
      </c>
      <c r="K1286" s="1">
        <v>54.768999999999998</v>
      </c>
      <c r="L1286">
        <v>200.52</v>
      </c>
      <c r="M1286">
        <v>427.71</v>
      </c>
      <c r="N1286">
        <v>19.283000000000001</v>
      </c>
      <c r="O1286" s="1">
        <v>373.91</v>
      </c>
      <c r="P1286" s="1">
        <v>465.47</v>
      </c>
      <c r="Q1286" s="1">
        <v>848.19</v>
      </c>
      <c r="R1286">
        <v>324.35000000000002</v>
      </c>
      <c r="S1286">
        <v>404.65</v>
      </c>
      <c r="T1286">
        <v>450.54</v>
      </c>
      <c r="U1286" s="1">
        <v>204.86</v>
      </c>
      <c r="V1286" s="1">
        <v>201.14</v>
      </c>
      <c r="W1286" s="1">
        <v>42.27</v>
      </c>
    </row>
    <row r="1287" spans="1:23">
      <c r="A1287">
        <v>1286</v>
      </c>
      <c r="B1287">
        <v>5.14</v>
      </c>
      <c r="C1287">
        <v>203.89</v>
      </c>
      <c r="D1287">
        <v>438.44</v>
      </c>
      <c r="E1287">
        <v>955.04</v>
      </c>
      <c r="F1287">
        <v>-10.097</v>
      </c>
      <c r="G1287">
        <v>287.36</v>
      </c>
      <c r="H1287">
        <v>1087.5999999999999</v>
      </c>
      <c r="I1287" s="1">
        <v>250.33</v>
      </c>
      <c r="J1287" s="1">
        <v>368.24</v>
      </c>
      <c r="K1287" s="1">
        <v>54.994999999999997</v>
      </c>
      <c r="L1287">
        <v>199.22</v>
      </c>
      <c r="M1287">
        <v>440.3</v>
      </c>
      <c r="N1287">
        <v>19.004000000000001</v>
      </c>
      <c r="O1287" s="1">
        <v>374.74</v>
      </c>
      <c r="P1287" s="1">
        <v>465.7</v>
      </c>
      <c r="Q1287" s="1">
        <v>849.46</v>
      </c>
      <c r="R1287">
        <v>325.08999999999997</v>
      </c>
      <c r="S1287">
        <v>412.51</v>
      </c>
      <c r="T1287">
        <v>450.1</v>
      </c>
      <c r="U1287" s="1">
        <v>203.41</v>
      </c>
      <c r="V1287" s="1">
        <v>213.84</v>
      </c>
      <c r="W1287" s="1">
        <v>41.752000000000002</v>
      </c>
    </row>
    <row r="1288" spans="1:23">
      <c r="A1288">
        <v>1287</v>
      </c>
      <c r="B1288">
        <v>5.1440000000000001</v>
      </c>
      <c r="C1288">
        <v>203.73</v>
      </c>
      <c r="D1288">
        <v>438.66</v>
      </c>
      <c r="E1288">
        <v>952.79</v>
      </c>
      <c r="F1288">
        <v>23.817</v>
      </c>
      <c r="G1288">
        <v>288.64999999999998</v>
      </c>
      <c r="H1288">
        <v>1155.3</v>
      </c>
      <c r="I1288" s="1">
        <v>249.24</v>
      </c>
      <c r="J1288" s="1">
        <v>381.77</v>
      </c>
      <c r="K1288" s="1">
        <v>55.067</v>
      </c>
      <c r="L1288">
        <v>198.18</v>
      </c>
      <c r="M1288">
        <v>452.95</v>
      </c>
      <c r="N1288">
        <v>18.763000000000002</v>
      </c>
      <c r="O1288" s="1">
        <v>375.17</v>
      </c>
      <c r="P1288" s="1">
        <v>466.82</v>
      </c>
      <c r="Q1288" s="1">
        <v>851.1</v>
      </c>
      <c r="R1288">
        <v>325.49</v>
      </c>
      <c r="S1288">
        <v>420.14</v>
      </c>
      <c r="T1288">
        <v>449.97</v>
      </c>
      <c r="U1288" s="1">
        <v>202.79</v>
      </c>
      <c r="V1288" s="1">
        <v>226.11</v>
      </c>
      <c r="W1288" s="1">
        <v>41.185000000000002</v>
      </c>
    </row>
    <row r="1289" spans="1:23">
      <c r="A1289">
        <v>1288</v>
      </c>
      <c r="B1289">
        <v>5.1479999999999997</v>
      </c>
      <c r="C1289">
        <v>203.51</v>
      </c>
      <c r="D1289">
        <v>438.68</v>
      </c>
      <c r="E1289">
        <v>950.67</v>
      </c>
      <c r="F1289">
        <v>59.77</v>
      </c>
      <c r="G1289">
        <v>266.19</v>
      </c>
      <c r="H1289">
        <v>1217.0999999999999</v>
      </c>
      <c r="I1289" s="1">
        <v>248.44</v>
      </c>
      <c r="J1289" s="1">
        <v>394.3</v>
      </c>
      <c r="K1289" s="1">
        <v>55.082000000000001</v>
      </c>
      <c r="L1289">
        <v>197.55</v>
      </c>
      <c r="M1289">
        <v>465.55</v>
      </c>
      <c r="N1289">
        <v>18.824999999999999</v>
      </c>
      <c r="O1289" s="1">
        <v>375.78</v>
      </c>
      <c r="P1289" s="1">
        <v>467.61</v>
      </c>
      <c r="Q1289" s="1">
        <v>852.66</v>
      </c>
      <c r="R1289">
        <v>325.41000000000003</v>
      </c>
      <c r="S1289">
        <v>427.46</v>
      </c>
      <c r="T1289">
        <v>450.05</v>
      </c>
      <c r="U1289" s="1">
        <v>202</v>
      </c>
      <c r="V1289" s="1">
        <v>238.69</v>
      </c>
      <c r="W1289" s="1">
        <v>40.761000000000003</v>
      </c>
    </row>
    <row r="1290" spans="1:23">
      <c r="A1290">
        <v>1289</v>
      </c>
      <c r="B1290">
        <v>5.1520000000000001</v>
      </c>
      <c r="C1290">
        <v>203.31</v>
      </c>
      <c r="D1290">
        <v>438.47</v>
      </c>
      <c r="E1290">
        <v>948.67</v>
      </c>
      <c r="F1290">
        <v>86.929000000000002</v>
      </c>
      <c r="G1290">
        <v>231.6</v>
      </c>
      <c r="H1290">
        <v>1259.3</v>
      </c>
      <c r="I1290" s="1">
        <v>248.08</v>
      </c>
      <c r="J1290" s="1">
        <v>406.91</v>
      </c>
      <c r="K1290" s="1">
        <v>55.000999999999998</v>
      </c>
      <c r="L1290">
        <v>197.31</v>
      </c>
      <c r="M1290">
        <v>478.3</v>
      </c>
      <c r="N1290">
        <v>18.93</v>
      </c>
      <c r="O1290" s="1">
        <v>375.94</v>
      </c>
      <c r="P1290" s="1">
        <v>469.97</v>
      </c>
      <c r="Q1290" s="1">
        <v>854.45</v>
      </c>
      <c r="R1290">
        <v>325.58</v>
      </c>
      <c r="S1290">
        <v>434.6</v>
      </c>
      <c r="T1290">
        <v>450.33</v>
      </c>
      <c r="U1290" s="1">
        <v>201.34</v>
      </c>
      <c r="V1290" s="1">
        <v>251.22</v>
      </c>
      <c r="W1290" s="1">
        <v>40.468000000000004</v>
      </c>
    </row>
    <row r="1291" spans="1:23">
      <c r="A1291">
        <v>1290</v>
      </c>
      <c r="B1291">
        <v>5.1559999999999997</v>
      </c>
      <c r="C1291">
        <v>203.16</v>
      </c>
      <c r="D1291">
        <v>438.24</v>
      </c>
      <c r="E1291">
        <v>946.85</v>
      </c>
      <c r="F1291">
        <v>97.188000000000002</v>
      </c>
      <c r="G1291">
        <v>196.6</v>
      </c>
      <c r="H1291">
        <v>1274.4000000000001</v>
      </c>
      <c r="I1291" s="1">
        <v>248.35</v>
      </c>
      <c r="J1291" s="1">
        <v>419.75</v>
      </c>
      <c r="K1291" s="1">
        <v>55.136000000000003</v>
      </c>
      <c r="L1291">
        <v>197.37</v>
      </c>
      <c r="M1291">
        <v>491.12</v>
      </c>
      <c r="N1291">
        <v>19.055</v>
      </c>
      <c r="O1291" s="1">
        <v>376.65</v>
      </c>
      <c r="P1291" s="1">
        <v>470.69</v>
      </c>
      <c r="Q1291" s="1">
        <v>856.12</v>
      </c>
      <c r="R1291">
        <v>325.79000000000002</v>
      </c>
      <c r="S1291">
        <v>442.23</v>
      </c>
      <c r="T1291">
        <v>450.8</v>
      </c>
      <c r="U1291" s="1">
        <v>200.98</v>
      </c>
      <c r="V1291" s="1">
        <v>264.02</v>
      </c>
      <c r="W1291" s="1">
        <v>40.125</v>
      </c>
    </row>
    <row r="1292" spans="1:23">
      <c r="A1292">
        <v>1291</v>
      </c>
      <c r="B1292">
        <v>5.16</v>
      </c>
      <c r="C1292">
        <v>203.14</v>
      </c>
      <c r="D1292">
        <v>438.4</v>
      </c>
      <c r="E1292">
        <v>945.15</v>
      </c>
      <c r="F1292">
        <v>90.341999999999999</v>
      </c>
      <c r="G1292">
        <v>162.32</v>
      </c>
      <c r="H1292">
        <v>1264.8</v>
      </c>
      <c r="I1292" s="1">
        <v>248.87</v>
      </c>
      <c r="J1292" s="1">
        <v>432.82</v>
      </c>
      <c r="K1292" s="1">
        <v>54.904000000000003</v>
      </c>
      <c r="L1292">
        <v>197.79</v>
      </c>
      <c r="M1292">
        <v>504.14</v>
      </c>
      <c r="N1292">
        <v>19.195</v>
      </c>
      <c r="O1292" s="1">
        <v>377.2</v>
      </c>
      <c r="P1292" s="1">
        <v>472.06</v>
      </c>
      <c r="Q1292" s="1">
        <v>857.68</v>
      </c>
      <c r="R1292">
        <v>326.95</v>
      </c>
      <c r="S1292">
        <v>451.23</v>
      </c>
      <c r="T1292">
        <v>451.4</v>
      </c>
      <c r="U1292" s="1">
        <v>201.15</v>
      </c>
      <c r="V1292" s="1">
        <v>276.89999999999998</v>
      </c>
      <c r="W1292" s="1">
        <v>39.889000000000003</v>
      </c>
    </row>
    <row r="1293" spans="1:23">
      <c r="A1293">
        <v>1292</v>
      </c>
      <c r="B1293">
        <v>5.1639999999999997</v>
      </c>
      <c r="C1293">
        <v>203.21</v>
      </c>
      <c r="D1293">
        <v>438.72</v>
      </c>
      <c r="E1293">
        <v>943.66</v>
      </c>
      <c r="F1293">
        <v>72.658000000000001</v>
      </c>
      <c r="G1293">
        <v>124.44</v>
      </c>
      <c r="H1293">
        <v>1239.2</v>
      </c>
      <c r="I1293" s="1">
        <v>249.67</v>
      </c>
      <c r="J1293" s="1">
        <v>445.97</v>
      </c>
      <c r="K1293" s="1">
        <v>54.639000000000003</v>
      </c>
      <c r="L1293">
        <v>198.33</v>
      </c>
      <c r="M1293">
        <v>517.19000000000005</v>
      </c>
      <c r="N1293">
        <v>19.373999999999999</v>
      </c>
      <c r="O1293" s="1">
        <v>377.67</v>
      </c>
      <c r="P1293" s="1">
        <v>473.55</v>
      </c>
      <c r="Q1293" s="1">
        <v>859.25</v>
      </c>
      <c r="R1293">
        <v>329.26</v>
      </c>
      <c r="S1293">
        <v>460.88</v>
      </c>
      <c r="T1293">
        <v>452.09</v>
      </c>
      <c r="U1293" s="1">
        <v>201.82</v>
      </c>
      <c r="V1293" s="1">
        <v>289.88</v>
      </c>
      <c r="W1293" s="1">
        <v>39.627000000000002</v>
      </c>
    </row>
    <row r="1294" spans="1:23">
      <c r="A1294">
        <v>1293</v>
      </c>
      <c r="B1294">
        <v>5.1680000000000001</v>
      </c>
      <c r="C1294">
        <v>203.32</v>
      </c>
      <c r="D1294">
        <v>438.94</v>
      </c>
      <c r="E1294">
        <v>942.32</v>
      </c>
      <c r="F1294">
        <v>48.634999999999998</v>
      </c>
      <c r="G1294">
        <v>85.498000000000005</v>
      </c>
      <c r="H1294">
        <v>1208.5</v>
      </c>
      <c r="I1294" s="1">
        <v>250.67</v>
      </c>
      <c r="J1294" s="1">
        <v>459.16</v>
      </c>
      <c r="K1294" s="1">
        <v>54.465000000000003</v>
      </c>
      <c r="L1294">
        <v>199.08</v>
      </c>
      <c r="M1294">
        <v>530.30999999999995</v>
      </c>
      <c r="N1294">
        <v>19.571999999999999</v>
      </c>
      <c r="O1294" s="1">
        <v>377.95</v>
      </c>
      <c r="P1294" s="1">
        <v>475.71</v>
      </c>
      <c r="Q1294" s="1">
        <v>860.4</v>
      </c>
      <c r="R1294">
        <v>331.73</v>
      </c>
      <c r="S1294">
        <v>470.61</v>
      </c>
      <c r="T1294">
        <v>452.63</v>
      </c>
      <c r="U1294" s="1">
        <v>202.76</v>
      </c>
      <c r="V1294" s="1">
        <v>303.08</v>
      </c>
      <c r="W1294" s="1">
        <v>39.268000000000001</v>
      </c>
    </row>
    <row r="1295" spans="1:23">
      <c r="A1295">
        <v>1294</v>
      </c>
      <c r="B1295">
        <v>5.1719999999999997</v>
      </c>
      <c r="C1295">
        <v>203.39</v>
      </c>
      <c r="D1295">
        <v>439.13</v>
      </c>
      <c r="E1295">
        <v>941.12</v>
      </c>
      <c r="F1295">
        <v>17.795999999999999</v>
      </c>
      <c r="G1295">
        <v>53.265000000000001</v>
      </c>
      <c r="H1295">
        <v>1182</v>
      </c>
      <c r="I1295" s="1">
        <v>251.74</v>
      </c>
      <c r="J1295" s="1">
        <v>472.51</v>
      </c>
      <c r="K1295" s="1">
        <v>54.220999999999997</v>
      </c>
      <c r="L1295">
        <v>199.56</v>
      </c>
      <c r="M1295">
        <v>543.46</v>
      </c>
      <c r="N1295">
        <v>19.875</v>
      </c>
      <c r="O1295" s="1">
        <v>378.26</v>
      </c>
      <c r="P1295" s="1">
        <v>478.67</v>
      </c>
      <c r="Q1295" s="1">
        <v>861.38</v>
      </c>
      <c r="R1295">
        <v>333.86</v>
      </c>
      <c r="S1295">
        <v>480.08</v>
      </c>
      <c r="T1295">
        <v>453.24</v>
      </c>
      <c r="U1295" s="1">
        <v>203.98</v>
      </c>
      <c r="V1295" s="1">
        <v>316.37</v>
      </c>
      <c r="W1295" s="1">
        <v>38.847000000000001</v>
      </c>
    </row>
    <row r="1296" spans="1:23">
      <c r="A1296">
        <v>1295</v>
      </c>
      <c r="B1296">
        <v>5.1760000000000002</v>
      </c>
      <c r="C1296">
        <v>203.33</v>
      </c>
      <c r="D1296">
        <v>439.25</v>
      </c>
      <c r="E1296">
        <v>940.17</v>
      </c>
      <c r="F1296">
        <v>-18.847999999999999</v>
      </c>
      <c r="G1296">
        <v>30.661999999999999</v>
      </c>
      <c r="H1296">
        <v>1164.2</v>
      </c>
      <c r="I1296" s="1">
        <v>252.82</v>
      </c>
      <c r="J1296" s="1">
        <v>485.95</v>
      </c>
      <c r="K1296" s="1">
        <v>54.186</v>
      </c>
      <c r="L1296">
        <v>200.36</v>
      </c>
      <c r="M1296">
        <v>556.79</v>
      </c>
      <c r="N1296">
        <v>20.681000000000001</v>
      </c>
      <c r="O1296" s="1">
        <v>378.85</v>
      </c>
      <c r="P1296" s="1">
        <v>480.67</v>
      </c>
      <c r="Q1296" s="1">
        <v>862.13</v>
      </c>
      <c r="R1296">
        <v>335.53</v>
      </c>
      <c r="S1296">
        <v>489.23</v>
      </c>
      <c r="T1296">
        <v>454.04</v>
      </c>
      <c r="U1296" s="1">
        <v>204.86</v>
      </c>
      <c r="V1296" s="1">
        <v>329.44</v>
      </c>
      <c r="W1296" s="1">
        <v>38.866</v>
      </c>
    </row>
    <row r="1297" spans="1:23">
      <c r="A1297">
        <v>1296</v>
      </c>
      <c r="B1297">
        <v>5.18</v>
      </c>
      <c r="C1297">
        <v>203.31</v>
      </c>
      <c r="D1297">
        <v>439.37</v>
      </c>
      <c r="E1297">
        <v>939.35</v>
      </c>
      <c r="F1297">
        <v>-54.874000000000002</v>
      </c>
      <c r="G1297">
        <v>13.337</v>
      </c>
      <c r="H1297">
        <v>1153.9000000000001</v>
      </c>
      <c r="I1297" s="1">
        <v>253.73</v>
      </c>
      <c r="J1297" s="1">
        <v>499.31</v>
      </c>
      <c r="K1297" s="1">
        <v>54.3</v>
      </c>
      <c r="L1297">
        <v>201.3</v>
      </c>
      <c r="M1297">
        <v>570.32000000000005</v>
      </c>
      <c r="N1297">
        <v>20.974</v>
      </c>
      <c r="O1297" s="1">
        <v>379.09</v>
      </c>
      <c r="P1297" s="1">
        <v>484.71</v>
      </c>
      <c r="Q1297" s="1">
        <v>862.73</v>
      </c>
      <c r="R1297">
        <v>337.13</v>
      </c>
      <c r="S1297">
        <v>498.22</v>
      </c>
      <c r="T1297">
        <v>454.72</v>
      </c>
      <c r="U1297" s="1">
        <v>205.47</v>
      </c>
      <c r="V1297" s="1">
        <v>342.92</v>
      </c>
      <c r="W1297" s="1">
        <v>38.491</v>
      </c>
    </row>
    <row r="1298" spans="1:23">
      <c r="A1298">
        <v>1297</v>
      </c>
      <c r="B1298">
        <v>5.1840000000000002</v>
      </c>
      <c r="C1298">
        <v>203.16</v>
      </c>
      <c r="D1298">
        <v>439.37</v>
      </c>
      <c r="E1298">
        <v>938.78</v>
      </c>
      <c r="F1298">
        <v>-84.084000000000003</v>
      </c>
      <c r="G1298">
        <v>-1.5629</v>
      </c>
      <c r="H1298">
        <v>1146.9000000000001</v>
      </c>
      <c r="I1298" s="1">
        <v>254.55</v>
      </c>
      <c r="J1298" s="1">
        <v>512.73</v>
      </c>
      <c r="K1298" s="1">
        <v>54.386000000000003</v>
      </c>
      <c r="L1298">
        <v>203.79</v>
      </c>
      <c r="M1298">
        <v>584.98</v>
      </c>
      <c r="N1298">
        <v>20.942</v>
      </c>
      <c r="O1298" s="1">
        <v>379.92</v>
      </c>
      <c r="P1298" s="1">
        <v>487.68</v>
      </c>
      <c r="Q1298" s="1">
        <v>863.74</v>
      </c>
      <c r="R1298">
        <v>338.23</v>
      </c>
      <c r="S1298">
        <v>506.78</v>
      </c>
      <c r="T1298">
        <v>455.5</v>
      </c>
      <c r="U1298" s="1">
        <v>205.99</v>
      </c>
      <c r="V1298" s="1">
        <v>356.53</v>
      </c>
      <c r="W1298" s="1">
        <v>38.018999999999998</v>
      </c>
    </row>
    <row r="1299" spans="1:23">
      <c r="A1299">
        <v>1298</v>
      </c>
      <c r="B1299">
        <v>5.1879999999999997</v>
      </c>
      <c r="C1299">
        <v>202.99</v>
      </c>
      <c r="D1299">
        <v>439.33</v>
      </c>
      <c r="E1299">
        <v>938.34</v>
      </c>
      <c r="F1299">
        <v>-105.53</v>
      </c>
      <c r="G1299">
        <v>-11.076000000000001</v>
      </c>
      <c r="H1299">
        <v>1140.2</v>
      </c>
      <c r="I1299" s="1">
        <v>255.09</v>
      </c>
      <c r="J1299" s="1">
        <v>526.19000000000005</v>
      </c>
      <c r="K1299" s="1">
        <v>54.499000000000002</v>
      </c>
      <c r="L1299">
        <v>203.04</v>
      </c>
      <c r="M1299">
        <v>596.95000000000005</v>
      </c>
      <c r="N1299">
        <v>22.21</v>
      </c>
      <c r="O1299" s="1">
        <v>380.11</v>
      </c>
      <c r="P1299" s="1">
        <v>491.59</v>
      </c>
      <c r="Q1299" s="1">
        <v>864.23</v>
      </c>
      <c r="R1299">
        <v>338.94</v>
      </c>
      <c r="S1299">
        <v>515.04999999999995</v>
      </c>
      <c r="T1299">
        <v>456.17</v>
      </c>
      <c r="U1299" s="1">
        <v>206.23</v>
      </c>
      <c r="V1299" s="1">
        <v>370.12</v>
      </c>
      <c r="W1299" s="1">
        <v>37.814</v>
      </c>
    </row>
    <row r="1300" spans="1:23">
      <c r="A1300">
        <v>1299</v>
      </c>
      <c r="B1300">
        <v>5.1920000000000002</v>
      </c>
      <c r="C1300">
        <v>202.77</v>
      </c>
      <c r="D1300">
        <v>439.34</v>
      </c>
      <c r="E1300">
        <v>938.04</v>
      </c>
      <c r="F1300">
        <v>-120.96</v>
      </c>
      <c r="G1300">
        <v>-12.728999999999999</v>
      </c>
      <c r="H1300">
        <v>1134.2</v>
      </c>
      <c r="I1300" s="1">
        <v>255.37</v>
      </c>
      <c r="J1300" s="1">
        <v>539.78</v>
      </c>
      <c r="K1300" s="1">
        <v>54.707999999999998</v>
      </c>
      <c r="L1300">
        <v>203.19</v>
      </c>
      <c r="M1300">
        <v>611.03</v>
      </c>
      <c r="N1300">
        <v>21.576000000000001</v>
      </c>
      <c r="O1300" s="1">
        <v>380.68</v>
      </c>
      <c r="P1300" s="1">
        <v>496.19</v>
      </c>
      <c r="Q1300" s="1">
        <v>864.41</v>
      </c>
      <c r="R1300">
        <v>339.4</v>
      </c>
      <c r="S1300">
        <v>523.01</v>
      </c>
      <c r="T1300">
        <v>456.85</v>
      </c>
      <c r="U1300" s="1">
        <v>206.61</v>
      </c>
      <c r="V1300" s="1">
        <v>383.78</v>
      </c>
      <c r="W1300" s="1">
        <v>37.484999999999999</v>
      </c>
    </row>
    <row r="1301" spans="1:23">
      <c r="A1301">
        <v>1300</v>
      </c>
      <c r="B1301">
        <v>5.1959999999999997</v>
      </c>
      <c r="C1301">
        <v>202.53</v>
      </c>
      <c r="D1301">
        <v>439.35</v>
      </c>
      <c r="E1301">
        <v>937.93</v>
      </c>
      <c r="F1301">
        <v>-129.68</v>
      </c>
      <c r="G1301">
        <v>-10.657999999999999</v>
      </c>
      <c r="H1301">
        <v>1129.9000000000001</v>
      </c>
      <c r="I1301" s="1">
        <v>255.68</v>
      </c>
      <c r="J1301" s="1">
        <v>553.27</v>
      </c>
      <c r="K1301" s="1">
        <v>55.005000000000003</v>
      </c>
      <c r="L1301">
        <v>203.35</v>
      </c>
      <c r="M1301">
        <v>624.59</v>
      </c>
      <c r="N1301">
        <v>22.228999999999999</v>
      </c>
      <c r="O1301" s="1">
        <v>380.63</v>
      </c>
      <c r="P1301" s="1">
        <v>500.08</v>
      </c>
      <c r="Q1301" s="1">
        <v>864.55</v>
      </c>
      <c r="R1301">
        <v>339.53</v>
      </c>
      <c r="S1301">
        <v>530.71</v>
      </c>
      <c r="T1301">
        <v>457.51</v>
      </c>
      <c r="U1301" s="1">
        <v>206.84</v>
      </c>
      <c r="V1301" s="1">
        <v>397.42</v>
      </c>
      <c r="W1301" s="1">
        <v>37.039000000000001</v>
      </c>
    </row>
    <row r="1302" spans="1:23">
      <c r="A1302">
        <v>1301</v>
      </c>
      <c r="B1302">
        <v>5.2</v>
      </c>
      <c r="C1302">
        <v>202.25</v>
      </c>
      <c r="D1302">
        <v>439.32</v>
      </c>
      <c r="E1302">
        <v>938</v>
      </c>
      <c r="F1302">
        <v>-130.91</v>
      </c>
      <c r="G1302">
        <v>-10.093999999999999</v>
      </c>
      <c r="H1302">
        <v>1126.4000000000001</v>
      </c>
      <c r="I1302" s="1">
        <v>255.56</v>
      </c>
      <c r="J1302" s="1">
        <v>566.66</v>
      </c>
      <c r="K1302" s="1">
        <v>55.37</v>
      </c>
      <c r="L1302">
        <v>203.45</v>
      </c>
      <c r="M1302">
        <v>638.23</v>
      </c>
      <c r="N1302">
        <v>22.545000000000002</v>
      </c>
      <c r="O1302" s="1">
        <v>380.55</v>
      </c>
      <c r="P1302" s="1">
        <v>504.29</v>
      </c>
      <c r="Q1302" s="1">
        <v>864.44</v>
      </c>
      <c r="R1302">
        <v>339.37</v>
      </c>
      <c r="S1302">
        <v>538.41</v>
      </c>
      <c r="T1302">
        <v>458.07</v>
      </c>
      <c r="U1302" s="1">
        <v>207</v>
      </c>
      <c r="V1302" s="1">
        <v>411.11</v>
      </c>
      <c r="W1302" s="1">
        <v>36.508000000000003</v>
      </c>
    </row>
    <row r="1303" spans="1:23">
      <c r="A1303">
        <v>1302</v>
      </c>
      <c r="B1303">
        <v>5.2039999999999997</v>
      </c>
      <c r="C1303">
        <v>201.92</v>
      </c>
      <c r="D1303">
        <v>439.27</v>
      </c>
      <c r="E1303">
        <v>938.21</v>
      </c>
      <c r="F1303">
        <v>-127.31</v>
      </c>
      <c r="G1303">
        <v>-11.413</v>
      </c>
      <c r="H1303">
        <v>1120.9000000000001</v>
      </c>
      <c r="I1303" s="1">
        <v>255.38</v>
      </c>
      <c r="J1303" s="1">
        <v>580.27</v>
      </c>
      <c r="K1303" s="1">
        <v>55.856000000000002</v>
      </c>
      <c r="L1303">
        <v>203.63</v>
      </c>
      <c r="M1303">
        <v>651.85</v>
      </c>
      <c r="N1303">
        <v>23.024999999999999</v>
      </c>
      <c r="O1303" s="1">
        <v>380.67</v>
      </c>
      <c r="P1303" s="1">
        <v>508.42</v>
      </c>
      <c r="Q1303" s="1">
        <v>864.26</v>
      </c>
      <c r="R1303">
        <v>338.82</v>
      </c>
      <c r="S1303">
        <v>546.04</v>
      </c>
      <c r="T1303">
        <v>458.53</v>
      </c>
      <c r="U1303" s="1">
        <v>207.17</v>
      </c>
      <c r="V1303" s="1">
        <v>424.9</v>
      </c>
      <c r="W1303" s="1">
        <v>36.076999999999998</v>
      </c>
    </row>
    <row r="1304" spans="1:23">
      <c r="A1304">
        <v>1303</v>
      </c>
      <c r="B1304">
        <v>5.2080000000000002</v>
      </c>
      <c r="C1304">
        <v>201.5</v>
      </c>
      <c r="D1304">
        <v>439.12</v>
      </c>
      <c r="E1304">
        <v>938.62</v>
      </c>
      <c r="F1304">
        <v>-122.9</v>
      </c>
      <c r="G1304">
        <v>-11.656000000000001</v>
      </c>
      <c r="H1304">
        <v>1110.5999999999999</v>
      </c>
      <c r="I1304" s="1">
        <v>254.91</v>
      </c>
      <c r="J1304" s="1">
        <v>593.85</v>
      </c>
      <c r="K1304" s="1">
        <v>56.460999999999999</v>
      </c>
      <c r="L1304">
        <v>203.18</v>
      </c>
      <c r="M1304">
        <v>665.42</v>
      </c>
      <c r="N1304">
        <v>23.387</v>
      </c>
      <c r="O1304" s="1">
        <v>380.69</v>
      </c>
      <c r="P1304" s="1">
        <v>512.4</v>
      </c>
      <c r="Q1304" s="1">
        <v>863.83</v>
      </c>
      <c r="R1304">
        <v>337.82</v>
      </c>
      <c r="S1304">
        <v>553.54</v>
      </c>
      <c r="T1304">
        <v>458.88</v>
      </c>
      <c r="U1304" s="1">
        <v>206.89</v>
      </c>
      <c r="V1304" s="1">
        <v>438.79</v>
      </c>
      <c r="W1304" s="1">
        <v>35.924999999999997</v>
      </c>
    </row>
    <row r="1305" spans="1:23">
      <c r="A1305">
        <v>1304</v>
      </c>
      <c r="B1305">
        <v>5.2119999999999997</v>
      </c>
      <c r="C1305">
        <v>201.1</v>
      </c>
      <c r="D1305">
        <v>439.08</v>
      </c>
      <c r="E1305">
        <v>939.17</v>
      </c>
      <c r="F1305">
        <v>-117.81</v>
      </c>
      <c r="G1305">
        <v>-11.29</v>
      </c>
      <c r="H1305">
        <v>1095.0999999999999</v>
      </c>
      <c r="I1305" s="1">
        <v>254.28</v>
      </c>
      <c r="J1305" s="1">
        <v>607.44000000000005</v>
      </c>
      <c r="K1305" s="1">
        <v>56.923999999999999</v>
      </c>
      <c r="L1305">
        <v>202.94</v>
      </c>
      <c r="M1305">
        <v>679.22</v>
      </c>
      <c r="N1305">
        <v>23.885999999999999</v>
      </c>
      <c r="O1305" s="1">
        <v>380.45</v>
      </c>
      <c r="P1305" s="1">
        <v>516.09</v>
      </c>
      <c r="Q1305" s="1">
        <v>863.32</v>
      </c>
      <c r="R1305">
        <v>336.78</v>
      </c>
      <c r="S1305">
        <v>561.12</v>
      </c>
      <c r="T1305">
        <v>459.08</v>
      </c>
      <c r="U1305" s="1">
        <v>206.72</v>
      </c>
      <c r="V1305" s="1">
        <v>452.15</v>
      </c>
      <c r="W1305" s="1">
        <v>35.520000000000003</v>
      </c>
    </row>
    <row r="1306" spans="1:23">
      <c r="A1306">
        <v>1305</v>
      </c>
      <c r="B1306">
        <v>5.2160000000000002</v>
      </c>
      <c r="C1306">
        <v>200.66</v>
      </c>
      <c r="D1306">
        <v>439.01</v>
      </c>
      <c r="E1306">
        <v>939.84</v>
      </c>
      <c r="F1306">
        <v>-109.75</v>
      </c>
      <c r="G1306">
        <v>-13.420999999999999</v>
      </c>
      <c r="H1306">
        <v>1075.4000000000001</v>
      </c>
      <c r="I1306" s="1">
        <v>253.59</v>
      </c>
      <c r="J1306" s="1">
        <v>620.82000000000005</v>
      </c>
      <c r="K1306" s="1">
        <v>57.527999999999999</v>
      </c>
      <c r="L1306">
        <v>202.21</v>
      </c>
      <c r="M1306">
        <v>692.78</v>
      </c>
      <c r="N1306">
        <v>24.524000000000001</v>
      </c>
      <c r="O1306" s="1">
        <v>380.48</v>
      </c>
      <c r="P1306" s="1">
        <v>519.73</v>
      </c>
      <c r="Q1306" s="1">
        <v>862.61</v>
      </c>
      <c r="R1306">
        <v>335.51</v>
      </c>
      <c r="S1306">
        <v>568.5</v>
      </c>
      <c r="T1306">
        <v>459.13</v>
      </c>
      <c r="U1306" s="1">
        <v>206.41</v>
      </c>
      <c r="V1306" s="1">
        <v>465.59</v>
      </c>
      <c r="W1306" s="1">
        <v>35.154000000000003</v>
      </c>
    </row>
    <row r="1307" spans="1:23">
      <c r="A1307">
        <v>1306</v>
      </c>
      <c r="B1307">
        <v>5.22</v>
      </c>
      <c r="C1307">
        <v>200.21</v>
      </c>
      <c r="D1307">
        <v>438.84</v>
      </c>
      <c r="E1307">
        <v>940.66</v>
      </c>
      <c r="F1307">
        <v>-98.537999999999997</v>
      </c>
      <c r="G1307">
        <v>-17.831</v>
      </c>
      <c r="H1307">
        <v>1053.5</v>
      </c>
      <c r="I1307" s="1">
        <v>252.95</v>
      </c>
      <c r="J1307" s="1">
        <v>634.19000000000005</v>
      </c>
      <c r="K1307" s="1">
        <v>58.238999999999997</v>
      </c>
      <c r="L1307">
        <v>201.66</v>
      </c>
      <c r="M1307">
        <v>706.31</v>
      </c>
      <c r="N1307">
        <v>25.114000000000001</v>
      </c>
      <c r="O1307" s="1">
        <v>379.93</v>
      </c>
      <c r="P1307" s="1">
        <v>523.28</v>
      </c>
      <c r="Q1307" s="1">
        <v>861.93</v>
      </c>
      <c r="R1307">
        <v>334.13</v>
      </c>
      <c r="S1307">
        <v>575.96</v>
      </c>
      <c r="T1307">
        <v>459.15</v>
      </c>
      <c r="U1307" s="1">
        <v>206.18</v>
      </c>
      <c r="V1307" s="1">
        <v>479.26</v>
      </c>
      <c r="W1307" s="1">
        <v>34.99</v>
      </c>
    </row>
    <row r="1308" spans="1:23">
      <c r="A1308">
        <v>1307</v>
      </c>
      <c r="B1308">
        <v>5.2240000000000002</v>
      </c>
      <c r="C1308">
        <v>199.7</v>
      </c>
      <c r="D1308">
        <v>438.73</v>
      </c>
      <c r="E1308">
        <v>941.62</v>
      </c>
      <c r="F1308">
        <v>-86.341999999999999</v>
      </c>
      <c r="G1308">
        <v>-20.667000000000002</v>
      </c>
      <c r="H1308">
        <v>1031.0999999999999</v>
      </c>
      <c r="I1308" s="1">
        <v>252.15</v>
      </c>
      <c r="J1308" s="1">
        <v>647.47</v>
      </c>
      <c r="K1308" s="1">
        <v>59.024000000000001</v>
      </c>
      <c r="L1308">
        <v>201.12</v>
      </c>
      <c r="M1308">
        <v>719.84</v>
      </c>
      <c r="N1308">
        <v>25.893999999999998</v>
      </c>
      <c r="O1308" s="1">
        <v>379.89</v>
      </c>
      <c r="P1308" s="1">
        <v>526.54999999999995</v>
      </c>
      <c r="Q1308" s="1">
        <v>861.01</v>
      </c>
      <c r="R1308">
        <v>332.57</v>
      </c>
      <c r="S1308">
        <v>583.38</v>
      </c>
      <c r="T1308">
        <v>459.22</v>
      </c>
      <c r="U1308" s="1">
        <v>205.82</v>
      </c>
      <c r="V1308" s="1">
        <v>492.54</v>
      </c>
      <c r="W1308" s="1">
        <v>34.768999999999998</v>
      </c>
    </row>
    <row r="1309" spans="1:23">
      <c r="A1309">
        <v>1308</v>
      </c>
      <c r="B1309">
        <v>5.2279999999999998</v>
      </c>
      <c r="C1309">
        <v>199.19</v>
      </c>
      <c r="D1309">
        <v>438.55</v>
      </c>
      <c r="E1309">
        <v>942.66</v>
      </c>
      <c r="F1309">
        <v>-73.332999999999998</v>
      </c>
      <c r="G1309">
        <v>-20.242999999999999</v>
      </c>
      <c r="H1309">
        <v>1009.6</v>
      </c>
      <c r="I1309" s="1">
        <v>251.36</v>
      </c>
      <c r="J1309" s="1">
        <v>660.59</v>
      </c>
      <c r="K1309" s="1">
        <v>59.832999999999998</v>
      </c>
      <c r="L1309">
        <v>200.34</v>
      </c>
      <c r="M1309">
        <v>733.34</v>
      </c>
      <c r="N1309">
        <v>26.689</v>
      </c>
      <c r="O1309" s="1">
        <v>379.6</v>
      </c>
      <c r="P1309" s="1">
        <v>529.84</v>
      </c>
      <c r="Q1309" s="1">
        <v>860.13</v>
      </c>
      <c r="R1309">
        <v>330.86</v>
      </c>
      <c r="S1309">
        <v>590.84</v>
      </c>
      <c r="T1309">
        <v>459.16</v>
      </c>
      <c r="U1309" s="1">
        <v>205.47</v>
      </c>
      <c r="V1309" s="1">
        <v>505.99</v>
      </c>
      <c r="W1309" s="1">
        <v>34.448999999999998</v>
      </c>
    </row>
    <row r="1310" spans="1:23">
      <c r="A1310">
        <v>1309</v>
      </c>
      <c r="B1310">
        <v>5.2320000000000002</v>
      </c>
      <c r="C1310">
        <v>198.65</v>
      </c>
      <c r="D1310">
        <v>438.45</v>
      </c>
      <c r="E1310">
        <v>943.89</v>
      </c>
      <c r="F1310">
        <v>-57.95</v>
      </c>
      <c r="G1310">
        <v>-19.803999999999998</v>
      </c>
      <c r="H1310">
        <v>989.56</v>
      </c>
      <c r="I1310" s="1">
        <v>249.91</v>
      </c>
      <c r="J1310" s="1">
        <v>673.95</v>
      </c>
      <c r="K1310" s="1">
        <v>60.765999999999998</v>
      </c>
      <c r="L1310">
        <v>199.88</v>
      </c>
      <c r="M1310">
        <v>746.82</v>
      </c>
      <c r="N1310">
        <v>27.635000000000002</v>
      </c>
      <c r="O1310" s="1">
        <v>379.27</v>
      </c>
      <c r="P1310" s="1">
        <v>533.15</v>
      </c>
      <c r="Q1310" s="1">
        <v>859.16</v>
      </c>
      <c r="R1310">
        <v>329.22</v>
      </c>
      <c r="S1310">
        <v>598.33000000000004</v>
      </c>
      <c r="T1310">
        <v>459.36</v>
      </c>
      <c r="U1310" s="1">
        <v>205.05</v>
      </c>
      <c r="V1310" s="1">
        <v>519.73</v>
      </c>
      <c r="W1310" s="1">
        <v>34.125999999999998</v>
      </c>
    </row>
    <row r="1311" spans="1:23">
      <c r="A1311">
        <v>1310</v>
      </c>
      <c r="B1311">
        <v>5.2359999999999998</v>
      </c>
      <c r="C1311">
        <v>198.16</v>
      </c>
      <c r="D1311">
        <v>438.31</v>
      </c>
      <c r="E1311">
        <v>945.21</v>
      </c>
      <c r="F1311">
        <v>-40.420999999999999</v>
      </c>
      <c r="G1311">
        <v>-22.504999999999999</v>
      </c>
      <c r="H1311">
        <v>971.21</v>
      </c>
      <c r="I1311" s="1">
        <v>248.91</v>
      </c>
      <c r="J1311" s="1">
        <v>686.9</v>
      </c>
      <c r="K1311" s="1">
        <v>61.87</v>
      </c>
      <c r="L1311">
        <v>199.37</v>
      </c>
      <c r="M1311">
        <v>760.31</v>
      </c>
      <c r="N1311">
        <v>28.565999999999999</v>
      </c>
      <c r="O1311" s="1">
        <v>378.78</v>
      </c>
      <c r="P1311" s="1">
        <v>536.36</v>
      </c>
      <c r="Q1311" s="1">
        <v>858.2</v>
      </c>
      <c r="R1311">
        <v>327.62</v>
      </c>
      <c r="S1311">
        <v>605.72</v>
      </c>
      <c r="T1311">
        <v>459.62</v>
      </c>
      <c r="U1311" s="1">
        <v>204.45</v>
      </c>
      <c r="V1311" s="1">
        <v>533.34</v>
      </c>
      <c r="W1311" s="1">
        <v>33.840000000000003</v>
      </c>
    </row>
    <row r="1312" spans="1:23">
      <c r="A1312">
        <v>1311</v>
      </c>
      <c r="B1312">
        <v>5.24</v>
      </c>
      <c r="C1312">
        <v>197.63</v>
      </c>
      <c r="D1312">
        <v>438.24</v>
      </c>
      <c r="E1312">
        <v>946.72</v>
      </c>
      <c r="F1312">
        <v>-23.297999999999998</v>
      </c>
      <c r="G1312">
        <v>-27.305</v>
      </c>
      <c r="H1312">
        <v>954.63</v>
      </c>
      <c r="I1312" s="1">
        <v>247.82</v>
      </c>
      <c r="J1312" s="1">
        <v>699.58</v>
      </c>
      <c r="K1312" s="1">
        <v>63.526000000000003</v>
      </c>
      <c r="L1312">
        <v>199.41</v>
      </c>
      <c r="M1312">
        <v>773.71</v>
      </c>
      <c r="N1312">
        <v>30.006</v>
      </c>
      <c r="O1312" s="1">
        <v>378.28</v>
      </c>
      <c r="P1312" s="1">
        <v>539.52</v>
      </c>
      <c r="Q1312" s="1">
        <v>857.18</v>
      </c>
      <c r="R1312">
        <v>325.83</v>
      </c>
      <c r="S1312">
        <v>613.09</v>
      </c>
      <c r="T1312">
        <v>460.32</v>
      </c>
      <c r="U1312" s="1">
        <v>203.88</v>
      </c>
      <c r="V1312" s="1">
        <v>546.83000000000004</v>
      </c>
      <c r="W1312" s="1">
        <v>33.758000000000003</v>
      </c>
    </row>
    <row r="1313" spans="1:23">
      <c r="A1313">
        <v>1312</v>
      </c>
      <c r="B1313">
        <v>5.2439999999999998</v>
      </c>
      <c r="C1313">
        <v>197.12</v>
      </c>
      <c r="D1313">
        <v>438.04</v>
      </c>
      <c r="E1313">
        <v>948.3</v>
      </c>
      <c r="F1313">
        <v>-8.1537000000000006</v>
      </c>
      <c r="G1313">
        <v>-31.803999999999998</v>
      </c>
      <c r="H1313">
        <v>940.12</v>
      </c>
      <c r="I1313" s="1">
        <v>246.6</v>
      </c>
      <c r="J1313" s="1">
        <v>712.04</v>
      </c>
      <c r="K1313" s="1">
        <v>65.680999999999997</v>
      </c>
      <c r="L1313">
        <v>199.23</v>
      </c>
      <c r="M1313">
        <v>786.93</v>
      </c>
      <c r="N1313">
        <v>32.209000000000003</v>
      </c>
      <c r="O1313" s="1">
        <v>377.57</v>
      </c>
      <c r="P1313" s="1">
        <v>542.6</v>
      </c>
      <c r="Q1313" s="1">
        <v>856.22</v>
      </c>
      <c r="R1313">
        <v>324.14999999999998</v>
      </c>
      <c r="S1313">
        <v>620.32000000000005</v>
      </c>
      <c r="T1313">
        <v>460.95</v>
      </c>
      <c r="U1313" s="1">
        <v>203.55</v>
      </c>
      <c r="V1313" s="1">
        <v>560.16999999999996</v>
      </c>
      <c r="W1313" s="1">
        <v>33.491999999999997</v>
      </c>
    </row>
    <row r="1314" spans="1:23">
      <c r="A1314">
        <v>1313</v>
      </c>
      <c r="B1314">
        <v>5.2480000000000002</v>
      </c>
      <c r="C1314">
        <v>196.69</v>
      </c>
      <c r="D1314">
        <v>437.97</v>
      </c>
      <c r="E1314">
        <v>950.01</v>
      </c>
      <c r="F1314">
        <v>5.4874999999999998</v>
      </c>
      <c r="G1314">
        <v>-36.96</v>
      </c>
      <c r="H1314">
        <v>927.8</v>
      </c>
      <c r="I1314" s="1">
        <v>245.45</v>
      </c>
      <c r="J1314" s="1">
        <v>724.61</v>
      </c>
      <c r="K1314" s="1">
        <v>68.378</v>
      </c>
      <c r="L1314">
        <v>198.67</v>
      </c>
      <c r="M1314">
        <v>799.91</v>
      </c>
      <c r="N1314">
        <v>35.165999999999997</v>
      </c>
      <c r="O1314" s="1">
        <v>376.97</v>
      </c>
      <c r="P1314" s="1">
        <v>545.63</v>
      </c>
      <c r="Q1314" s="1">
        <v>855.19</v>
      </c>
      <c r="R1314">
        <v>322.68</v>
      </c>
      <c r="S1314">
        <v>627.69000000000005</v>
      </c>
      <c r="T1314">
        <v>461.67</v>
      </c>
      <c r="U1314" s="1">
        <v>203.2</v>
      </c>
      <c r="V1314" s="1">
        <v>573.59</v>
      </c>
      <c r="W1314" s="1">
        <v>33.076000000000001</v>
      </c>
    </row>
    <row r="1315" spans="1:23">
      <c r="A1315">
        <v>1314</v>
      </c>
      <c r="B1315">
        <v>5.2519999999999998</v>
      </c>
      <c r="C1315">
        <v>196.2</v>
      </c>
      <c r="D1315">
        <v>437.86</v>
      </c>
      <c r="E1315">
        <v>951.77</v>
      </c>
      <c r="F1315">
        <v>17.934999999999999</v>
      </c>
      <c r="G1315">
        <v>-45.77</v>
      </c>
      <c r="H1315">
        <v>916.42</v>
      </c>
      <c r="I1315" s="1">
        <v>244.21</v>
      </c>
      <c r="J1315" s="1">
        <v>737.45</v>
      </c>
      <c r="K1315" s="1">
        <v>71.150999999999996</v>
      </c>
      <c r="L1315">
        <v>197.61</v>
      </c>
      <c r="M1315">
        <v>812.9</v>
      </c>
      <c r="N1315">
        <v>38.232999999999997</v>
      </c>
      <c r="O1315" s="1">
        <v>376.2</v>
      </c>
      <c r="P1315" s="1">
        <v>548.59</v>
      </c>
      <c r="Q1315" s="1">
        <v>854.24</v>
      </c>
      <c r="R1315">
        <v>321.17</v>
      </c>
      <c r="S1315">
        <v>635</v>
      </c>
      <c r="T1315">
        <v>462.42</v>
      </c>
      <c r="U1315" s="1">
        <v>202.77</v>
      </c>
      <c r="V1315" s="1">
        <v>586.91</v>
      </c>
      <c r="W1315" s="1">
        <v>32.86</v>
      </c>
    </row>
    <row r="1316" spans="1:23">
      <c r="A1316">
        <v>1315</v>
      </c>
      <c r="B1316">
        <v>5.2560000000000002</v>
      </c>
      <c r="C1316">
        <v>195.73</v>
      </c>
      <c r="D1316">
        <v>437.73</v>
      </c>
      <c r="E1316">
        <v>953.57</v>
      </c>
      <c r="F1316">
        <v>28.306999999999999</v>
      </c>
      <c r="G1316">
        <v>-58.322000000000003</v>
      </c>
      <c r="H1316">
        <v>904.29</v>
      </c>
      <c r="I1316" s="1">
        <v>243.1</v>
      </c>
      <c r="J1316" s="1">
        <v>750.24</v>
      </c>
      <c r="K1316" s="1">
        <v>73.802999999999997</v>
      </c>
      <c r="L1316">
        <v>196.6</v>
      </c>
      <c r="M1316">
        <v>825.82</v>
      </c>
      <c r="N1316">
        <v>41.53</v>
      </c>
      <c r="O1316" s="1">
        <v>375.53</v>
      </c>
      <c r="P1316" s="1">
        <v>551.33000000000004</v>
      </c>
      <c r="Q1316" s="1">
        <v>853.46</v>
      </c>
      <c r="R1316">
        <v>319.8</v>
      </c>
      <c r="S1316">
        <v>642.28</v>
      </c>
      <c r="T1316">
        <v>463.2</v>
      </c>
      <c r="U1316" s="1">
        <v>202.38</v>
      </c>
      <c r="V1316" s="1">
        <v>600.09</v>
      </c>
      <c r="W1316" s="1">
        <v>32.744</v>
      </c>
    </row>
    <row r="1317" spans="1:23">
      <c r="A1317">
        <v>1316</v>
      </c>
      <c r="B1317">
        <v>5.26</v>
      </c>
      <c r="C1317">
        <v>195.29</v>
      </c>
      <c r="D1317">
        <v>437.63</v>
      </c>
      <c r="E1317">
        <v>955.44</v>
      </c>
      <c r="F1317">
        <v>35.942999999999998</v>
      </c>
      <c r="G1317">
        <v>-71.965999999999994</v>
      </c>
      <c r="H1317">
        <v>891.02</v>
      </c>
      <c r="I1317" s="1">
        <v>241.87</v>
      </c>
      <c r="J1317" s="1">
        <v>762.92</v>
      </c>
      <c r="K1317" s="1">
        <v>76.361000000000004</v>
      </c>
      <c r="L1317">
        <v>195.56</v>
      </c>
      <c r="M1317">
        <v>838.58</v>
      </c>
      <c r="N1317">
        <v>45.174999999999997</v>
      </c>
      <c r="O1317" s="1">
        <v>374.76</v>
      </c>
      <c r="P1317" s="1">
        <v>554.13</v>
      </c>
      <c r="Q1317" s="1">
        <v>852.74</v>
      </c>
      <c r="R1317">
        <v>318.49</v>
      </c>
      <c r="S1317">
        <v>649.48</v>
      </c>
      <c r="T1317">
        <v>464.28</v>
      </c>
      <c r="U1317" s="1">
        <v>201.99</v>
      </c>
      <c r="V1317" s="1">
        <v>613.47</v>
      </c>
      <c r="W1317" s="1">
        <v>32.6</v>
      </c>
    </row>
    <row r="1318" spans="1:23">
      <c r="A1318">
        <v>1317</v>
      </c>
      <c r="B1318">
        <v>5.2640000000000002</v>
      </c>
      <c r="C1318">
        <v>194.82</v>
      </c>
      <c r="D1318">
        <v>437.48</v>
      </c>
      <c r="E1318">
        <v>957.39</v>
      </c>
      <c r="F1318">
        <v>42.002000000000002</v>
      </c>
      <c r="G1318">
        <v>-85.721000000000004</v>
      </c>
      <c r="H1318">
        <v>877</v>
      </c>
      <c r="I1318" s="1">
        <v>240.65</v>
      </c>
      <c r="J1318" s="1">
        <v>775.53</v>
      </c>
      <c r="K1318" s="1">
        <v>79.144999999999996</v>
      </c>
      <c r="L1318">
        <v>194.45</v>
      </c>
      <c r="M1318">
        <v>851.22</v>
      </c>
      <c r="N1318">
        <v>49.326000000000001</v>
      </c>
      <c r="O1318" s="1">
        <v>373.77</v>
      </c>
      <c r="P1318" s="1">
        <v>556.76</v>
      </c>
      <c r="Q1318" s="1">
        <v>852.05</v>
      </c>
      <c r="R1318">
        <v>317.17</v>
      </c>
      <c r="S1318">
        <v>656.52</v>
      </c>
      <c r="T1318">
        <v>465.57</v>
      </c>
      <c r="U1318" s="1">
        <v>201.53</v>
      </c>
      <c r="V1318" s="1">
        <v>626.89</v>
      </c>
      <c r="W1318" s="1">
        <v>32.344999999999999</v>
      </c>
    </row>
    <row r="1319" spans="1:23">
      <c r="A1319">
        <v>1318</v>
      </c>
      <c r="B1319">
        <v>5.2679999999999998</v>
      </c>
      <c r="C1319">
        <v>194.41</v>
      </c>
      <c r="D1319">
        <v>437.36</v>
      </c>
      <c r="E1319">
        <v>959.41</v>
      </c>
      <c r="F1319">
        <v>47.786000000000001</v>
      </c>
      <c r="G1319">
        <v>-100.09</v>
      </c>
      <c r="H1319">
        <v>861.36</v>
      </c>
      <c r="I1319" s="1">
        <v>239.57</v>
      </c>
      <c r="J1319" s="1">
        <v>787.83</v>
      </c>
      <c r="K1319" s="1">
        <v>82.415000000000006</v>
      </c>
      <c r="L1319">
        <v>193.42</v>
      </c>
      <c r="M1319">
        <v>863.66</v>
      </c>
      <c r="N1319">
        <v>53.85</v>
      </c>
      <c r="O1319" s="1">
        <v>372.71</v>
      </c>
      <c r="P1319" s="1">
        <v>559.34</v>
      </c>
      <c r="Q1319" s="1">
        <v>851.58</v>
      </c>
      <c r="R1319">
        <v>315.94</v>
      </c>
      <c r="S1319">
        <v>663.39</v>
      </c>
      <c r="T1319">
        <v>467.03</v>
      </c>
      <c r="U1319" s="1">
        <v>201.57</v>
      </c>
      <c r="V1319" s="1">
        <v>639.96</v>
      </c>
      <c r="W1319" s="1">
        <v>32.276000000000003</v>
      </c>
    </row>
    <row r="1320" spans="1:23">
      <c r="A1320">
        <v>1319</v>
      </c>
      <c r="B1320">
        <v>5.2720000000000002</v>
      </c>
      <c r="C1320">
        <v>193.95</v>
      </c>
      <c r="D1320">
        <v>437.23</v>
      </c>
      <c r="E1320">
        <v>961.47</v>
      </c>
      <c r="F1320">
        <v>52.576999999999998</v>
      </c>
      <c r="G1320">
        <v>-115.46</v>
      </c>
      <c r="H1320">
        <v>842.07</v>
      </c>
      <c r="I1320" s="1">
        <v>238.68</v>
      </c>
      <c r="J1320" s="1">
        <v>799.94</v>
      </c>
      <c r="K1320" s="1">
        <v>85.646000000000001</v>
      </c>
      <c r="L1320">
        <v>192.28</v>
      </c>
      <c r="M1320">
        <v>876</v>
      </c>
      <c r="N1320">
        <v>58.545999999999999</v>
      </c>
      <c r="O1320" s="1">
        <v>371.55</v>
      </c>
      <c r="P1320" s="1">
        <v>561.9</v>
      </c>
      <c r="Q1320" s="1">
        <v>851.29</v>
      </c>
      <c r="R1320">
        <v>314.87</v>
      </c>
      <c r="S1320">
        <v>670.05</v>
      </c>
      <c r="T1320">
        <v>468.57</v>
      </c>
      <c r="U1320" s="1">
        <v>201.28</v>
      </c>
      <c r="V1320" s="1">
        <v>653.05999999999995</v>
      </c>
      <c r="W1320" s="1">
        <v>32.095999999999997</v>
      </c>
    </row>
    <row r="1321" spans="1:23">
      <c r="A1321">
        <v>1320</v>
      </c>
      <c r="B1321">
        <v>5.2759999999999998</v>
      </c>
      <c r="C1321">
        <v>193.42</v>
      </c>
      <c r="D1321">
        <v>437.11</v>
      </c>
      <c r="E1321">
        <v>963.58</v>
      </c>
      <c r="F1321">
        <v>54.695999999999998</v>
      </c>
      <c r="G1321">
        <v>-130.26</v>
      </c>
      <c r="H1321">
        <v>817.61</v>
      </c>
      <c r="I1321" s="1">
        <v>237.48</v>
      </c>
      <c r="J1321" s="1">
        <v>812.09</v>
      </c>
      <c r="K1321" s="1">
        <v>89.075999999999993</v>
      </c>
      <c r="L1321">
        <v>191.15</v>
      </c>
      <c r="M1321">
        <v>888.4</v>
      </c>
      <c r="N1321">
        <v>63.554000000000002</v>
      </c>
      <c r="O1321" s="1">
        <v>370.56</v>
      </c>
      <c r="P1321" s="1">
        <v>564.28</v>
      </c>
      <c r="Q1321" s="1">
        <v>850.89</v>
      </c>
      <c r="R1321">
        <v>313.79000000000002</v>
      </c>
      <c r="S1321">
        <v>676.41</v>
      </c>
      <c r="T1321">
        <v>470.29</v>
      </c>
      <c r="U1321" s="1">
        <v>201.11</v>
      </c>
      <c r="V1321" s="1">
        <v>666.21</v>
      </c>
      <c r="W1321" s="1">
        <v>32.107999999999997</v>
      </c>
    </row>
    <row r="1322" spans="1:23">
      <c r="A1322">
        <v>1321</v>
      </c>
      <c r="B1322">
        <v>5.28</v>
      </c>
      <c r="C1322">
        <v>192.94</v>
      </c>
      <c r="D1322">
        <v>437.06</v>
      </c>
      <c r="E1322">
        <v>965.75</v>
      </c>
      <c r="F1322">
        <v>54.597999999999999</v>
      </c>
      <c r="G1322">
        <v>-143.59</v>
      </c>
      <c r="H1322">
        <v>788.49</v>
      </c>
      <c r="I1322" s="1">
        <v>236.69</v>
      </c>
      <c r="J1322" s="1">
        <v>823.81</v>
      </c>
      <c r="K1322" s="1">
        <v>92.716999999999999</v>
      </c>
      <c r="L1322">
        <v>190.26</v>
      </c>
      <c r="M1322">
        <v>900.35</v>
      </c>
      <c r="N1322">
        <v>68.94</v>
      </c>
      <c r="O1322" s="1">
        <v>369.27</v>
      </c>
      <c r="P1322" s="1">
        <v>566.39</v>
      </c>
      <c r="Q1322" s="1">
        <v>850.73</v>
      </c>
      <c r="R1322">
        <v>312.63</v>
      </c>
      <c r="S1322">
        <v>682.47</v>
      </c>
      <c r="T1322">
        <v>472.13</v>
      </c>
      <c r="U1322" s="1">
        <v>201.03</v>
      </c>
      <c r="V1322" s="1">
        <v>679.51</v>
      </c>
      <c r="W1322" s="1">
        <v>31.754999999999999</v>
      </c>
    </row>
    <row r="1323" spans="1:23">
      <c r="A1323">
        <v>1322</v>
      </c>
      <c r="B1323">
        <v>5.2839999999999998</v>
      </c>
      <c r="C1323">
        <v>192.41</v>
      </c>
      <c r="D1323">
        <v>436.99</v>
      </c>
      <c r="E1323">
        <v>967.89</v>
      </c>
      <c r="F1323">
        <v>54.433</v>
      </c>
      <c r="G1323">
        <v>-155.62</v>
      </c>
      <c r="H1323">
        <v>756.56</v>
      </c>
      <c r="I1323" s="1">
        <v>235.67</v>
      </c>
      <c r="J1323" s="1">
        <v>835.54</v>
      </c>
      <c r="K1323" s="1">
        <v>96.477000000000004</v>
      </c>
      <c r="L1323">
        <v>189.5</v>
      </c>
      <c r="M1323">
        <v>912.09</v>
      </c>
      <c r="N1323">
        <v>74.272000000000006</v>
      </c>
      <c r="O1323" s="1">
        <v>368</v>
      </c>
      <c r="P1323" s="1">
        <v>568.53</v>
      </c>
      <c r="Q1323" s="1">
        <v>850.81</v>
      </c>
      <c r="R1323">
        <v>311.63</v>
      </c>
      <c r="S1323">
        <v>688.2</v>
      </c>
      <c r="T1323">
        <v>473.84</v>
      </c>
      <c r="U1323" s="1">
        <v>200.89</v>
      </c>
      <c r="V1323" s="1">
        <v>692.59</v>
      </c>
      <c r="W1323" s="1">
        <v>31.690999999999999</v>
      </c>
    </row>
    <row r="1324" spans="1:23">
      <c r="A1324">
        <v>1323</v>
      </c>
      <c r="B1324">
        <v>5.2880000000000003</v>
      </c>
      <c r="C1324">
        <v>191.87</v>
      </c>
      <c r="D1324">
        <v>436.94</v>
      </c>
      <c r="E1324">
        <v>970.09</v>
      </c>
      <c r="F1324">
        <v>54.536999999999999</v>
      </c>
      <c r="G1324">
        <v>-166.89</v>
      </c>
      <c r="H1324">
        <v>723.64</v>
      </c>
      <c r="I1324" s="1">
        <v>235.01</v>
      </c>
      <c r="J1324" s="1">
        <v>846.93</v>
      </c>
      <c r="K1324" s="1">
        <v>100.39</v>
      </c>
      <c r="L1324">
        <v>188.68</v>
      </c>
      <c r="M1324">
        <v>923.61</v>
      </c>
      <c r="N1324">
        <v>79.887</v>
      </c>
      <c r="O1324" s="1">
        <v>367.05</v>
      </c>
      <c r="P1324" s="1">
        <v>570.44000000000005</v>
      </c>
      <c r="Q1324" s="1">
        <v>850.6</v>
      </c>
      <c r="R1324">
        <v>310.67</v>
      </c>
      <c r="S1324">
        <v>693.61</v>
      </c>
      <c r="T1324">
        <v>475.75</v>
      </c>
      <c r="U1324" s="1">
        <v>200.83</v>
      </c>
      <c r="V1324" s="1">
        <v>705.5</v>
      </c>
      <c r="W1324" s="1">
        <v>31.914999999999999</v>
      </c>
    </row>
    <row r="1325" spans="1:23">
      <c r="A1325">
        <v>1324</v>
      </c>
      <c r="B1325">
        <v>5.2919999999999998</v>
      </c>
      <c r="C1325">
        <v>191.39</v>
      </c>
      <c r="D1325">
        <v>436.91</v>
      </c>
      <c r="E1325">
        <v>972.24</v>
      </c>
      <c r="F1325">
        <v>53.341999999999999</v>
      </c>
      <c r="G1325">
        <v>-176.88</v>
      </c>
      <c r="H1325">
        <v>690.16</v>
      </c>
      <c r="I1325" s="1">
        <v>234.59</v>
      </c>
      <c r="J1325" s="1">
        <v>858.05</v>
      </c>
      <c r="K1325" s="1">
        <v>104.44</v>
      </c>
      <c r="L1325">
        <v>187.7</v>
      </c>
      <c r="M1325">
        <v>934.85</v>
      </c>
      <c r="N1325">
        <v>85.832999999999998</v>
      </c>
      <c r="O1325" s="1">
        <v>365.72</v>
      </c>
      <c r="P1325" s="1">
        <v>572.04</v>
      </c>
      <c r="Q1325" s="1">
        <v>850.61</v>
      </c>
      <c r="R1325">
        <v>309.79000000000002</v>
      </c>
      <c r="S1325">
        <v>698.44</v>
      </c>
      <c r="T1325">
        <v>477.6</v>
      </c>
      <c r="U1325" s="1">
        <v>200.81</v>
      </c>
      <c r="V1325" s="1">
        <v>718.73</v>
      </c>
      <c r="W1325" s="1">
        <v>31.696999999999999</v>
      </c>
    </row>
    <row r="1326" spans="1:23">
      <c r="A1326">
        <v>1325</v>
      </c>
      <c r="B1326">
        <v>5.2960000000000003</v>
      </c>
      <c r="C1326">
        <v>190.84</v>
      </c>
      <c r="D1326">
        <v>436.9</v>
      </c>
      <c r="E1326">
        <v>974.41</v>
      </c>
      <c r="F1326">
        <v>49.597999999999999</v>
      </c>
      <c r="G1326">
        <v>-184.22</v>
      </c>
      <c r="H1326">
        <v>655</v>
      </c>
      <c r="I1326" s="1">
        <v>233.93</v>
      </c>
      <c r="J1326" s="1">
        <v>868.88</v>
      </c>
      <c r="K1326" s="1">
        <v>108.66</v>
      </c>
      <c r="L1326">
        <v>186.72</v>
      </c>
      <c r="M1326">
        <v>945.66</v>
      </c>
      <c r="N1326">
        <v>92.099000000000004</v>
      </c>
      <c r="O1326" s="1">
        <v>364.66</v>
      </c>
      <c r="P1326" s="1">
        <v>573.52</v>
      </c>
      <c r="Q1326" s="1">
        <v>850.91</v>
      </c>
      <c r="R1326">
        <v>309.01</v>
      </c>
      <c r="S1326">
        <v>703.03</v>
      </c>
      <c r="T1326">
        <v>479.46</v>
      </c>
      <c r="U1326" s="1">
        <v>200.96</v>
      </c>
      <c r="V1326" s="1">
        <v>731.29</v>
      </c>
      <c r="W1326" s="1">
        <v>31.995000000000001</v>
      </c>
    </row>
    <row r="1327" spans="1:23">
      <c r="A1327">
        <v>1326</v>
      </c>
      <c r="B1327">
        <v>5.3</v>
      </c>
      <c r="C1327">
        <v>190.23</v>
      </c>
      <c r="D1327">
        <v>436.91</v>
      </c>
      <c r="E1327">
        <v>976.6</v>
      </c>
      <c r="F1327">
        <v>44.006999999999998</v>
      </c>
      <c r="G1327">
        <v>-188.16</v>
      </c>
      <c r="H1327">
        <v>616.75</v>
      </c>
      <c r="I1327" s="1">
        <v>233.21</v>
      </c>
      <c r="J1327" s="1">
        <v>879.27</v>
      </c>
      <c r="K1327" s="1">
        <v>113.06</v>
      </c>
      <c r="L1327">
        <v>185.5</v>
      </c>
      <c r="M1327">
        <v>956.05</v>
      </c>
      <c r="N1327">
        <v>98.756</v>
      </c>
      <c r="O1327" s="1">
        <v>363.7</v>
      </c>
      <c r="P1327" s="1">
        <v>574.72</v>
      </c>
      <c r="Q1327" s="1">
        <v>851</v>
      </c>
      <c r="R1327">
        <v>308.01</v>
      </c>
      <c r="S1327">
        <v>706.95</v>
      </c>
      <c r="T1327">
        <v>481.26</v>
      </c>
      <c r="U1327" s="1">
        <v>200.76</v>
      </c>
      <c r="V1327" s="1">
        <v>744.74</v>
      </c>
      <c r="W1327" s="1">
        <v>31.870999999999999</v>
      </c>
    </row>
    <row r="1328" spans="1:23">
      <c r="A1328">
        <v>1327</v>
      </c>
      <c r="B1328">
        <v>5.3040000000000003</v>
      </c>
      <c r="C1328">
        <v>189.75</v>
      </c>
      <c r="D1328">
        <v>436.87</v>
      </c>
      <c r="E1328">
        <v>978.73</v>
      </c>
      <c r="F1328">
        <v>37.588999999999999</v>
      </c>
      <c r="G1328">
        <v>-189.13</v>
      </c>
      <c r="H1328">
        <v>575.07000000000005</v>
      </c>
      <c r="I1328" s="1">
        <v>232.53</v>
      </c>
      <c r="J1328" s="1">
        <v>889.25</v>
      </c>
      <c r="K1328" s="1">
        <v>117.69</v>
      </c>
      <c r="L1328">
        <v>184.07</v>
      </c>
      <c r="M1328">
        <v>965.94</v>
      </c>
      <c r="N1328">
        <v>105.72</v>
      </c>
      <c r="O1328" s="1">
        <v>362.69</v>
      </c>
      <c r="P1328" s="1">
        <v>575.66999999999996</v>
      </c>
      <c r="Q1328" s="1">
        <v>851.26</v>
      </c>
      <c r="R1328">
        <v>307.27999999999997</v>
      </c>
      <c r="S1328">
        <v>710.34</v>
      </c>
      <c r="T1328">
        <v>483</v>
      </c>
      <c r="U1328" s="1">
        <v>200.95</v>
      </c>
      <c r="V1328" s="1">
        <v>757.8</v>
      </c>
      <c r="W1328" s="1">
        <v>31.795000000000002</v>
      </c>
    </row>
    <row r="1329" spans="1:23">
      <c r="A1329">
        <v>1328</v>
      </c>
      <c r="B1329">
        <v>5.3079999999999998</v>
      </c>
      <c r="C1329">
        <v>189.2</v>
      </c>
      <c r="D1329">
        <v>436.76</v>
      </c>
      <c r="E1329">
        <v>980.82</v>
      </c>
      <c r="F1329">
        <v>31.119</v>
      </c>
      <c r="G1329">
        <v>-186.95</v>
      </c>
      <c r="H1329">
        <v>531.27</v>
      </c>
      <c r="I1329" s="1">
        <v>231.7</v>
      </c>
      <c r="J1329" s="1">
        <v>898.64</v>
      </c>
      <c r="K1329" s="1">
        <v>122.44</v>
      </c>
      <c r="L1329">
        <v>182.64</v>
      </c>
      <c r="M1329">
        <v>975.38</v>
      </c>
      <c r="N1329">
        <v>112.87</v>
      </c>
      <c r="O1329" s="1">
        <v>361.97</v>
      </c>
      <c r="P1329" s="1">
        <v>576.5</v>
      </c>
      <c r="Q1329" s="1">
        <v>851.58</v>
      </c>
      <c r="R1329">
        <v>306.66000000000003</v>
      </c>
      <c r="S1329">
        <v>713.23</v>
      </c>
      <c r="T1329">
        <v>484.57</v>
      </c>
      <c r="U1329" s="1">
        <v>200.75</v>
      </c>
      <c r="V1329" s="1">
        <v>770.84</v>
      </c>
      <c r="W1329" s="1">
        <v>32.119</v>
      </c>
    </row>
    <row r="1330" spans="1:23">
      <c r="A1330">
        <v>1329</v>
      </c>
      <c r="B1330">
        <v>5.3120000000000003</v>
      </c>
      <c r="C1330">
        <v>188.74</v>
      </c>
      <c r="D1330">
        <v>436.63</v>
      </c>
      <c r="E1330">
        <v>982.85</v>
      </c>
      <c r="F1330">
        <v>25.731999999999999</v>
      </c>
      <c r="G1330">
        <v>-180.91</v>
      </c>
      <c r="H1330">
        <v>487.52</v>
      </c>
      <c r="I1330" s="1">
        <v>231.04</v>
      </c>
      <c r="J1330" s="1">
        <v>907.85</v>
      </c>
      <c r="K1330" s="1">
        <v>127.2</v>
      </c>
      <c r="L1330">
        <v>180.97</v>
      </c>
      <c r="M1330">
        <v>984.16</v>
      </c>
      <c r="N1330">
        <v>120.4</v>
      </c>
      <c r="O1330" s="1">
        <v>361.36</v>
      </c>
      <c r="P1330" s="1">
        <v>577.25</v>
      </c>
      <c r="Q1330" s="1">
        <v>852.07</v>
      </c>
      <c r="R1330">
        <v>305.93</v>
      </c>
      <c r="S1330">
        <v>715.39</v>
      </c>
      <c r="T1330">
        <v>486.02</v>
      </c>
      <c r="U1330" s="1">
        <v>200.56</v>
      </c>
      <c r="V1330" s="1">
        <v>783.75</v>
      </c>
      <c r="W1330" s="1">
        <v>32.546999999999997</v>
      </c>
    </row>
    <row r="1331" spans="1:23">
      <c r="A1331">
        <v>1330</v>
      </c>
      <c r="B1331">
        <v>5.3159999999999998</v>
      </c>
      <c r="C1331">
        <v>188.3</v>
      </c>
      <c r="D1331">
        <v>436.48</v>
      </c>
      <c r="E1331">
        <v>984.84</v>
      </c>
      <c r="F1331">
        <v>22.864000000000001</v>
      </c>
      <c r="G1331">
        <v>-171.14</v>
      </c>
      <c r="H1331">
        <v>445.25</v>
      </c>
      <c r="I1331" s="1">
        <v>230.18</v>
      </c>
      <c r="J1331" s="1">
        <v>916.47</v>
      </c>
      <c r="K1331" s="1">
        <v>132.06</v>
      </c>
      <c r="L1331">
        <v>179.07</v>
      </c>
      <c r="M1331">
        <v>992.39</v>
      </c>
      <c r="N1331">
        <v>128.08000000000001</v>
      </c>
      <c r="O1331" s="1">
        <v>360.97</v>
      </c>
      <c r="P1331" s="1">
        <v>577.74</v>
      </c>
      <c r="Q1331" s="1">
        <v>852.43</v>
      </c>
      <c r="R1331">
        <v>305.44</v>
      </c>
      <c r="S1331">
        <v>716.86</v>
      </c>
      <c r="T1331">
        <v>487.23</v>
      </c>
      <c r="U1331" s="1">
        <v>200.31</v>
      </c>
      <c r="V1331" s="1">
        <v>796.43</v>
      </c>
      <c r="W1331" s="1">
        <v>32.945999999999998</v>
      </c>
    </row>
    <row r="1332" spans="1:23">
      <c r="A1332">
        <v>1331</v>
      </c>
      <c r="B1332">
        <v>5.32</v>
      </c>
      <c r="C1332">
        <v>187.85</v>
      </c>
      <c r="D1332">
        <v>436.28</v>
      </c>
      <c r="E1332">
        <v>986.74</v>
      </c>
      <c r="F1332">
        <v>22.515999999999998</v>
      </c>
      <c r="G1332">
        <v>-158.63</v>
      </c>
      <c r="H1332">
        <v>404.19</v>
      </c>
      <c r="I1332" s="1">
        <v>228.95</v>
      </c>
      <c r="J1332" s="1">
        <v>924.69</v>
      </c>
      <c r="K1332" s="1">
        <v>137.06</v>
      </c>
      <c r="L1332">
        <v>176.54</v>
      </c>
      <c r="M1332">
        <v>1000.2</v>
      </c>
      <c r="N1332">
        <v>136.22</v>
      </c>
      <c r="O1332" s="1">
        <v>360.56</v>
      </c>
      <c r="P1332" s="1">
        <v>578.02</v>
      </c>
      <c r="Q1332" s="1">
        <v>852.96</v>
      </c>
      <c r="R1332">
        <v>304.89999999999998</v>
      </c>
      <c r="S1332">
        <v>717.83</v>
      </c>
      <c r="T1332">
        <v>488.23</v>
      </c>
      <c r="U1332" s="1">
        <v>199.91</v>
      </c>
      <c r="V1332" s="1">
        <v>808.8</v>
      </c>
      <c r="W1332" s="1">
        <v>33.520000000000003</v>
      </c>
    </row>
    <row r="1333" spans="1:23">
      <c r="A1333">
        <v>1332</v>
      </c>
      <c r="B1333">
        <v>5.3239999999999998</v>
      </c>
      <c r="C1333">
        <v>187.52</v>
      </c>
      <c r="D1333">
        <v>436.06</v>
      </c>
      <c r="E1333">
        <v>988.51</v>
      </c>
      <c r="F1333">
        <v>23.013000000000002</v>
      </c>
      <c r="G1333">
        <v>-144.74</v>
      </c>
      <c r="H1333">
        <v>363.19</v>
      </c>
      <c r="I1333" s="1">
        <v>227.79</v>
      </c>
      <c r="J1333" s="1">
        <v>932.65</v>
      </c>
      <c r="K1333" s="1">
        <v>142.08000000000001</v>
      </c>
      <c r="L1333">
        <v>174.26</v>
      </c>
      <c r="M1333">
        <v>1007.3</v>
      </c>
      <c r="N1333">
        <v>144.47</v>
      </c>
      <c r="O1333" s="1">
        <v>360.18</v>
      </c>
      <c r="P1333" s="1">
        <v>578.15</v>
      </c>
      <c r="Q1333" s="1">
        <v>853.63</v>
      </c>
      <c r="R1333">
        <v>304.45999999999998</v>
      </c>
      <c r="S1333">
        <v>718.02</v>
      </c>
      <c r="T1333">
        <v>488.95</v>
      </c>
      <c r="U1333" s="1">
        <v>199.81</v>
      </c>
      <c r="V1333" s="1">
        <v>821.06</v>
      </c>
      <c r="W1333" s="1">
        <v>33.948999999999998</v>
      </c>
    </row>
    <row r="1334" spans="1:23">
      <c r="A1334">
        <v>1333</v>
      </c>
      <c r="B1334">
        <v>5.3280000000000003</v>
      </c>
      <c r="C1334">
        <v>187.12</v>
      </c>
      <c r="D1334">
        <v>435.79</v>
      </c>
      <c r="E1334">
        <v>990.26</v>
      </c>
      <c r="F1334">
        <v>22.609000000000002</v>
      </c>
      <c r="G1334">
        <v>-129.66999999999999</v>
      </c>
      <c r="H1334">
        <v>321.58</v>
      </c>
      <c r="I1334" s="1">
        <v>226.07</v>
      </c>
      <c r="J1334" s="1">
        <v>940.01</v>
      </c>
      <c r="K1334" s="1">
        <v>147.43</v>
      </c>
      <c r="L1334">
        <v>171.3</v>
      </c>
      <c r="M1334">
        <v>1013.8</v>
      </c>
      <c r="N1334">
        <v>152.91999999999999</v>
      </c>
      <c r="O1334" s="1">
        <v>359.81</v>
      </c>
      <c r="P1334" s="1">
        <v>577.99</v>
      </c>
      <c r="Q1334" s="1">
        <v>854.09</v>
      </c>
      <c r="R1334">
        <v>304.08</v>
      </c>
      <c r="S1334">
        <v>717.61</v>
      </c>
      <c r="T1334">
        <v>489.45</v>
      </c>
      <c r="U1334" s="1">
        <v>199.56</v>
      </c>
      <c r="V1334" s="1">
        <v>832.55</v>
      </c>
      <c r="W1334" s="1">
        <v>34.969000000000001</v>
      </c>
    </row>
    <row r="1335" spans="1:23">
      <c r="A1335">
        <v>1334</v>
      </c>
      <c r="B1335">
        <v>5.3319999999999999</v>
      </c>
      <c r="C1335">
        <v>186.78</v>
      </c>
      <c r="D1335">
        <v>435.51</v>
      </c>
      <c r="E1335">
        <v>991.85</v>
      </c>
      <c r="F1335">
        <v>21.195</v>
      </c>
      <c r="G1335">
        <v>-113.79</v>
      </c>
      <c r="H1335">
        <v>280.61</v>
      </c>
      <c r="I1335" s="1">
        <v>224.31</v>
      </c>
      <c r="J1335" s="1">
        <v>946.99</v>
      </c>
      <c r="K1335" s="1">
        <v>152.66</v>
      </c>
      <c r="L1335">
        <v>168.48</v>
      </c>
      <c r="M1335">
        <v>1019.7</v>
      </c>
      <c r="N1335">
        <v>161.52000000000001</v>
      </c>
      <c r="O1335" s="1">
        <v>359.46</v>
      </c>
      <c r="P1335" s="1">
        <v>577.63</v>
      </c>
      <c r="Q1335" s="1">
        <v>854.43</v>
      </c>
      <c r="R1335">
        <v>303.76</v>
      </c>
      <c r="S1335">
        <v>716.61</v>
      </c>
      <c r="T1335">
        <v>489.68</v>
      </c>
      <c r="U1335" s="1">
        <v>199.47</v>
      </c>
      <c r="V1335" s="1">
        <v>843.86</v>
      </c>
      <c r="W1335" s="1">
        <v>35.975999999999999</v>
      </c>
    </row>
    <row r="1336" spans="1:23">
      <c r="A1336">
        <v>1335</v>
      </c>
      <c r="B1336">
        <v>5.3360000000000003</v>
      </c>
      <c r="C1336">
        <v>186.44</v>
      </c>
      <c r="D1336">
        <v>435.21</v>
      </c>
      <c r="E1336">
        <v>993.34</v>
      </c>
      <c r="F1336">
        <v>20.2</v>
      </c>
      <c r="G1336">
        <v>-98.563999999999993</v>
      </c>
      <c r="H1336">
        <v>242.53</v>
      </c>
      <c r="I1336" s="1">
        <v>222.59</v>
      </c>
      <c r="J1336" s="1">
        <v>953.72</v>
      </c>
      <c r="K1336" s="1">
        <v>158.31</v>
      </c>
      <c r="L1336">
        <v>165.09</v>
      </c>
      <c r="M1336">
        <v>1024.8</v>
      </c>
      <c r="N1336">
        <v>170.31</v>
      </c>
      <c r="O1336" s="1">
        <v>359.28</v>
      </c>
      <c r="P1336" s="1">
        <v>577.02</v>
      </c>
      <c r="Q1336" s="1">
        <v>854.71</v>
      </c>
      <c r="R1336">
        <v>303.62</v>
      </c>
      <c r="S1336">
        <v>715.21</v>
      </c>
      <c r="T1336">
        <v>489.59</v>
      </c>
      <c r="U1336" s="1">
        <v>199.56</v>
      </c>
      <c r="V1336" s="1">
        <v>854.77</v>
      </c>
      <c r="W1336" s="1">
        <v>37.040999999999997</v>
      </c>
    </row>
    <row r="1337" spans="1:23">
      <c r="A1337">
        <v>1336</v>
      </c>
      <c r="B1337">
        <v>5.34</v>
      </c>
      <c r="C1337">
        <v>186.2</v>
      </c>
      <c r="D1337">
        <v>434.96</v>
      </c>
      <c r="E1337">
        <v>994.65</v>
      </c>
      <c r="F1337">
        <v>20.097999999999999</v>
      </c>
      <c r="G1337">
        <v>-85.798000000000002</v>
      </c>
      <c r="H1337">
        <v>208.67</v>
      </c>
      <c r="I1337" s="1">
        <v>221</v>
      </c>
      <c r="J1337" s="1">
        <v>959.97</v>
      </c>
      <c r="K1337" s="1">
        <v>163.95</v>
      </c>
      <c r="L1337">
        <v>161.52000000000001</v>
      </c>
      <c r="M1337">
        <v>1029.0999999999999</v>
      </c>
      <c r="N1337">
        <v>179.35</v>
      </c>
      <c r="O1337" s="1">
        <v>359.19</v>
      </c>
      <c r="P1337" s="1">
        <v>576.11</v>
      </c>
      <c r="Q1337" s="1">
        <v>855.01</v>
      </c>
      <c r="R1337">
        <v>303.62</v>
      </c>
      <c r="S1337">
        <v>713.34</v>
      </c>
      <c r="T1337">
        <v>489.13</v>
      </c>
      <c r="U1337" s="1">
        <v>199.72</v>
      </c>
      <c r="V1337" s="1">
        <v>865.31</v>
      </c>
      <c r="W1337" s="1">
        <v>38.177999999999997</v>
      </c>
    </row>
    <row r="1338" spans="1:23">
      <c r="A1338">
        <v>1337</v>
      </c>
      <c r="B1338">
        <v>5.3440000000000003</v>
      </c>
      <c r="C1338">
        <v>185.87</v>
      </c>
      <c r="D1338">
        <v>434.66</v>
      </c>
      <c r="E1338">
        <v>995.85</v>
      </c>
      <c r="F1338">
        <v>20.457999999999998</v>
      </c>
      <c r="G1338">
        <v>-75.671999999999997</v>
      </c>
      <c r="H1338">
        <v>178.4</v>
      </c>
      <c r="I1338" s="1">
        <v>218.71</v>
      </c>
      <c r="J1338" s="1">
        <v>965.67</v>
      </c>
      <c r="K1338" s="1">
        <v>169.83</v>
      </c>
      <c r="L1338">
        <v>157.79</v>
      </c>
      <c r="M1338">
        <v>1032.5</v>
      </c>
      <c r="N1338">
        <v>188.55</v>
      </c>
      <c r="O1338" s="1">
        <v>359.15</v>
      </c>
      <c r="P1338" s="1">
        <v>575</v>
      </c>
      <c r="Q1338" s="1">
        <v>855.12</v>
      </c>
      <c r="R1338">
        <v>303.57</v>
      </c>
      <c r="S1338">
        <v>711.13</v>
      </c>
      <c r="T1338">
        <v>488.4</v>
      </c>
      <c r="U1338" s="1">
        <v>200.05</v>
      </c>
      <c r="V1338" s="1">
        <v>875.02</v>
      </c>
      <c r="W1338" s="1">
        <v>39.737000000000002</v>
      </c>
    </row>
    <row r="1339" spans="1:23">
      <c r="A1339">
        <v>1338</v>
      </c>
      <c r="B1339">
        <v>5.3479999999999999</v>
      </c>
      <c r="C1339">
        <v>185.62</v>
      </c>
      <c r="D1339">
        <v>434.44</v>
      </c>
      <c r="E1339">
        <v>996.87</v>
      </c>
      <c r="F1339">
        <v>20.81</v>
      </c>
      <c r="G1339">
        <v>-66.953999999999994</v>
      </c>
      <c r="H1339">
        <v>149.55000000000001</v>
      </c>
      <c r="I1339" s="1">
        <v>216.8</v>
      </c>
      <c r="J1339" s="1">
        <v>971.03</v>
      </c>
      <c r="K1339" s="1">
        <v>175.81</v>
      </c>
      <c r="L1339">
        <v>153.86000000000001</v>
      </c>
      <c r="M1339">
        <v>1035.3</v>
      </c>
      <c r="N1339">
        <v>197.77</v>
      </c>
      <c r="O1339" s="1">
        <v>359.3</v>
      </c>
      <c r="P1339" s="1">
        <v>573.77</v>
      </c>
      <c r="Q1339" s="1">
        <v>855.1</v>
      </c>
      <c r="R1339">
        <v>303.60000000000002</v>
      </c>
      <c r="S1339">
        <v>708.53</v>
      </c>
      <c r="T1339">
        <v>487.15</v>
      </c>
      <c r="U1339" s="1">
        <v>200.16</v>
      </c>
      <c r="V1339" s="1">
        <v>885.22</v>
      </c>
      <c r="W1339" s="1">
        <v>41.103999999999999</v>
      </c>
    </row>
    <row r="1340" spans="1:23">
      <c r="A1340">
        <v>1339</v>
      </c>
      <c r="B1340">
        <v>5.3520000000000003</v>
      </c>
      <c r="C1340">
        <v>185.31</v>
      </c>
      <c r="D1340">
        <v>434.27</v>
      </c>
      <c r="E1340">
        <v>997.77</v>
      </c>
      <c r="F1340">
        <v>20.643999999999998</v>
      </c>
      <c r="G1340">
        <v>-58.281999999999996</v>
      </c>
      <c r="H1340">
        <v>120.09</v>
      </c>
      <c r="I1340" s="1">
        <v>214.8</v>
      </c>
      <c r="J1340" s="1">
        <v>975.89</v>
      </c>
      <c r="K1340" s="1">
        <v>181.78</v>
      </c>
      <c r="L1340">
        <v>149.65</v>
      </c>
      <c r="M1340">
        <v>1037</v>
      </c>
      <c r="N1340">
        <v>207.02</v>
      </c>
      <c r="O1340" s="1">
        <v>359.54</v>
      </c>
      <c r="P1340" s="1">
        <v>572.15</v>
      </c>
      <c r="Q1340" s="1">
        <v>854.79</v>
      </c>
      <c r="R1340">
        <v>303.38</v>
      </c>
      <c r="S1340">
        <v>705.49</v>
      </c>
      <c r="T1340">
        <v>485.87</v>
      </c>
      <c r="U1340" s="1">
        <v>200.43</v>
      </c>
      <c r="V1340" s="1">
        <v>895.45</v>
      </c>
      <c r="W1340" s="1">
        <v>42.774000000000001</v>
      </c>
    </row>
    <row r="1341" spans="1:23">
      <c r="A1341">
        <v>1340</v>
      </c>
      <c r="B1341">
        <v>5.3559999999999999</v>
      </c>
      <c r="C1341">
        <v>184.96</v>
      </c>
      <c r="D1341">
        <v>434.1</v>
      </c>
      <c r="E1341">
        <v>998.5</v>
      </c>
      <c r="F1341">
        <v>19.172999999999998</v>
      </c>
      <c r="G1341">
        <v>-48.951000000000001</v>
      </c>
      <c r="H1341">
        <v>89.613</v>
      </c>
      <c r="I1341" s="1">
        <v>213.02</v>
      </c>
      <c r="J1341" s="1">
        <v>979.93</v>
      </c>
      <c r="K1341" s="1">
        <v>187.72</v>
      </c>
      <c r="L1341">
        <v>145.47999999999999</v>
      </c>
      <c r="M1341">
        <v>1037.5</v>
      </c>
      <c r="N1341">
        <v>216.16</v>
      </c>
      <c r="O1341" s="1">
        <v>360</v>
      </c>
      <c r="P1341" s="1">
        <v>570.47</v>
      </c>
      <c r="Q1341" s="1">
        <v>854.33</v>
      </c>
      <c r="R1341">
        <v>303.39</v>
      </c>
      <c r="S1341">
        <v>702.2</v>
      </c>
      <c r="T1341">
        <v>484.2</v>
      </c>
      <c r="U1341" s="1">
        <v>200.99</v>
      </c>
      <c r="V1341" s="1">
        <v>904.62</v>
      </c>
      <c r="W1341" s="1">
        <v>44.655999999999999</v>
      </c>
    </row>
    <row r="1342" spans="1:23">
      <c r="A1342">
        <v>1341</v>
      </c>
      <c r="B1342">
        <v>5.36</v>
      </c>
      <c r="C1342">
        <v>184.68</v>
      </c>
      <c r="D1342">
        <v>433.97</v>
      </c>
      <c r="E1342">
        <v>999.03</v>
      </c>
      <c r="F1342">
        <v>16.143999999999998</v>
      </c>
      <c r="G1342">
        <v>-38.441000000000003</v>
      </c>
      <c r="H1342">
        <v>59.890999999999998</v>
      </c>
      <c r="I1342" s="1">
        <v>211.38</v>
      </c>
      <c r="J1342" s="1">
        <v>983.37</v>
      </c>
      <c r="K1342" s="1">
        <v>193.54</v>
      </c>
      <c r="L1342">
        <v>142.08000000000001</v>
      </c>
      <c r="M1342">
        <v>1037.2</v>
      </c>
      <c r="N1342">
        <v>225.04</v>
      </c>
      <c r="O1342" s="1">
        <v>360.59</v>
      </c>
      <c r="P1342" s="1">
        <v>568.52</v>
      </c>
      <c r="Q1342" s="1">
        <v>853.65</v>
      </c>
      <c r="R1342">
        <v>303.38</v>
      </c>
      <c r="S1342">
        <v>698.58</v>
      </c>
      <c r="T1342">
        <v>482.38</v>
      </c>
      <c r="U1342" s="1">
        <v>201.32</v>
      </c>
      <c r="V1342" s="1">
        <v>914.07</v>
      </c>
      <c r="W1342" s="1">
        <v>46.898000000000003</v>
      </c>
    </row>
    <row r="1343" spans="1:23">
      <c r="A1343">
        <v>1342</v>
      </c>
      <c r="B1343">
        <v>5.3639999999999999</v>
      </c>
      <c r="C1343">
        <v>184.46</v>
      </c>
      <c r="D1343">
        <v>433.89</v>
      </c>
      <c r="E1343">
        <v>999.32</v>
      </c>
      <c r="F1343">
        <v>11.725</v>
      </c>
      <c r="G1343">
        <v>-26.652000000000001</v>
      </c>
      <c r="H1343">
        <v>0</v>
      </c>
      <c r="I1343" s="1">
        <v>210.07</v>
      </c>
      <c r="J1343" s="1">
        <v>985.87</v>
      </c>
      <c r="K1343" s="1">
        <v>199.08</v>
      </c>
      <c r="L1343">
        <v>139.22</v>
      </c>
      <c r="M1343">
        <v>1036.0999999999999</v>
      </c>
      <c r="N1343">
        <v>233.34</v>
      </c>
      <c r="O1343" s="1">
        <v>361.3</v>
      </c>
      <c r="P1343" s="1">
        <v>566.67999999999995</v>
      </c>
      <c r="Q1343" s="1">
        <v>852.91</v>
      </c>
      <c r="R1343">
        <v>303.5</v>
      </c>
      <c r="S1343">
        <v>694.42</v>
      </c>
      <c r="T1343">
        <v>480.25</v>
      </c>
      <c r="U1343" s="1">
        <v>201.36</v>
      </c>
      <c r="V1343" s="1">
        <v>922.73</v>
      </c>
      <c r="W1343" s="1">
        <v>49.279000000000003</v>
      </c>
    </row>
    <row r="1344" spans="1:23">
      <c r="A1344">
        <v>1343</v>
      </c>
      <c r="B1344">
        <v>5.3680000000000003</v>
      </c>
      <c r="C1344">
        <v>184.23</v>
      </c>
      <c r="D1344">
        <v>433.84</v>
      </c>
      <c r="E1344">
        <v>999.45</v>
      </c>
      <c r="F1344">
        <v>7.0289999999999999</v>
      </c>
      <c r="G1344">
        <v>-15.284000000000001</v>
      </c>
      <c r="H1344">
        <v>0</v>
      </c>
      <c r="I1344" s="1">
        <v>208.95</v>
      </c>
      <c r="J1344" s="1">
        <v>987.53</v>
      </c>
      <c r="K1344" s="1">
        <v>204.14</v>
      </c>
      <c r="L1344">
        <v>137.16999999999999</v>
      </c>
      <c r="M1344">
        <v>1034.5</v>
      </c>
      <c r="N1344">
        <v>241.09</v>
      </c>
      <c r="O1344" s="1">
        <v>362.2</v>
      </c>
      <c r="P1344" s="1">
        <v>564.66999999999996</v>
      </c>
      <c r="Q1344" s="1">
        <v>851.82</v>
      </c>
      <c r="R1344">
        <v>303.69</v>
      </c>
      <c r="S1344">
        <v>690.17</v>
      </c>
      <c r="T1344">
        <v>478.19</v>
      </c>
      <c r="U1344" s="1">
        <v>200.85</v>
      </c>
      <c r="V1344" s="1">
        <v>930.28</v>
      </c>
      <c r="W1344" s="1">
        <v>51.564</v>
      </c>
    </row>
    <row r="1345" spans="1:23">
      <c r="A1345">
        <v>1344</v>
      </c>
      <c r="B1345">
        <v>5.3719999999999999</v>
      </c>
      <c r="C1345">
        <v>184.05</v>
      </c>
      <c r="D1345">
        <v>433.81</v>
      </c>
      <c r="E1345">
        <v>999.33</v>
      </c>
      <c r="F1345">
        <v>3.3155000000000001</v>
      </c>
      <c r="G1345">
        <v>-6.72</v>
      </c>
      <c r="H1345">
        <v>0</v>
      </c>
      <c r="I1345" s="1">
        <v>208.01</v>
      </c>
      <c r="J1345" s="1">
        <v>988.21</v>
      </c>
      <c r="K1345" s="1">
        <v>208.75</v>
      </c>
      <c r="L1345">
        <v>136.08000000000001</v>
      </c>
      <c r="M1345">
        <v>1033.2</v>
      </c>
      <c r="N1345">
        <v>247.97</v>
      </c>
      <c r="O1345" s="1">
        <v>363.32</v>
      </c>
      <c r="P1345" s="1">
        <v>562.41</v>
      </c>
      <c r="Q1345" s="1">
        <v>850.52</v>
      </c>
      <c r="R1345">
        <v>304.16000000000003</v>
      </c>
      <c r="S1345">
        <v>685.65</v>
      </c>
      <c r="T1345">
        <v>475.87</v>
      </c>
      <c r="U1345" s="1">
        <v>199.57</v>
      </c>
      <c r="V1345" s="1">
        <v>936.81</v>
      </c>
      <c r="W1345" s="1">
        <v>53.619</v>
      </c>
    </row>
    <row r="1346" spans="1:23">
      <c r="A1346">
        <v>1345</v>
      </c>
      <c r="B1346">
        <v>5.3760000000000003</v>
      </c>
      <c r="C1346">
        <v>183.83</v>
      </c>
      <c r="D1346">
        <v>433.79</v>
      </c>
      <c r="E1346">
        <v>999.1</v>
      </c>
      <c r="F1346">
        <v>0.94542000000000004</v>
      </c>
      <c r="G1346">
        <v>-1.4713000000000001</v>
      </c>
      <c r="H1346">
        <v>0</v>
      </c>
      <c r="I1346" s="1">
        <v>207.24</v>
      </c>
      <c r="J1346" s="1">
        <v>988.3</v>
      </c>
      <c r="K1346" s="1">
        <v>213.23</v>
      </c>
      <c r="L1346">
        <v>136.22</v>
      </c>
      <c r="M1346">
        <v>1032.7</v>
      </c>
      <c r="N1346">
        <v>254.07</v>
      </c>
      <c r="O1346" s="1">
        <v>364.17</v>
      </c>
      <c r="P1346" s="1">
        <v>560.11</v>
      </c>
      <c r="Q1346" s="1">
        <v>849.23</v>
      </c>
      <c r="R1346">
        <v>304.58</v>
      </c>
      <c r="S1346">
        <v>680.91</v>
      </c>
      <c r="T1346">
        <v>473.61</v>
      </c>
      <c r="U1346" s="1">
        <v>197.27</v>
      </c>
      <c r="V1346" s="1">
        <v>941.97</v>
      </c>
      <c r="W1346" s="1">
        <v>56.386000000000003</v>
      </c>
    </row>
    <row r="1347" spans="1:23">
      <c r="A1347">
        <v>1346</v>
      </c>
      <c r="B1347">
        <v>5.38</v>
      </c>
      <c r="C1347">
        <v>183.67</v>
      </c>
      <c r="D1347">
        <v>433.85</v>
      </c>
      <c r="E1347">
        <v>998.6</v>
      </c>
      <c r="F1347">
        <v>-0.27372999999999997</v>
      </c>
      <c r="G1347">
        <v>1.0873999999999999</v>
      </c>
      <c r="H1347">
        <v>0</v>
      </c>
      <c r="I1347" s="1">
        <v>206.91</v>
      </c>
      <c r="J1347" s="1">
        <v>988.24</v>
      </c>
      <c r="K1347" s="1">
        <v>217.19</v>
      </c>
      <c r="L1347">
        <v>136.71</v>
      </c>
      <c r="M1347">
        <v>1032.7</v>
      </c>
      <c r="N1347">
        <v>259.81</v>
      </c>
      <c r="O1347" s="1">
        <v>365.04</v>
      </c>
      <c r="P1347" s="1">
        <v>557.66</v>
      </c>
      <c r="Q1347" s="1">
        <v>847.82</v>
      </c>
      <c r="R1347">
        <v>305.06</v>
      </c>
      <c r="S1347">
        <v>676.05</v>
      </c>
      <c r="T1347">
        <v>471.21</v>
      </c>
      <c r="U1347" s="1">
        <v>194.81</v>
      </c>
      <c r="V1347" s="1">
        <v>944.78</v>
      </c>
      <c r="W1347" s="1">
        <v>59.94</v>
      </c>
    </row>
    <row r="1348" spans="1:23">
      <c r="A1348">
        <v>1347</v>
      </c>
      <c r="B1348">
        <v>5.3840000000000003</v>
      </c>
      <c r="C1348">
        <v>183.6</v>
      </c>
      <c r="D1348">
        <v>433.87</v>
      </c>
      <c r="E1348">
        <v>997.91</v>
      </c>
      <c r="F1348">
        <v>-0.71469000000000005</v>
      </c>
      <c r="G1348">
        <v>1.8893</v>
      </c>
      <c r="H1348">
        <v>0</v>
      </c>
      <c r="I1348" s="1">
        <v>206.68</v>
      </c>
      <c r="J1348" s="1">
        <v>987.88</v>
      </c>
      <c r="K1348" s="1">
        <v>221.1</v>
      </c>
      <c r="L1348">
        <v>137.87</v>
      </c>
      <c r="M1348">
        <v>1032.9000000000001</v>
      </c>
      <c r="N1348">
        <v>264.95999999999998</v>
      </c>
      <c r="O1348" s="1">
        <v>365.78</v>
      </c>
      <c r="P1348" s="1">
        <v>555.11</v>
      </c>
      <c r="Q1348" s="1">
        <v>846.15</v>
      </c>
      <c r="R1348">
        <v>305.74</v>
      </c>
      <c r="S1348">
        <v>670.97</v>
      </c>
      <c r="T1348">
        <v>468.56</v>
      </c>
      <c r="U1348" s="1">
        <v>191.69</v>
      </c>
      <c r="V1348" s="1">
        <v>945.79</v>
      </c>
      <c r="W1348" s="1">
        <v>63.304000000000002</v>
      </c>
    </row>
    <row r="1349" spans="1:23">
      <c r="A1349">
        <v>1348</v>
      </c>
      <c r="B1349">
        <v>5.3879999999999999</v>
      </c>
      <c r="C1349">
        <v>183.54</v>
      </c>
      <c r="D1349">
        <v>433.9</v>
      </c>
      <c r="E1349">
        <v>997.02</v>
      </c>
      <c r="F1349">
        <v>-0.73038999999999998</v>
      </c>
      <c r="G1349">
        <v>1.7495000000000001</v>
      </c>
      <c r="H1349">
        <v>0</v>
      </c>
      <c r="I1349" s="1">
        <v>206.9</v>
      </c>
      <c r="J1349" s="1">
        <v>987.03</v>
      </c>
      <c r="K1349" s="1">
        <v>224.28</v>
      </c>
      <c r="L1349">
        <v>139.97999999999999</v>
      </c>
      <c r="M1349">
        <v>1033</v>
      </c>
      <c r="N1349">
        <v>269.54000000000002</v>
      </c>
      <c r="O1349" s="1">
        <v>366.44</v>
      </c>
      <c r="P1349" s="1">
        <v>552.55999999999995</v>
      </c>
      <c r="Q1349" s="1">
        <v>844.53</v>
      </c>
      <c r="R1349">
        <v>306.32</v>
      </c>
      <c r="S1349">
        <v>665.76</v>
      </c>
      <c r="T1349">
        <v>465.92</v>
      </c>
      <c r="U1349" s="1">
        <v>188.02</v>
      </c>
      <c r="V1349" s="1">
        <v>945.4</v>
      </c>
      <c r="W1349" s="1">
        <v>66.599000000000004</v>
      </c>
    </row>
    <row r="1350" spans="1:23">
      <c r="A1350">
        <v>1349</v>
      </c>
      <c r="B1350">
        <v>5.3920000000000003</v>
      </c>
      <c r="C1350">
        <v>183.48</v>
      </c>
      <c r="D1350">
        <v>433.85</v>
      </c>
      <c r="E1350">
        <v>995.95</v>
      </c>
      <c r="F1350">
        <v>-0.57506999999999997</v>
      </c>
      <c r="G1350">
        <v>1.2171000000000001</v>
      </c>
      <c r="H1350">
        <v>0</v>
      </c>
      <c r="I1350" s="1">
        <v>207.12</v>
      </c>
      <c r="J1350" s="1">
        <v>985.43</v>
      </c>
      <c r="K1350" s="1">
        <v>226.72</v>
      </c>
      <c r="L1350">
        <v>142.11000000000001</v>
      </c>
      <c r="M1350">
        <v>1032.9000000000001</v>
      </c>
      <c r="N1350">
        <v>273.36</v>
      </c>
      <c r="O1350" s="1">
        <v>367.11</v>
      </c>
      <c r="P1350" s="1">
        <v>549.99</v>
      </c>
      <c r="Q1350" s="1">
        <v>842.88</v>
      </c>
      <c r="R1350">
        <v>306.97000000000003</v>
      </c>
      <c r="S1350">
        <v>660.33</v>
      </c>
      <c r="T1350">
        <v>463.2</v>
      </c>
      <c r="U1350" s="1">
        <v>183.94</v>
      </c>
      <c r="V1350" s="1">
        <v>944.04</v>
      </c>
      <c r="W1350" s="1">
        <v>69.540999999999997</v>
      </c>
    </row>
    <row r="1351" spans="1:23">
      <c r="A1351">
        <v>1350</v>
      </c>
      <c r="B1351">
        <v>5.3959999999999999</v>
      </c>
      <c r="C1351">
        <v>183.41</v>
      </c>
      <c r="D1351">
        <v>433.8</v>
      </c>
      <c r="E1351">
        <v>994.66</v>
      </c>
      <c r="F1351">
        <v>-0.39451000000000003</v>
      </c>
      <c r="G1351">
        <v>0.58082999999999996</v>
      </c>
      <c r="H1351">
        <v>0</v>
      </c>
      <c r="I1351" s="1">
        <v>207.31</v>
      </c>
      <c r="J1351" s="1">
        <v>983.46</v>
      </c>
      <c r="K1351" s="1">
        <v>228.26</v>
      </c>
      <c r="L1351">
        <v>144.93</v>
      </c>
      <c r="M1351">
        <v>1032.2</v>
      </c>
      <c r="N1351">
        <v>276.70999999999998</v>
      </c>
      <c r="O1351" s="1">
        <v>367.71</v>
      </c>
      <c r="P1351" s="1">
        <v>547.4</v>
      </c>
      <c r="Q1351" s="1">
        <v>841.01</v>
      </c>
      <c r="R1351">
        <v>307.41000000000003</v>
      </c>
      <c r="S1351">
        <v>654.78</v>
      </c>
      <c r="T1351">
        <v>460.48</v>
      </c>
      <c r="U1351" s="1">
        <v>179.53</v>
      </c>
      <c r="V1351" s="1">
        <v>941.98</v>
      </c>
      <c r="W1351" s="1">
        <v>72.010000000000005</v>
      </c>
    </row>
    <row r="1352" spans="1:23">
      <c r="A1352">
        <v>1351</v>
      </c>
      <c r="B1352">
        <v>5.4</v>
      </c>
      <c r="C1352">
        <v>183.38</v>
      </c>
      <c r="D1352">
        <v>433.77</v>
      </c>
      <c r="E1352">
        <v>993.18</v>
      </c>
      <c r="F1352">
        <v>-0.24584</v>
      </c>
      <c r="G1352">
        <v>-5.6773999999999998E-2</v>
      </c>
      <c r="H1352">
        <v>0</v>
      </c>
      <c r="I1352" s="1">
        <v>207.82</v>
      </c>
      <c r="J1352" s="1">
        <v>980.96</v>
      </c>
      <c r="K1352" s="1">
        <v>229.25</v>
      </c>
      <c r="L1352">
        <v>147.69999999999999</v>
      </c>
      <c r="M1352">
        <v>1031.0999999999999</v>
      </c>
      <c r="N1352">
        <v>279.13</v>
      </c>
      <c r="O1352" s="1">
        <v>368.37</v>
      </c>
      <c r="P1352" s="1">
        <v>544.78</v>
      </c>
      <c r="Q1352" s="1">
        <v>839.23</v>
      </c>
      <c r="R1352">
        <v>307.95999999999998</v>
      </c>
      <c r="S1352">
        <v>649.20000000000005</v>
      </c>
      <c r="T1352">
        <v>457.7</v>
      </c>
      <c r="U1352" s="1">
        <v>175.22</v>
      </c>
      <c r="V1352" s="1">
        <v>939.41</v>
      </c>
      <c r="W1352" s="1">
        <v>74.116</v>
      </c>
    </row>
    <row r="1353" spans="1:23">
      <c r="A1353">
        <v>1352</v>
      </c>
      <c r="B1353">
        <v>5.4039999999999999</v>
      </c>
      <c r="C1353">
        <v>183.35</v>
      </c>
      <c r="D1353">
        <v>433.72</v>
      </c>
      <c r="E1353">
        <v>991.54</v>
      </c>
      <c r="F1353">
        <v>-0.12398000000000001</v>
      </c>
      <c r="G1353">
        <v>-0.68328999999999995</v>
      </c>
      <c r="H1353">
        <v>0</v>
      </c>
      <c r="I1353" s="1">
        <v>208.25</v>
      </c>
      <c r="J1353" s="1">
        <v>978.15</v>
      </c>
      <c r="K1353" s="1">
        <v>229.54</v>
      </c>
      <c r="L1353">
        <v>150.6</v>
      </c>
      <c r="M1353">
        <v>1029.5999999999999</v>
      </c>
      <c r="N1353">
        <v>280.93</v>
      </c>
      <c r="O1353" s="1">
        <v>369.15</v>
      </c>
      <c r="P1353" s="1">
        <v>542.12</v>
      </c>
      <c r="Q1353" s="1">
        <v>837.34</v>
      </c>
      <c r="R1353">
        <v>308.35000000000002</v>
      </c>
      <c r="S1353">
        <v>643.46</v>
      </c>
      <c r="T1353">
        <v>455.01</v>
      </c>
      <c r="U1353" s="1">
        <v>171.15</v>
      </c>
      <c r="V1353" s="1">
        <v>936.25</v>
      </c>
      <c r="W1353" s="1">
        <v>75.742000000000004</v>
      </c>
    </row>
    <row r="1354" spans="1:23">
      <c r="A1354">
        <v>1353</v>
      </c>
      <c r="B1354">
        <v>5.4080000000000004</v>
      </c>
      <c r="C1354">
        <v>183.28</v>
      </c>
      <c r="D1354">
        <v>433.71</v>
      </c>
      <c r="E1354">
        <v>989.76</v>
      </c>
      <c r="F1354">
        <v>1.5134E-2</v>
      </c>
      <c r="G1354">
        <v>-1.2778</v>
      </c>
      <c r="H1354">
        <v>0</v>
      </c>
      <c r="I1354" s="1">
        <v>208.83</v>
      </c>
      <c r="J1354" s="1">
        <v>975.26</v>
      </c>
      <c r="K1354" s="1">
        <v>229.2</v>
      </c>
      <c r="L1354">
        <v>153.21</v>
      </c>
      <c r="M1354">
        <v>1027.5999999999999</v>
      </c>
      <c r="N1354">
        <v>281.95</v>
      </c>
      <c r="O1354" s="1">
        <v>369.85</v>
      </c>
      <c r="P1354" s="1">
        <v>539.57000000000005</v>
      </c>
      <c r="Q1354" s="1">
        <v>835.47</v>
      </c>
      <c r="R1354">
        <v>308.73</v>
      </c>
      <c r="S1354">
        <v>637.6</v>
      </c>
      <c r="T1354">
        <v>452.28</v>
      </c>
      <c r="U1354" s="1">
        <v>167.77</v>
      </c>
      <c r="V1354" s="1">
        <v>932.39</v>
      </c>
      <c r="W1354" s="1">
        <v>77.120999999999995</v>
      </c>
    </row>
    <row r="1355" spans="1:23">
      <c r="A1355">
        <v>1354</v>
      </c>
      <c r="B1355">
        <v>5.4119999999999999</v>
      </c>
      <c r="C1355">
        <v>183.21</v>
      </c>
      <c r="D1355">
        <v>433.66</v>
      </c>
      <c r="E1355">
        <v>987.8</v>
      </c>
      <c r="F1355">
        <v>0.23433000000000001</v>
      </c>
      <c r="G1355">
        <v>-1.7142999999999999</v>
      </c>
      <c r="H1355">
        <v>0</v>
      </c>
      <c r="I1355" s="1">
        <v>209.35</v>
      </c>
      <c r="J1355" s="1">
        <v>972.09</v>
      </c>
      <c r="K1355" s="1">
        <v>228.62</v>
      </c>
      <c r="L1355">
        <v>155.44</v>
      </c>
      <c r="M1355">
        <v>1025.4000000000001</v>
      </c>
      <c r="N1355">
        <v>282.2</v>
      </c>
      <c r="O1355" s="1">
        <v>370.4</v>
      </c>
      <c r="P1355" s="1">
        <v>536.91999999999996</v>
      </c>
      <c r="Q1355" s="1">
        <v>833.79</v>
      </c>
      <c r="R1355">
        <v>309</v>
      </c>
      <c r="S1355">
        <v>631.6</v>
      </c>
      <c r="T1355">
        <v>449.54</v>
      </c>
      <c r="U1355" s="1">
        <v>164.76</v>
      </c>
      <c r="V1355" s="1">
        <v>927.92</v>
      </c>
      <c r="W1355" s="1">
        <v>78.308999999999997</v>
      </c>
    </row>
    <row r="1356" spans="1:23">
      <c r="A1356">
        <v>1355</v>
      </c>
      <c r="B1356">
        <v>5.4160000000000004</v>
      </c>
      <c r="C1356">
        <v>183.16</v>
      </c>
      <c r="D1356">
        <v>433.62</v>
      </c>
      <c r="E1356">
        <v>985.69</v>
      </c>
      <c r="F1356">
        <v>0.59174000000000004</v>
      </c>
      <c r="G1356">
        <v>-1.6725000000000001</v>
      </c>
      <c r="H1356">
        <v>0</v>
      </c>
      <c r="I1356" s="1">
        <v>209.9</v>
      </c>
      <c r="J1356" s="1">
        <v>968.63</v>
      </c>
      <c r="K1356" s="1">
        <v>227.7</v>
      </c>
      <c r="L1356">
        <v>157.34</v>
      </c>
      <c r="M1356">
        <v>1023</v>
      </c>
      <c r="N1356">
        <v>281.7</v>
      </c>
      <c r="O1356" s="1">
        <v>370.84</v>
      </c>
      <c r="P1356" s="1">
        <v>534.45000000000005</v>
      </c>
      <c r="Q1356" s="1">
        <v>831.94</v>
      </c>
      <c r="R1356">
        <v>309.41000000000003</v>
      </c>
      <c r="S1356">
        <v>625.48</v>
      </c>
      <c r="T1356">
        <v>446.67</v>
      </c>
      <c r="U1356" s="1">
        <v>162.58000000000001</v>
      </c>
      <c r="V1356" s="1">
        <v>922.74</v>
      </c>
      <c r="W1356" s="1">
        <v>79.131</v>
      </c>
    </row>
    <row r="1357" spans="1:23">
      <c r="A1357">
        <v>1356</v>
      </c>
      <c r="B1357">
        <v>5.42</v>
      </c>
      <c r="C1357">
        <v>183.11</v>
      </c>
      <c r="D1357">
        <v>433.62</v>
      </c>
      <c r="E1357">
        <v>983.41</v>
      </c>
      <c r="F1357">
        <v>1.1051</v>
      </c>
      <c r="G1357">
        <v>-0.58011000000000001</v>
      </c>
      <c r="H1357">
        <v>0</v>
      </c>
      <c r="I1357" s="1">
        <v>210.58</v>
      </c>
      <c r="J1357" s="1">
        <v>964.94</v>
      </c>
      <c r="K1357" s="1">
        <v>226.4</v>
      </c>
      <c r="L1357">
        <v>159.19999999999999</v>
      </c>
      <c r="M1357">
        <v>1020.4</v>
      </c>
      <c r="N1357">
        <v>280.69</v>
      </c>
      <c r="O1357" s="1">
        <v>371.27</v>
      </c>
      <c r="P1357" s="1">
        <v>531.96</v>
      </c>
      <c r="Q1357" s="1">
        <v>830.1</v>
      </c>
      <c r="R1357">
        <v>309.83</v>
      </c>
      <c r="S1357">
        <v>619.32000000000005</v>
      </c>
      <c r="T1357">
        <v>443.78</v>
      </c>
      <c r="U1357" s="1">
        <v>161</v>
      </c>
      <c r="V1357" s="1">
        <v>916.84</v>
      </c>
      <c r="W1357" s="1">
        <v>79.671000000000006</v>
      </c>
    </row>
    <row r="1358" spans="1:23">
      <c r="A1358">
        <v>1357</v>
      </c>
      <c r="B1358">
        <v>5.4240000000000004</v>
      </c>
      <c r="C1358">
        <v>183.06</v>
      </c>
      <c r="D1358">
        <v>433.62</v>
      </c>
      <c r="E1358">
        <v>980.98</v>
      </c>
      <c r="F1358">
        <v>1.6955</v>
      </c>
      <c r="G1358">
        <v>2.3647</v>
      </c>
      <c r="H1358">
        <v>0</v>
      </c>
      <c r="I1358" s="1">
        <v>211.25</v>
      </c>
      <c r="J1358" s="1">
        <v>961.12</v>
      </c>
      <c r="K1358" s="1">
        <v>224.83</v>
      </c>
      <c r="L1358">
        <v>160.85</v>
      </c>
      <c r="M1358">
        <v>1017.5</v>
      </c>
      <c r="N1358">
        <v>279.04000000000002</v>
      </c>
      <c r="O1358" s="1">
        <v>371.28</v>
      </c>
      <c r="P1358" s="1">
        <v>529.73</v>
      </c>
      <c r="Q1358" s="1">
        <v>828.14</v>
      </c>
      <c r="R1358">
        <v>310.19</v>
      </c>
      <c r="S1358">
        <v>613.16</v>
      </c>
      <c r="T1358">
        <v>440.82</v>
      </c>
      <c r="U1358" s="1">
        <v>160.04</v>
      </c>
      <c r="V1358" s="1">
        <v>910.44</v>
      </c>
      <c r="W1358" s="1">
        <v>79.918000000000006</v>
      </c>
    </row>
    <row r="1359" spans="1:23">
      <c r="A1359">
        <v>1358</v>
      </c>
      <c r="B1359">
        <v>5.4279999999999999</v>
      </c>
      <c r="C1359">
        <v>183.08</v>
      </c>
      <c r="D1359">
        <v>433.59</v>
      </c>
      <c r="E1359">
        <v>978.38</v>
      </c>
      <c r="F1359">
        <v>2.1153</v>
      </c>
      <c r="G1359">
        <v>8.0099</v>
      </c>
      <c r="H1359">
        <v>89.643000000000001</v>
      </c>
      <c r="I1359" s="1">
        <v>211.96</v>
      </c>
      <c r="J1359" s="1">
        <v>956.88</v>
      </c>
      <c r="K1359" s="1">
        <v>223.06</v>
      </c>
      <c r="L1359">
        <v>162.19</v>
      </c>
      <c r="M1359">
        <v>1014.5</v>
      </c>
      <c r="N1359">
        <v>276.85000000000002</v>
      </c>
      <c r="O1359" s="1">
        <v>371.55</v>
      </c>
      <c r="P1359" s="1">
        <v>527.52</v>
      </c>
      <c r="Q1359" s="1">
        <v>826.13</v>
      </c>
      <c r="R1359">
        <v>310.68</v>
      </c>
      <c r="S1359">
        <v>606.69000000000005</v>
      </c>
      <c r="T1359">
        <v>437.74</v>
      </c>
      <c r="U1359" s="1">
        <v>159.72999999999999</v>
      </c>
      <c r="V1359" s="1">
        <v>903.69</v>
      </c>
      <c r="W1359" s="1">
        <v>79.864999999999995</v>
      </c>
    </row>
    <row r="1360" spans="1:23">
      <c r="A1360">
        <v>1359</v>
      </c>
      <c r="B1360">
        <v>5.4320000000000004</v>
      </c>
      <c r="C1360">
        <v>183.09</v>
      </c>
      <c r="D1360">
        <v>433.52</v>
      </c>
      <c r="E1360">
        <v>975.62</v>
      </c>
      <c r="F1360">
        <v>2.0131000000000001</v>
      </c>
      <c r="G1360">
        <v>17.414000000000001</v>
      </c>
      <c r="H1360">
        <v>183.65</v>
      </c>
      <c r="I1360" s="1">
        <v>212.82</v>
      </c>
      <c r="J1360" s="1">
        <v>952.29</v>
      </c>
      <c r="K1360" s="1">
        <v>221.15</v>
      </c>
      <c r="L1360">
        <v>163.57</v>
      </c>
      <c r="M1360">
        <v>1011</v>
      </c>
      <c r="N1360">
        <v>274.20999999999998</v>
      </c>
      <c r="O1360" s="1">
        <v>371.62</v>
      </c>
      <c r="P1360" s="1">
        <v>525.33000000000004</v>
      </c>
      <c r="Q1360" s="1">
        <v>824.06</v>
      </c>
      <c r="R1360">
        <v>311.11</v>
      </c>
      <c r="S1360">
        <v>600.29</v>
      </c>
      <c r="T1360">
        <v>434.42</v>
      </c>
      <c r="U1360" s="1">
        <v>160.13999999999999</v>
      </c>
      <c r="V1360" s="1">
        <v>896.71</v>
      </c>
      <c r="W1360" s="1">
        <v>79.444999999999993</v>
      </c>
    </row>
    <row r="1361" spans="1:23">
      <c r="A1361">
        <v>1360</v>
      </c>
      <c r="B1361">
        <v>5.4359999999999999</v>
      </c>
      <c r="C1361">
        <v>183.14</v>
      </c>
      <c r="D1361">
        <v>433.47</v>
      </c>
      <c r="E1361">
        <v>972.73</v>
      </c>
      <c r="F1361">
        <v>0.22372</v>
      </c>
      <c r="G1361">
        <v>33.006</v>
      </c>
      <c r="H1361">
        <v>309.02</v>
      </c>
      <c r="I1361" s="1">
        <v>213.66</v>
      </c>
      <c r="J1361" s="1">
        <v>947.51</v>
      </c>
      <c r="K1361" s="1">
        <v>219.01</v>
      </c>
      <c r="L1361">
        <v>164.88</v>
      </c>
      <c r="M1361">
        <v>1007.2</v>
      </c>
      <c r="N1361">
        <v>271.31</v>
      </c>
      <c r="O1361" s="1">
        <v>371.58</v>
      </c>
      <c r="P1361" s="1">
        <v>523.17999999999995</v>
      </c>
      <c r="Q1361" s="1">
        <v>822.01</v>
      </c>
      <c r="R1361">
        <v>311.75</v>
      </c>
      <c r="S1361">
        <v>593.94000000000005</v>
      </c>
      <c r="T1361">
        <v>431.04</v>
      </c>
      <c r="U1361" s="1">
        <v>161.18</v>
      </c>
      <c r="V1361" s="1">
        <v>889.54</v>
      </c>
      <c r="W1361" s="1">
        <v>78.625</v>
      </c>
    </row>
    <row r="1362" spans="1:23">
      <c r="A1362">
        <v>1361</v>
      </c>
      <c r="B1362">
        <v>5.44</v>
      </c>
      <c r="C1362">
        <v>183.21</v>
      </c>
      <c r="D1362">
        <v>433.37</v>
      </c>
      <c r="E1362">
        <v>969.82</v>
      </c>
      <c r="F1362">
        <v>-5.3089000000000004</v>
      </c>
      <c r="G1362">
        <v>56.826999999999998</v>
      </c>
      <c r="H1362">
        <v>454.63</v>
      </c>
      <c r="I1362" s="1">
        <v>214.84</v>
      </c>
      <c r="J1362" s="1">
        <v>942.4</v>
      </c>
      <c r="K1362" s="1">
        <v>216.74</v>
      </c>
      <c r="L1362">
        <v>165.76</v>
      </c>
      <c r="M1362">
        <v>1003</v>
      </c>
      <c r="N1362">
        <v>268.24</v>
      </c>
      <c r="O1362" s="1">
        <v>371.34</v>
      </c>
      <c r="P1362" s="1">
        <v>521.38</v>
      </c>
      <c r="Q1362" s="1">
        <v>819.81</v>
      </c>
      <c r="R1362">
        <v>312.08</v>
      </c>
      <c r="S1362">
        <v>587.41999999999996</v>
      </c>
      <c r="T1362">
        <v>427.77</v>
      </c>
      <c r="U1362" s="1">
        <v>163.05000000000001</v>
      </c>
      <c r="V1362" s="1">
        <v>882.25</v>
      </c>
      <c r="W1362" s="1">
        <v>77.498999999999995</v>
      </c>
    </row>
    <row r="1363" spans="1:23">
      <c r="A1363">
        <v>1362</v>
      </c>
      <c r="B1363">
        <v>5.444</v>
      </c>
      <c r="C1363">
        <v>183.32</v>
      </c>
      <c r="D1363">
        <v>433.28</v>
      </c>
      <c r="E1363">
        <v>966.91</v>
      </c>
      <c r="F1363">
        <v>-14.744</v>
      </c>
      <c r="G1363">
        <v>88.537999999999997</v>
      </c>
      <c r="H1363">
        <v>598.70000000000005</v>
      </c>
      <c r="I1363" s="1">
        <v>216.13</v>
      </c>
      <c r="J1363" s="1">
        <v>937.07</v>
      </c>
      <c r="K1363" s="1">
        <v>214.49</v>
      </c>
      <c r="L1363">
        <v>166.83</v>
      </c>
      <c r="M1363">
        <v>998.29</v>
      </c>
      <c r="N1363">
        <v>264.98</v>
      </c>
      <c r="O1363" s="1">
        <v>370.89</v>
      </c>
      <c r="P1363" s="1">
        <v>519.46</v>
      </c>
      <c r="Q1363" s="1">
        <v>817.51</v>
      </c>
      <c r="R1363">
        <v>312.45</v>
      </c>
      <c r="S1363">
        <v>580.89</v>
      </c>
      <c r="T1363">
        <v>424.41</v>
      </c>
      <c r="U1363" s="1">
        <v>165.66</v>
      </c>
      <c r="V1363" s="1">
        <v>875.13</v>
      </c>
      <c r="W1363" s="1">
        <v>75.97</v>
      </c>
    </row>
    <row r="1364" spans="1:23">
      <c r="A1364">
        <v>1363</v>
      </c>
      <c r="B1364">
        <v>5.4480000000000004</v>
      </c>
      <c r="C1364">
        <v>183.37</v>
      </c>
      <c r="D1364">
        <v>433.23</v>
      </c>
      <c r="E1364">
        <v>964.07</v>
      </c>
      <c r="F1364">
        <v>-24.89</v>
      </c>
      <c r="G1364">
        <v>126.22</v>
      </c>
      <c r="H1364">
        <v>715.43</v>
      </c>
      <c r="I1364" s="1">
        <v>217.76</v>
      </c>
      <c r="J1364" s="1">
        <v>931.57</v>
      </c>
      <c r="K1364" s="1">
        <v>212.23</v>
      </c>
      <c r="L1364">
        <v>167.69</v>
      </c>
      <c r="M1364">
        <v>993.11</v>
      </c>
      <c r="N1364">
        <v>261.58</v>
      </c>
      <c r="O1364" s="1">
        <v>370.49</v>
      </c>
      <c r="P1364" s="1">
        <v>517.65</v>
      </c>
      <c r="Q1364" s="1">
        <v>815.09</v>
      </c>
      <c r="R1364">
        <v>312.66000000000003</v>
      </c>
      <c r="S1364">
        <v>574.38</v>
      </c>
      <c r="T1364">
        <v>421.06</v>
      </c>
      <c r="U1364" s="1">
        <v>169</v>
      </c>
      <c r="V1364" s="1">
        <v>867.79</v>
      </c>
      <c r="W1364" s="1">
        <v>74.180000000000007</v>
      </c>
    </row>
    <row r="1365" spans="1:23">
      <c r="A1365">
        <v>1364</v>
      </c>
      <c r="B1365">
        <v>5.452</v>
      </c>
      <c r="C1365">
        <v>183.39</v>
      </c>
      <c r="D1365">
        <v>433.3</v>
      </c>
      <c r="E1365">
        <v>961.34</v>
      </c>
      <c r="F1365">
        <v>-31.879000000000001</v>
      </c>
      <c r="G1365">
        <v>163.06</v>
      </c>
      <c r="H1365">
        <v>789.29</v>
      </c>
      <c r="I1365" s="1">
        <v>219.53</v>
      </c>
      <c r="J1365" s="1">
        <v>925.66</v>
      </c>
      <c r="K1365" s="1">
        <v>210.13</v>
      </c>
      <c r="L1365">
        <v>168.55</v>
      </c>
      <c r="M1365">
        <v>987.5</v>
      </c>
      <c r="N1365">
        <v>258.08</v>
      </c>
      <c r="O1365" s="1">
        <v>369.47</v>
      </c>
      <c r="P1365" s="1">
        <v>515.9</v>
      </c>
      <c r="Q1365" s="1">
        <v>812.41</v>
      </c>
      <c r="R1365">
        <v>312.82</v>
      </c>
      <c r="S1365">
        <v>567.79</v>
      </c>
      <c r="T1365">
        <v>417.84</v>
      </c>
      <c r="U1365" s="1">
        <v>173.06</v>
      </c>
      <c r="V1365" s="1">
        <v>860.15</v>
      </c>
      <c r="W1365" s="1">
        <v>72.096000000000004</v>
      </c>
    </row>
    <row r="1366" spans="1:23">
      <c r="A1366">
        <v>1365</v>
      </c>
      <c r="B1366">
        <v>5.4560000000000004</v>
      </c>
      <c r="C1366">
        <v>183.37</v>
      </c>
      <c r="D1366">
        <v>433.66</v>
      </c>
      <c r="E1366">
        <v>958.75</v>
      </c>
      <c r="F1366">
        <v>-33.061999999999998</v>
      </c>
      <c r="G1366">
        <v>190.44</v>
      </c>
      <c r="H1366">
        <v>822.41</v>
      </c>
      <c r="I1366" s="1">
        <v>221.42</v>
      </c>
      <c r="J1366" s="1">
        <v>919.51</v>
      </c>
      <c r="K1366" s="1">
        <v>207.95</v>
      </c>
      <c r="L1366">
        <v>169.57</v>
      </c>
      <c r="M1366">
        <v>981.54</v>
      </c>
      <c r="N1366">
        <v>254.46</v>
      </c>
      <c r="O1366" s="1">
        <v>368.84</v>
      </c>
      <c r="P1366" s="1">
        <v>514.32000000000005</v>
      </c>
      <c r="Q1366" s="1">
        <v>809.7</v>
      </c>
      <c r="R1366">
        <v>312.79000000000002</v>
      </c>
      <c r="S1366">
        <v>561.19000000000005</v>
      </c>
      <c r="T1366">
        <v>414.72</v>
      </c>
      <c r="U1366" s="1">
        <v>177.77</v>
      </c>
      <c r="V1366" s="1">
        <v>852.38</v>
      </c>
      <c r="W1366" s="1">
        <v>69.956999999999994</v>
      </c>
    </row>
    <row r="1367" spans="1:23">
      <c r="A1367">
        <v>1366</v>
      </c>
      <c r="B1367">
        <v>5.46</v>
      </c>
      <c r="C1367">
        <v>183.33</v>
      </c>
      <c r="D1367">
        <v>434.12</v>
      </c>
      <c r="E1367">
        <v>956.25</v>
      </c>
      <c r="F1367">
        <v>-27.41</v>
      </c>
      <c r="G1367">
        <v>203.2</v>
      </c>
      <c r="H1367">
        <v>830.92</v>
      </c>
      <c r="I1367" s="1">
        <v>223.53</v>
      </c>
      <c r="J1367" s="1">
        <v>912.87</v>
      </c>
      <c r="K1367" s="1">
        <v>205.8</v>
      </c>
      <c r="L1367">
        <v>170.59</v>
      </c>
      <c r="M1367">
        <v>975.3</v>
      </c>
      <c r="N1367">
        <v>250.66</v>
      </c>
      <c r="O1367" s="1">
        <v>367.57</v>
      </c>
      <c r="P1367" s="1">
        <v>512.74</v>
      </c>
      <c r="Q1367" s="1">
        <v>806.88</v>
      </c>
      <c r="R1367">
        <v>312.64</v>
      </c>
      <c r="S1367">
        <v>554.38</v>
      </c>
      <c r="T1367">
        <v>411.71</v>
      </c>
      <c r="U1367" s="1">
        <v>183.21</v>
      </c>
      <c r="V1367" s="1">
        <v>844.17</v>
      </c>
      <c r="W1367" s="1">
        <v>67.697999999999993</v>
      </c>
    </row>
    <row r="1368" spans="1:23">
      <c r="A1368">
        <v>1367</v>
      </c>
      <c r="B1368">
        <v>5.4640000000000004</v>
      </c>
      <c r="C1368">
        <v>183.32</v>
      </c>
      <c r="D1368">
        <v>434.56</v>
      </c>
      <c r="E1368">
        <v>953.84</v>
      </c>
      <c r="F1368">
        <v>-15.259</v>
      </c>
      <c r="G1368">
        <v>204.8</v>
      </c>
      <c r="H1368">
        <v>835.71</v>
      </c>
      <c r="I1368" s="1">
        <v>226.09</v>
      </c>
      <c r="J1368" s="1">
        <v>906.02</v>
      </c>
      <c r="K1368" s="1">
        <v>203.54</v>
      </c>
      <c r="L1368">
        <v>171.74</v>
      </c>
      <c r="M1368">
        <v>968.76</v>
      </c>
      <c r="N1368">
        <v>246.52</v>
      </c>
      <c r="O1368" s="1">
        <v>366.84</v>
      </c>
      <c r="P1368" s="1">
        <v>511.04</v>
      </c>
      <c r="Q1368" s="1">
        <v>803.79</v>
      </c>
      <c r="R1368">
        <v>312.49</v>
      </c>
      <c r="S1368">
        <v>547.34</v>
      </c>
      <c r="T1368">
        <v>408.72</v>
      </c>
      <c r="U1368" s="1">
        <v>189.17</v>
      </c>
      <c r="V1368" s="1">
        <v>835.67</v>
      </c>
      <c r="W1368" s="1">
        <v>65.483000000000004</v>
      </c>
    </row>
    <row r="1369" spans="1:23">
      <c r="A1369">
        <v>1368</v>
      </c>
      <c r="B1369">
        <v>5.468</v>
      </c>
      <c r="C1369">
        <v>183.39</v>
      </c>
      <c r="D1369">
        <v>434.8</v>
      </c>
      <c r="E1369">
        <v>951.57</v>
      </c>
      <c r="F1369">
        <v>1.1768000000000001</v>
      </c>
      <c r="G1369">
        <v>206.14</v>
      </c>
      <c r="H1369">
        <v>855.64</v>
      </c>
      <c r="I1369" s="1">
        <v>228.5</v>
      </c>
      <c r="J1369" s="1">
        <v>898.86</v>
      </c>
      <c r="K1369" s="1">
        <v>201.32</v>
      </c>
      <c r="L1369">
        <v>173.08</v>
      </c>
      <c r="M1369">
        <v>962.03</v>
      </c>
      <c r="N1369">
        <v>242.12</v>
      </c>
      <c r="O1369" s="1">
        <v>365.78</v>
      </c>
      <c r="P1369" s="1">
        <v>509.45</v>
      </c>
      <c r="Q1369" s="1">
        <v>800.75</v>
      </c>
      <c r="R1369">
        <v>312.12</v>
      </c>
      <c r="S1369">
        <v>540.14</v>
      </c>
      <c r="T1369">
        <v>405.85</v>
      </c>
      <c r="U1369" s="1">
        <v>195.65</v>
      </c>
      <c r="V1369" s="1">
        <v>826.9</v>
      </c>
      <c r="W1369" s="1">
        <v>63.345999999999997</v>
      </c>
    </row>
    <row r="1370" spans="1:23">
      <c r="A1370">
        <v>1369</v>
      </c>
      <c r="B1370">
        <v>5.4720000000000004</v>
      </c>
      <c r="C1370">
        <v>183.67</v>
      </c>
      <c r="D1370">
        <v>434.7</v>
      </c>
      <c r="E1370">
        <v>949.5</v>
      </c>
      <c r="F1370">
        <v>16.893000000000001</v>
      </c>
      <c r="G1370">
        <v>215.78</v>
      </c>
      <c r="H1370">
        <v>901.36</v>
      </c>
      <c r="I1370" s="1">
        <v>231.45</v>
      </c>
      <c r="J1370" s="1">
        <v>891.33</v>
      </c>
      <c r="K1370" s="1">
        <v>199.17</v>
      </c>
      <c r="L1370">
        <v>174.32</v>
      </c>
      <c r="M1370">
        <v>955.09</v>
      </c>
      <c r="N1370">
        <v>237.54</v>
      </c>
      <c r="O1370" s="1">
        <v>364.93</v>
      </c>
      <c r="P1370" s="1">
        <v>507.52</v>
      </c>
      <c r="Q1370" s="1">
        <v>797.49</v>
      </c>
      <c r="R1370">
        <v>311.5</v>
      </c>
      <c r="S1370">
        <v>532.64</v>
      </c>
      <c r="T1370">
        <v>403.06</v>
      </c>
      <c r="U1370" s="1">
        <v>202.32</v>
      </c>
      <c r="V1370" s="1">
        <v>817.55</v>
      </c>
      <c r="W1370" s="1">
        <v>61.33</v>
      </c>
    </row>
    <row r="1371" spans="1:23">
      <c r="A1371">
        <v>1370</v>
      </c>
      <c r="B1371">
        <v>5.476</v>
      </c>
      <c r="C1371">
        <v>184.1</v>
      </c>
      <c r="D1371">
        <v>434.57</v>
      </c>
      <c r="E1371">
        <v>947.49</v>
      </c>
      <c r="F1371">
        <v>26.295999999999999</v>
      </c>
      <c r="G1371">
        <v>231.7</v>
      </c>
      <c r="H1371">
        <v>967.67</v>
      </c>
      <c r="I1371" s="1">
        <v>234.38</v>
      </c>
      <c r="J1371" s="1">
        <v>883.56</v>
      </c>
      <c r="K1371" s="1">
        <v>196.99</v>
      </c>
      <c r="L1371">
        <v>176.3</v>
      </c>
      <c r="M1371">
        <v>947.87</v>
      </c>
      <c r="N1371">
        <v>232.65</v>
      </c>
      <c r="O1371" s="1">
        <v>364.01</v>
      </c>
      <c r="P1371" s="1">
        <v>505.69</v>
      </c>
      <c r="Q1371" s="1">
        <v>794.24</v>
      </c>
      <c r="R1371">
        <v>311.12</v>
      </c>
      <c r="S1371">
        <v>524.70000000000005</v>
      </c>
      <c r="T1371">
        <v>400.27</v>
      </c>
      <c r="U1371" s="1">
        <v>209.45</v>
      </c>
      <c r="V1371" s="1">
        <v>807.77</v>
      </c>
      <c r="W1371" s="1">
        <v>59.305999999999997</v>
      </c>
    </row>
    <row r="1372" spans="1:23">
      <c r="A1372">
        <v>1371</v>
      </c>
      <c r="B1372">
        <v>5.48</v>
      </c>
      <c r="C1372">
        <v>184.53</v>
      </c>
      <c r="D1372">
        <v>434.6</v>
      </c>
      <c r="E1372">
        <v>945.56</v>
      </c>
      <c r="F1372">
        <v>27.257000000000001</v>
      </c>
      <c r="G1372">
        <v>241.84</v>
      </c>
      <c r="H1372">
        <v>1037.5999999999999</v>
      </c>
      <c r="I1372" s="1">
        <v>237.7</v>
      </c>
      <c r="J1372" s="1">
        <v>875.48</v>
      </c>
      <c r="K1372" s="1">
        <v>194.68</v>
      </c>
      <c r="L1372">
        <v>178.37</v>
      </c>
      <c r="M1372">
        <v>940.35</v>
      </c>
      <c r="N1372">
        <v>227.65</v>
      </c>
      <c r="O1372" s="1">
        <v>363.02</v>
      </c>
      <c r="P1372" s="1">
        <v>503.55</v>
      </c>
      <c r="Q1372" s="1">
        <v>790.89</v>
      </c>
      <c r="R1372">
        <v>310.55</v>
      </c>
      <c r="S1372">
        <v>516.4</v>
      </c>
      <c r="T1372">
        <v>397.54</v>
      </c>
      <c r="U1372" s="1">
        <v>216.82</v>
      </c>
      <c r="V1372" s="1">
        <v>797.62</v>
      </c>
      <c r="W1372" s="1">
        <v>57.423000000000002</v>
      </c>
    </row>
    <row r="1373" spans="1:23">
      <c r="A1373">
        <v>1372</v>
      </c>
      <c r="B1373">
        <v>5.484</v>
      </c>
      <c r="C1373">
        <v>184.92</v>
      </c>
      <c r="D1373">
        <v>434.7</v>
      </c>
      <c r="E1373">
        <v>943.65</v>
      </c>
      <c r="F1373">
        <v>21.135999999999999</v>
      </c>
      <c r="G1373">
        <v>234.56</v>
      </c>
      <c r="H1373">
        <v>1095.5</v>
      </c>
      <c r="I1373" s="1">
        <v>241.07</v>
      </c>
      <c r="J1373" s="1">
        <v>866.83</v>
      </c>
      <c r="K1373" s="1">
        <v>192.13</v>
      </c>
      <c r="L1373">
        <v>180.71</v>
      </c>
      <c r="M1373">
        <v>932.42</v>
      </c>
      <c r="N1373">
        <v>222.4</v>
      </c>
      <c r="O1373" s="1">
        <v>361.97</v>
      </c>
      <c r="P1373" s="1">
        <v>501.41</v>
      </c>
      <c r="Q1373" s="1">
        <v>787.54</v>
      </c>
      <c r="R1373">
        <v>309.95</v>
      </c>
      <c r="S1373">
        <v>507.93</v>
      </c>
      <c r="T1373">
        <v>394.99</v>
      </c>
      <c r="U1373" s="1">
        <v>224.09</v>
      </c>
      <c r="V1373" s="1">
        <v>787.12</v>
      </c>
      <c r="W1373" s="1">
        <v>55.716999999999999</v>
      </c>
    </row>
    <row r="1374" spans="1:23">
      <c r="A1374">
        <v>1373</v>
      </c>
      <c r="B1374">
        <v>5.4880000000000004</v>
      </c>
      <c r="C1374">
        <v>185.27</v>
      </c>
      <c r="D1374">
        <v>434.92</v>
      </c>
      <c r="E1374">
        <v>941.81</v>
      </c>
      <c r="F1374">
        <v>8.7457999999999991</v>
      </c>
      <c r="G1374">
        <v>210.61</v>
      </c>
      <c r="H1374">
        <v>1134.4000000000001</v>
      </c>
      <c r="I1374" s="1">
        <v>244.66</v>
      </c>
      <c r="J1374" s="1">
        <v>858.04</v>
      </c>
      <c r="K1374" s="1">
        <v>189.74</v>
      </c>
      <c r="L1374">
        <v>183.23</v>
      </c>
      <c r="M1374">
        <v>924.21</v>
      </c>
      <c r="N1374">
        <v>217.04</v>
      </c>
      <c r="O1374" s="1">
        <v>360.71</v>
      </c>
      <c r="P1374" s="1">
        <v>499.25</v>
      </c>
      <c r="Q1374" s="1">
        <v>784.31</v>
      </c>
      <c r="R1374">
        <v>309.24</v>
      </c>
      <c r="S1374">
        <v>499.08</v>
      </c>
      <c r="T1374">
        <v>392.62</v>
      </c>
      <c r="U1374" s="1">
        <v>231.7</v>
      </c>
      <c r="V1374" s="1">
        <v>775.89</v>
      </c>
      <c r="W1374" s="1">
        <v>54.189</v>
      </c>
    </row>
    <row r="1375" spans="1:23">
      <c r="A1375">
        <v>1374</v>
      </c>
      <c r="B1375">
        <v>5.492</v>
      </c>
      <c r="C1375">
        <v>185.49</v>
      </c>
      <c r="D1375">
        <v>435.05</v>
      </c>
      <c r="E1375">
        <v>940.01</v>
      </c>
      <c r="F1375">
        <v>-8.7321000000000009</v>
      </c>
      <c r="G1375">
        <v>183.1</v>
      </c>
      <c r="H1375">
        <v>1155.3</v>
      </c>
      <c r="I1375" s="1">
        <v>248.16</v>
      </c>
      <c r="J1375" s="1">
        <v>848.67</v>
      </c>
      <c r="K1375" s="1">
        <v>187.08</v>
      </c>
      <c r="L1375">
        <v>185.93</v>
      </c>
      <c r="M1375">
        <v>915.49</v>
      </c>
      <c r="N1375">
        <v>211.58</v>
      </c>
      <c r="O1375" s="1">
        <v>359.31</v>
      </c>
      <c r="P1375" s="1">
        <v>496.77</v>
      </c>
      <c r="Q1375" s="1">
        <v>780.96</v>
      </c>
      <c r="R1375">
        <v>308.45</v>
      </c>
      <c r="S1375">
        <v>490.1</v>
      </c>
      <c r="T1375">
        <v>390.53</v>
      </c>
      <c r="U1375" s="1">
        <v>239.19</v>
      </c>
      <c r="V1375" s="1">
        <v>764.52</v>
      </c>
      <c r="W1375" s="1">
        <v>52.789000000000001</v>
      </c>
    </row>
    <row r="1376" spans="1:23">
      <c r="A1376">
        <v>1375</v>
      </c>
      <c r="B1376">
        <v>5.4960000000000004</v>
      </c>
      <c r="C1376">
        <v>185.72</v>
      </c>
      <c r="D1376">
        <v>435.14</v>
      </c>
      <c r="E1376">
        <v>938.39</v>
      </c>
      <c r="F1376">
        <v>-24.911000000000001</v>
      </c>
      <c r="G1376">
        <v>164.41</v>
      </c>
      <c r="H1376">
        <v>1163.7</v>
      </c>
      <c r="I1376" s="1">
        <v>251.69</v>
      </c>
      <c r="J1376" s="1">
        <v>838.54</v>
      </c>
      <c r="K1376" s="1">
        <v>184.63</v>
      </c>
      <c r="L1376">
        <v>189.17</v>
      </c>
      <c r="M1376">
        <v>906.43</v>
      </c>
      <c r="N1376">
        <v>205.99</v>
      </c>
      <c r="O1376" s="1">
        <v>357.9</v>
      </c>
      <c r="P1376" s="1">
        <v>494.42</v>
      </c>
      <c r="Q1376" s="1">
        <v>777.94</v>
      </c>
      <c r="R1376">
        <v>307.58999999999997</v>
      </c>
      <c r="S1376">
        <v>480.79</v>
      </c>
      <c r="T1376">
        <v>388.76</v>
      </c>
      <c r="U1376" s="1">
        <v>246.55</v>
      </c>
      <c r="V1376" s="1">
        <v>752.53</v>
      </c>
      <c r="W1376" s="1">
        <v>51.398000000000003</v>
      </c>
    </row>
    <row r="1377" spans="1:23">
      <c r="A1377">
        <v>1376</v>
      </c>
      <c r="B1377">
        <v>5.5</v>
      </c>
      <c r="C1377">
        <v>186.01</v>
      </c>
      <c r="D1377">
        <v>435.26</v>
      </c>
      <c r="E1377">
        <v>936.98</v>
      </c>
      <c r="F1377">
        <v>-31.181999999999999</v>
      </c>
      <c r="G1377">
        <v>154.99</v>
      </c>
      <c r="H1377">
        <v>1168.2</v>
      </c>
      <c r="I1377" s="1">
        <v>255.72</v>
      </c>
      <c r="J1377" s="1">
        <v>828.22</v>
      </c>
      <c r="K1377" s="1">
        <v>182.03</v>
      </c>
      <c r="L1377">
        <v>192.83</v>
      </c>
      <c r="M1377">
        <v>897.03</v>
      </c>
      <c r="N1377">
        <v>200.41</v>
      </c>
      <c r="O1377" s="1">
        <v>356.53</v>
      </c>
      <c r="P1377" s="1">
        <v>491.93</v>
      </c>
      <c r="Q1377" s="1">
        <v>775.03</v>
      </c>
      <c r="R1377">
        <v>306.69</v>
      </c>
      <c r="S1377">
        <v>471.44</v>
      </c>
      <c r="T1377">
        <v>387.3</v>
      </c>
      <c r="U1377" s="1">
        <v>253.78</v>
      </c>
      <c r="V1377" s="1">
        <v>740.12</v>
      </c>
      <c r="W1377" s="1">
        <v>50.152999999999999</v>
      </c>
    </row>
    <row r="1378" spans="1:23">
      <c r="A1378">
        <v>1377</v>
      </c>
      <c r="B1378">
        <v>5.5039999999999996</v>
      </c>
      <c r="C1378">
        <v>186.24</v>
      </c>
      <c r="D1378">
        <v>435.43</v>
      </c>
      <c r="E1378">
        <v>935.69</v>
      </c>
      <c r="F1378">
        <v>-26.577000000000002</v>
      </c>
      <c r="G1378">
        <v>147.69</v>
      </c>
      <c r="H1378">
        <v>1177.3</v>
      </c>
      <c r="I1378" s="1">
        <v>259.64</v>
      </c>
      <c r="J1378" s="1">
        <v>817.52</v>
      </c>
      <c r="K1378" s="1">
        <v>179.26</v>
      </c>
      <c r="L1378">
        <v>196.56</v>
      </c>
      <c r="M1378">
        <v>887.12</v>
      </c>
      <c r="N1378">
        <v>195.01</v>
      </c>
      <c r="O1378" s="1">
        <v>355.35</v>
      </c>
      <c r="P1378" s="1">
        <v>489.75</v>
      </c>
      <c r="Q1378" s="1">
        <v>772.48</v>
      </c>
      <c r="R1378">
        <v>305.61</v>
      </c>
      <c r="S1378">
        <v>461.87</v>
      </c>
      <c r="T1378">
        <v>386.27</v>
      </c>
      <c r="U1378" s="1">
        <v>260.77999999999997</v>
      </c>
      <c r="V1378" s="1">
        <v>727.35</v>
      </c>
      <c r="W1378" s="1">
        <v>48.987000000000002</v>
      </c>
    </row>
    <row r="1379" spans="1:23">
      <c r="A1379">
        <v>1378</v>
      </c>
      <c r="B1379">
        <v>5.508</v>
      </c>
      <c r="C1379">
        <v>186.45</v>
      </c>
      <c r="D1379">
        <v>435.47</v>
      </c>
      <c r="E1379">
        <v>934.69</v>
      </c>
      <c r="F1379">
        <v>-17.483000000000001</v>
      </c>
      <c r="G1379">
        <v>139.33000000000001</v>
      </c>
      <c r="H1379">
        <v>1193.7</v>
      </c>
      <c r="I1379" s="1">
        <v>263.66000000000003</v>
      </c>
      <c r="J1379" s="1">
        <v>806.36</v>
      </c>
      <c r="K1379" s="1">
        <v>176.58</v>
      </c>
      <c r="L1379">
        <v>200.22</v>
      </c>
      <c r="M1379">
        <v>876.77</v>
      </c>
      <c r="N1379">
        <v>189.55</v>
      </c>
      <c r="O1379" s="1">
        <v>353.9</v>
      </c>
      <c r="P1379" s="1">
        <v>487.32</v>
      </c>
      <c r="Q1379" s="1">
        <v>770.22</v>
      </c>
      <c r="R1379">
        <v>304.68</v>
      </c>
      <c r="S1379">
        <v>452.31</v>
      </c>
      <c r="T1379">
        <v>385.8</v>
      </c>
      <c r="U1379" s="1">
        <v>266.77</v>
      </c>
      <c r="V1379" s="1">
        <v>714.96</v>
      </c>
      <c r="W1379" s="1">
        <v>48.255000000000003</v>
      </c>
    </row>
    <row r="1380" spans="1:23">
      <c r="A1380">
        <v>1379</v>
      </c>
      <c r="B1380">
        <v>5.5119999999999996</v>
      </c>
      <c r="C1380">
        <v>186.68</v>
      </c>
      <c r="D1380">
        <v>435.61</v>
      </c>
      <c r="E1380">
        <v>933.78</v>
      </c>
      <c r="F1380">
        <v>-8.1372</v>
      </c>
      <c r="G1380">
        <v>132.56</v>
      </c>
      <c r="H1380">
        <v>1214.0999999999999</v>
      </c>
      <c r="I1380" s="1">
        <v>267.47000000000003</v>
      </c>
      <c r="J1380" s="1">
        <v>794.84</v>
      </c>
      <c r="K1380" s="1">
        <v>173.92</v>
      </c>
      <c r="L1380">
        <v>204.19</v>
      </c>
      <c r="M1380">
        <v>866.22</v>
      </c>
      <c r="N1380">
        <v>184.33</v>
      </c>
      <c r="O1380" s="1">
        <v>352.95</v>
      </c>
      <c r="P1380" s="1">
        <v>485.06</v>
      </c>
      <c r="Q1380" s="1">
        <v>768.29</v>
      </c>
      <c r="R1380">
        <v>303.38</v>
      </c>
      <c r="S1380">
        <v>442.64</v>
      </c>
      <c r="T1380">
        <v>385.61</v>
      </c>
      <c r="U1380" s="1">
        <v>273.02</v>
      </c>
      <c r="V1380" s="1">
        <v>701.47</v>
      </c>
      <c r="W1380" s="1">
        <v>47.613</v>
      </c>
    </row>
    <row r="1381" spans="1:23">
      <c r="A1381">
        <v>1380</v>
      </c>
      <c r="B1381">
        <v>5.516</v>
      </c>
      <c r="C1381">
        <v>186.86</v>
      </c>
      <c r="D1381">
        <v>435.65</v>
      </c>
      <c r="E1381">
        <v>933.17</v>
      </c>
      <c r="F1381">
        <v>1.7575000000000001</v>
      </c>
      <c r="G1381">
        <v>127.07</v>
      </c>
      <c r="H1381">
        <v>1232</v>
      </c>
      <c r="I1381" s="1">
        <v>271.48</v>
      </c>
      <c r="J1381" s="1">
        <v>783.22</v>
      </c>
      <c r="K1381" s="1">
        <v>171.15</v>
      </c>
      <c r="L1381">
        <v>208.74</v>
      </c>
      <c r="M1381">
        <v>855.61</v>
      </c>
      <c r="N1381">
        <v>179.08</v>
      </c>
      <c r="O1381" s="1">
        <v>351.74</v>
      </c>
      <c r="P1381" s="1">
        <v>482.87</v>
      </c>
      <c r="Q1381" s="1">
        <v>766.89</v>
      </c>
      <c r="R1381">
        <v>301.88</v>
      </c>
      <c r="S1381">
        <v>432.95</v>
      </c>
      <c r="T1381">
        <v>386.07</v>
      </c>
      <c r="U1381" s="1">
        <v>279.02</v>
      </c>
      <c r="V1381" s="1">
        <v>687.37</v>
      </c>
      <c r="W1381" s="1">
        <v>47.375999999999998</v>
      </c>
    </row>
    <row r="1382" spans="1:23">
      <c r="A1382">
        <v>1381</v>
      </c>
      <c r="B1382">
        <v>5.52</v>
      </c>
      <c r="C1382">
        <v>187.2</v>
      </c>
      <c r="D1382">
        <v>435.69</v>
      </c>
      <c r="E1382">
        <v>932.67</v>
      </c>
      <c r="F1382">
        <v>11.41</v>
      </c>
      <c r="G1382">
        <v>117.75</v>
      </c>
      <c r="H1382">
        <v>1241.4000000000001</v>
      </c>
      <c r="I1382" s="1">
        <v>275.52999999999997</v>
      </c>
      <c r="J1382" s="1">
        <v>771.18</v>
      </c>
      <c r="K1382" s="1">
        <v>168.65</v>
      </c>
      <c r="L1382">
        <v>213.24</v>
      </c>
      <c r="M1382">
        <v>844.66</v>
      </c>
      <c r="N1382">
        <v>173.54</v>
      </c>
      <c r="O1382" s="1">
        <v>350.72</v>
      </c>
      <c r="P1382" s="1">
        <v>481.11</v>
      </c>
      <c r="Q1382" s="1">
        <v>765.94</v>
      </c>
      <c r="R1382">
        <v>300.67</v>
      </c>
      <c r="S1382">
        <v>423.19</v>
      </c>
      <c r="T1382">
        <v>387.08</v>
      </c>
      <c r="U1382" s="1">
        <v>284.62</v>
      </c>
      <c r="V1382" s="1">
        <v>672.93</v>
      </c>
      <c r="W1382" s="1">
        <v>47.359000000000002</v>
      </c>
    </row>
    <row r="1383" spans="1:23">
      <c r="A1383">
        <v>1382</v>
      </c>
      <c r="B1383">
        <v>5.524</v>
      </c>
      <c r="C1383">
        <v>187.49</v>
      </c>
      <c r="D1383">
        <v>435.75</v>
      </c>
      <c r="E1383">
        <v>932.37</v>
      </c>
      <c r="F1383">
        <v>18.858000000000001</v>
      </c>
      <c r="G1383">
        <v>102.07</v>
      </c>
      <c r="H1383">
        <v>1240.3</v>
      </c>
      <c r="I1383" s="1">
        <v>279.31</v>
      </c>
      <c r="J1383" s="1">
        <v>759.11</v>
      </c>
      <c r="K1383" s="1">
        <v>166.13</v>
      </c>
      <c r="L1383">
        <v>218.03</v>
      </c>
      <c r="M1383">
        <v>833.8</v>
      </c>
      <c r="N1383">
        <v>167.96</v>
      </c>
      <c r="O1383" s="1">
        <v>349.92</v>
      </c>
      <c r="P1383" s="1">
        <v>479.42</v>
      </c>
      <c r="Q1383" s="1">
        <v>765.15</v>
      </c>
      <c r="R1383">
        <v>299.23</v>
      </c>
      <c r="S1383">
        <v>413.49</v>
      </c>
      <c r="T1383">
        <v>388.56</v>
      </c>
      <c r="U1383" s="1">
        <v>289.73</v>
      </c>
      <c r="V1383" s="1">
        <v>658.03</v>
      </c>
      <c r="W1383" s="1">
        <v>47.371000000000002</v>
      </c>
    </row>
    <row r="1384" spans="1:23">
      <c r="A1384">
        <v>1383</v>
      </c>
      <c r="B1384">
        <v>5.5279999999999996</v>
      </c>
      <c r="C1384">
        <v>187.84</v>
      </c>
      <c r="D1384">
        <v>435.93</v>
      </c>
      <c r="E1384">
        <v>932.3</v>
      </c>
      <c r="F1384">
        <v>25.113</v>
      </c>
      <c r="G1384">
        <v>84.364999999999995</v>
      </c>
      <c r="H1384">
        <v>1232.7</v>
      </c>
      <c r="I1384" s="1">
        <v>283.14999999999998</v>
      </c>
      <c r="J1384" s="1">
        <v>746.82</v>
      </c>
      <c r="K1384" s="1">
        <v>163.63999999999999</v>
      </c>
      <c r="L1384">
        <v>222.7</v>
      </c>
      <c r="M1384">
        <v>822.27</v>
      </c>
      <c r="N1384">
        <v>162.61000000000001</v>
      </c>
      <c r="O1384" s="1">
        <v>349.16</v>
      </c>
      <c r="P1384" s="1">
        <v>477.99</v>
      </c>
      <c r="Q1384" s="1">
        <v>765</v>
      </c>
      <c r="R1384">
        <v>297.83999999999997</v>
      </c>
      <c r="S1384">
        <v>403.93</v>
      </c>
      <c r="T1384">
        <v>390.49</v>
      </c>
      <c r="U1384" s="1">
        <v>294.45999999999998</v>
      </c>
      <c r="V1384" s="1">
        <v>642.84</v>
      </c>
      <c r="W1384" s="1">
        <v>47.500999999999998</v>
      </c>
    </row>
    <row r="1385" spans="1:23">
      <c r="A1385">
        <v>1384</v>
      </c>
      <c r="B1385">
        <v>5.532</v>
      </c>
      <c r="C1385">
        <v>188.25</v>
      </c>
      <c r="D1385">
        <v>436.05</v>
      </c>
      <c r="E1385">
        <v>932.35</v>
      </c>
      <c r="F1385">
        <v>33.726999999999997</v>
      </c>
      <c r="G1385">
        <v>70.239000000000004</v>
      </c>
      <c r="H1385">
        <v>1224.9000000000001</v>
      </c>
      <c r="I1385" s="1">
        <v>286.91000000000003</v>
      </c>
      <c r="J1385" s="1">
        <v>734.06</v>
      </c>
      <c r="K1385" s="1">
        <v>161.11000000000001</v>
      </c>
      <c r="L1385">
        <v>227.5</v>
      </c>
      <c r="M1385">
        <v>810.26</v>
      </c>
      <c r="N1385">
        <v>157.15</v>
      </c>
      <c r="O1385" s="1">
        <v>348.29</v>
      </c>
      <c r="P1385" s="1">
        <v>476.76</v>
      </c>
      <c r="Q1385" s="1">
        <v>765.15</v>
      </c>
      <c r="R1385">
        <v>296.37</v>
      </c>
      <c r="S1385">
        <v>394.58</v>
      </c>
      <c r="T1385">
        <v>392.83</v>
      </c>
      <c r="U1385" s="1">
        <v>298.67</v>
      </c>
      <c r="V1385" s="1">
        <v>627.44000000000005</v>
      </c>
      <c r="W1385" s="1">
        <v>47.720999999999997</v>
      </c>
    </row>
    <row r="1386" spans="1:23">
      <c r="A1386">
        <v>1385</v>
      </c>
      <c r="B1386">
        <v>5.5359999999999996</v>
      </c>
      <c r="C1386">
        <v>188.62</v>
      </c>
      <c r="D1386">
        <v>436.18</v>
      </c>
      <c r="E1386">
        <v>932.6</v>
      </c>
      <c r="F1386">
        <v>45.012</v>
      </c>
      <c r="G1386">
        <v>60.774000000000001</v>
      </c>
      <c r="H1386">
        <v>1220.2</v>
      </c>
      <c r="I1386" s="1">
        <v>290.86</v>
      </c>
      <c r="J1386" s="1">
        <v>721.22</v>
      </c>
      <c r="K1386" s="1">
        <v>158.56</v>
      </c>
      <c r="L1386">
        <v>232.5</v>
      </c>
      <c r="M1386">
        <v>798.01</v>
      </c>
      <c r="N1386">
        <v>151.80000000000001</v>
      </c>
      <c r="O1386" s="1">
        <v>348.12</v>
      </c>
      <c r="P1386" s="1">
        <v>476.06</v>
      </c>
      <c r="Q1386" s="1">
        <v>765.43</v>
      </c>
      <c r="R1386">
        <v>294.98</v>
      </c>
      <c r="S1386">
        <v>385.31</v>
      </c>
      <c r="T1386">
        <v>395.46</v>
      </c>
      <c r="U1386" s="1">
        <v>302.52</v>
      </c>
      <c r="V1386" s="1">
        <v>611.72</v>
      </c>
      <c r="W1386" s="1">
        <v>47.945</v>
      </c>
    </row>
    <row r="1387" spans="1:23">
      <c r="A1387">
        <v>1386</v>
      </c>
      <c r="B1387">
        <v>5.54</v>
      </c>
      <c r="C1387">
        <v>189.04</v>
      </c>
      <c r="D1387">
        <v>436.22</v>
      </c>
      <c r="E1387">
        <v>933.01</v>
      </c>
      <c r="F1387">
        <v>55.207000000000001</v>
      </c>
      <c r="G1387">
        <v>51.686</v>
      </c>
      <c r="H1387">
        <v>1216.3</v>
      </c>
      <c r="I1387" s="1">
        <v>294.8</v>
      </c>
      <c r="J1387" s="1">
        <v>707.93</v>
      </c>
      <c r="K1387" s="1">
        <v>156.03</v>
      </c>
      <c r="L1387">
        <v>237.38</v>
      </c>
      <c r="M1387">
        <v>785.59</v>
      </c>
      <c r="N1387">
        <v>146.87</v>
      </c>
      <c r="O1387" s="1">
        <v>347.86</v>
      </c>
      <c r="P1387" s="1">
        <v>475.46</v>
      </c>
      <c r="Q1387" s="1">
        <v>766.28</v>
      </c>
      <c r="R1387">
        <v>293.32</v>
      </c>
      <c r="S1387">
        <v>376.15</v>
      </c>
      <c r="T1387">
        <v>398.59</v>
      </c>
      <c r="U1387" s="1">
        <v>306.14999999999998</v>
      </c>
      <c r="V1387" s="1">
        <v>595.11</v>
      </c>
      <c r="W1387" s="1">
        <v>48.546999999999997</v>
      </c>
    </row>
    <row r="1388" spans="1:23">
      <c r="A1388">
        <v>1387</v>
      </c>
      <c r="B1388">
        <v>5.5439999999999996</v>
      </c>
      <c r="C1388">
        <v>189.57</v>
      </c>
      <c r="D1388">
        <v>436.2</v>
      </c>
      <c r="E1388">
        <v>933.57</v>
      </c>
      <c r="F1388">
        <v>61.552999999999997</v>
      </c>
      <c r="G1388">
        <v>40.588999999999999</v>
      </c>
      <c r="H1388">
        <v>1207.9000000000001</v>
      </c>
      <c r="I1388" s="1">
        <v>298.45</v>
      </c>
      <c r="J1388" s="1">
        <v>694.55</v>
      </c>
      <c r="K1388" s="1">
        <v>153.53</v>
      </c>
      <c r="L1388">
        <v>242.54</v>
      </c>
      <c r="M1388">
        <v>772.75</v>
      </c>
      <c r="N1388">
        <v>142.03</v>
      </c>
      <c r="O1388" s="1">
        <v>347.52</v>
      </c>
      <c r="P1388" s="1">
        <v>474.85</v>
      </c>
      <c r="Q1388" s="1">
        <v>767.26</v>
      </c>
      <c r="R1388">
        <v>291.72000000000003</v>
      </c>
      <c r="S1388">
        <v>367.17</v>
      </c>
      <c r="T1388">
        <v>401.85</v>
      </c>
      <c r="U1388" s="1">
        <v>308.62</v>
      </c>
      <c r="V1388" s="1">
        <v>579.42999999999995</v>
      </c>
      <c r="W1388" s="1">
        <v>48.503999999999998</v>
      </c>
    </row>
    <row r="1389" spans="1:23">
      <c r="A1389">
        <v>1388</v>
      </c>
      <c r="B1389">
        <v>5.548</v>
      </c>
      <c r="C1389">
        <v>190.02</v>
      </c>
      <c r="D1389">
        <v>436.07</v>
      </c>
      <c r="E1389">
        <v>934.24</v>
      </c>
      <c r="F1389">
        <v>65.525999999999996</v>
      </c>
      <c r="G1389">
        <v>30.408000000000001</v>
      </c>
      <c r="H1389">
        <v>1191</v>
      </c>
      <c r="I1389" s="1">
        <v>302.18</v>
      </c>
      <c r="J1389" s="1">
        <v>680.91</v>
      </c>
      <c r="K1389" s="1">
        <v>150.81</v>
      </c>
      <c r="L1389">
        <v>247.71</v>
      </c>
      <c r="M1389">
        <v>759.7</v>
      </c>
      <c r="N1389">
        <v>136.94</v>
      </c>
      <c r="O1389" s="1">
        <v>347.37</v>
      </c>
      <c r="P1389" s="1">
        <v>474.67</v>
      </c>
      <c r="Q1389" s="1">
        <v>768.24</v>
      </c>
      <c r="R1389">
        <v>290.14</v>
      </c>
      <c r="S1389">
        <v>358.31</v>
      </c>
      <c r="T1389">
        <v>405.37</v>
      </c>
      <c r="U1389" s="1">
        <v>310.88</v>
      </c>
      <c r="V1389" s="1">
        <v>563</v>
      </c>
      <c r="W1389" s="1">
        <v>48.774000000000001</v>
      </c>
    </row>
    <row r="1390" spans="1:23">
      <c r="A1390">
        <v>1389</v>
      </c>
      <c r="B1390">
        <v>5.5519999999999996</v>
      </c>
      <c r="C1390">
        <v>190.65</v>
      </c>
      <c r="D1390">
        <v>435.85</v>
      </c>
      <c r="E1390">
        <v>935.06</v>
      </c>
      <c r="F1390">
        <v>69.046999999999997</v>
      </c>
      <c r="G1390">
        <v>24.067</v>
      </c>
      <c r="H1390">
        <v>1166.8</v>
      </c>
      <c r="I1390" s="1">
        <v>305.89999999999998</v>
      </c>
      <c r="J1390" s="1">
        <v>666.98</v>
      </c>
      <c r="K1390" s="1">
        <v>148.05000000000001</v>
      </c>
      <c r="L1390">
        <v>252.85</v>
      </c>
      <c r="M1390">
        <v>746.28</v>
      </c>
      <c r="N1390">
        <v>131.94999999999999</v>
      </c>
      <c r="O1390" s="1">
        <v>347.32</v>
      </c>
      <c r="P1390" s="1">
        <v>474.11</v>
      </c>
      <c r="Q1390" s="1">
        <v>769.49</v>
      </c>
      <c r="R1390">
        <v>288.57</v>
      </c>
      <c r="S1390">
        <v>349.71</v>
      </c>
      <c r="T1390">
        <v>409.11</v>
      </c>
      <c r="U1390" s="1">
        <v>312.58</v>
      </c>
      <c r="V1390" s="1">
        <v>546.29</v>
      </c>
      <c r="W1390" s="1">
        <v>49.201999999999998</v>
      </c>
    </row>
    <row r="1391" spans="1:23">
      <c r="A1391">
        <v>1390</v>
      </c>
      <c r="B1391">
        <v>5.556</v>
      </c>
      <c r="C1391">
        <v>191.21</v>
      </c>
      <c r="D1391">
        <v>435.66</v>
      </c>
      <c r="E1391">
        <v>936.08</v>
      </c>
      <c r="F1391">
        <v>71.826999999999998</v>
      </c>
      <c r="G1391">
        <v>19.795000000000002</v>
      </c>
      <c r="H1391">
        <v>1140.9000000000001</v>
      </c>
      <c r="I1391" s="1">
        <v>309.62</v>
      </c>
      <c r="J1391" s="1">
        <v>652.71</v>
      </c>
      <c r="K1391" s="1">
        <v>145.27000000000001</v>
      </c>
      <c r="L1391">
        <v>257.89</v>
      </c>
      <c r="M1391">
        <v>732.68</v>
      </c>
      <c r="N1391">
        <v>127.37</v>
      </c>
      <c r="O1391" s="1">
        <v>347.22</v>
      </c>
      <c r="P1391" s="1">
        <v>473.64</v>
      </c>
      <c r="Q1391" s="1">
        <v>770.89</v>
      </c>
      <c r="R1391">
        <v>287</v>
      </c>
      <c r="S1391">
        <v>341.29</v>
      </c>
      <c r="T1391">
        <v>413.11</v>
      </c>
      <c r="U1391" s="1">
        <v>314.04000000000002</v>
      </c>
      <c r="V1391" s="1">
        <v>529.61</v>
      </c>
      <c r="W1391" s="1">
        <v>49.701999999999998</v>
      </c>
    </row>
    <row r="1392" spans="1:23">
      <c r="A1392">
        <v>1391</v>
      </c>
      <c r="B1392">
        <v>5.56</v>
      </c>
      <c r="C1392">
        <v>191.74</v>
      </c>
      <c r="D1392">
        <v>435.46</v>
      </c>
      <c r="E1392">
        <v>937.24</v>
      </c>
      <c r="F1392">
        <v>73.061000000000007</v>
      </c>
      <c r="G1392">
        <v>14.522</v>
      </c>
      <c r="H1392">
        <v>1118.3</v>
      </c>
      <c r="I1392" s="1">
        <v>313.01</v>
      </c>
      <c r="J1392" s="1">
        <v>638.21</v>
      </c>
      <c r="K1392" s="1">
        <v>142.52000000000001</v>
      </c>
      <c r="L1392">
        <v>263.27999999999997</v>
      </c>
      <c r="M1392">
        <v>718.79</v>
      </c>
      <c r="N1392">
        <v>122.58</v>
      </c>
      <c r="O1392" s="1">
        <v>347.26</v>
      </c>
      <c r="P1392" s="1">
        <v>473.2</v>
      </c>
      <c r="Q1392" s="1">
        <v>772.41</v>
      </c>
      <c r="R1392">
        <v>285.45999999999998</v>
      </c>
      <c r="S1392">
        <v>333.09</v>
      </c>
      <c r="T1392">
        <v>417.22</v>
      </c>
      <c r="U1392" s="1">
        <v>314.89999999999998</v>
      </c>
      <c r="V1392" s="1">
        <v>512.72</v>
      </c>
      <c r="W1392" s="1">
        <v>50.14</v>
      </c>
    </row>
    <row r="1393" spans="1:23">
      <c r="A1393">
        <v>1392</v>
      </c>
      <c r="B1393">
        <v>5.5640000000000001</v>
      </c>
      <c r="C1393">
        <v>192.35</v>
      </c>
      <c r="D1393">
        <v>435.4</v>
      </c>
      <c r="E1393">
        <v>938.52</v>
      </c>
      <c r="F1393">
        <v>73.605999999999995</v>
      </c>
      <c r="G1393">
        <v>8.2744999999999997</v>
      </c>
      <c r="H1393">
        <v>1098.7</v>
      </c>
      <c r="I1393" s="1">
        <v>316.5</v>
      </c>
      <c r="J1393" s="1">
        <v>623.59</v>
      </c>
      <c r="K1393" s="1">
        <v>139.81</v>
      </c>
      <c r="L1393">
        <v>268.43</v>
      </c>
      <c r="M1393">
        <v>704.68</v>
      </c>
      <c r="N1393">
        <v>118.03</v>
      </c>
      <c r="O1393" s="1">
        <v>347.4</v>
      </c>
      <c r="P1393" s="1">
        <v>472.63</v>
      </c>
      <c r="Q1393" s="1">
        <v>774.08</v>
      </c>
      <c r="R1393">
        <v>284.01</v>
      </c>
      <c r="S1393">
        <v>325.3</v>
      </c>
      <c r="T1393">
        <v>421.65</v>
      </c>
      <c r="U1393" s="1">
        <v>315.3</v>
      </c>
      <c r="V1393" s="1">
        <v>495.7</v>
      </c>
      <c r="W1393" s="1">
        <v>50.771999999999998</v>
      </c>
    </row>
    <row r="1394" spans="1:23">
      <c r="A1394">
        <v>1393</v>
      </c>
      <c r="B1394">
        <v>5.5679999999999996</v>
      </c>
      <c r="C1394">
        <v>192.87</v>
      </c>
      <c r="D1394">
        <v>435.36</v>
      </c>
      <c r="E1394">
        <v>939.98</v>
      </c>
      <c r="F1394">
        <v>74.572999999999993</v>
      </c>
      <c r="G1394">
        <v>3.3498000000000001</v>
      </c>
      <c r="H1394">
        <v>1077.2</v>
      </c>
      <c r="I1394" s="1">
        <v>319.52999999999997</v>
      </c>
      <c r="J1394" s="1">
        <v>608.70000000000005</v>
      </c>
      <c r="K1394" s="1">
        <v>136.94999999999999</v>
      </c>
      <c r="L1394">
        <v>273.24</v>
      </c>
      <c r="M1394">
        <v>690.26</v>
      </c>
      <c r="N1394">
        <v>113.43</v>
      </c>
      <c r="O1394" s="1">
        <v>347.74</v>
      </c>
      <c r="P1394" s="1">
        <v>471.98</v>
      </c>
      <c r="Q1394" s="1">
        <v>775.66</v>
      </c>
      <c r="R1394">
        <v>282.58</v>
      </c>
      <c r="S1394">
        <v>317.70999999999998</v>
      </c>
      <c r="T1394">
        <v>426.13</v>
      </c>
      <c r="U1394" s="1">
        <v>315.39</v>
      </c>
      <c r="V1394" s="1">
        <v>478.58</v>
      </c>
      <c r="W1394" s="1">
        <v>51.548999999999999</v>
      </c>
    </row>
    <row r="1395" spans="1:23">
      <c r="A1395">
        <v>1394</v>
      </c>
      <c r="B1395">
        <v>5.5720000000000001</v>
      </c>
      <c r="C1395">
        <v>193.38</v>
      </c>
      <c r="D1395">
        <v>435.35</v>
      </c>
      <c r="E1395">
        <v>941.57</v>
      </c>
      <c r="F1395">
        <v>75.001000000000005</v>
      </c>
      <c r="G1395">
        <v>-9.6408999999999995E-2</v>
      </c>
      <c r="H1395">
        <v>1049</v>
      </c>
      <c r="I1395" s="1">
        <v>322.5</v>
      </c>
      <c r="J1395" s="1">
        <v>593.58000000000004</v>
      </c>
      <c r="K1395" s="1">
        <v>134.32</v>
      </c>
      <c r="L1395">
        <v>277.88</v>
      </c>
      <c r="M1395">
        <v>675.51</v>
      </c>
      <c r="N1395">
        <v>108.96</v>
      </c>
      <c r="O1395" s="1">
        <v>347.92</v>
      </c>
      <c r="P1395" s="1">
        <v>471.4</v>
      </c>
      <c r="Q1395" s="1">
        <v>777.47</v>
      </c>
      <c r="R1395">
        <v>281.17</v>
      </c>
      <c r="S1395">
        <v>310.38</v>
      </c>
      <c r="T1395">
        <v>430.89</v>
      </c>
      <c r="U1395" s="1">
        <v>315.07</v>
      </c>
      <c r="V1395" s="1">
        <v>461.35</v>
      </c>
      <c r="W1395" s="1">
        <v>52.487000000000002</v>
      </c>
    </row>
    <row r="1396" spans="1:23">
      <c r="A1396">
        <v>1395</v>
      </c>
      <c r="B1396">
        <v>5.5759999999999996</v>
      </c>
      <c r="C1396">
        <v>193.97</v>
      </c>
      <c r="D1396">
        <v>435.41</v>
      </c>
      <c r="E1396">
        <v>943.28</v>
      </c>
      <c r="F1396">
        <v>72.084999999999994</v>
      </c>
      <c r="G1396">
        <v>-3.7403</v>
      </c>
      <c r="H1396">
        <v>1013.5</v>
      </c>
      <c r="I1396" s="1">
        <v>325.20999999999998</v>
      </c>
      <c r="J1396" s="1">
        <v>578.37</v>
      </c>
      <c r="K1396" s="1">
        <v>131.83000000000001</v>
      </c>
      <c r="L1396">
        <v>282.24</v>
      </c>
      <c r="M1396">
        <v>660.49</v>
      </c>
      <c r="N1396">
        <v>104.41</v>
      </c>
      <c r="O1396" s="1">
        <v>348.27</v>
      </c>
      <c r="P1396" s="1">
        <v>470.56</v>
      </c>
      <c r="Q1396" s="1">
        <v>779.52</v>
      </c>
      <c r="R1396">
        <v>279.87</v>
      </c>
      <c r="S1396">
        <v>303.45</v>
      </c>
      <c r="T1396">
        <v>435.67</v>
      </c>
      <c r="U1396" s="1">
        <v>314.58999999999997</v>
      </c>
      <c r="V1396" s="1">
        <v>444.23</v>
      </c>
      <c r="W1396" s="1">
        <v>53.567999999999998</v>
      </c>
    </row>
    <row r="1397" spans="1:23">
      <c r="A1397">
        <v>1396</v>
      </c>
      <c r="B1397">
        <v>5.58</v>
      </c>
      <c r="C1397">
        <v>194.53</v>
      </c>
      <c r="D1397">
        <v>435.42</v>
      </c>
      <c r="E1397">
        <v>945.12</v>
      </c>
      <c r="F1397">
        <v>64.37</v>
      </c>
      <c r="G1397">
        <v>-9.5437999999999992</v>
      </c>
      <c r="H1397">
        <v>976.12</v>
      </c>
      <c r="I1397" s="1">
        <v>327.63</v>
      </c>
      <c r="J1397" s="1">
        <v>562.88</v>
      </c>
      <c r="K1397" s="1">
        <v>129.33000000000001</v>
      </c>
      <c r="L1397">
        <v>286.02999999999997</v>
      </c>
      <c r="M1397">
        <v>645.5</v>
      </c>
      <c r="N1397">
        <v>100.14</v>
      </c>
      <c r="O1397" s="1">
        <v>348.82</v>
      </c>
      <c r="P1397" s="1">
        <v>469.58</v>
      </c>
      <c r="Q1397" s="1">
        <v>781.68</v>
      </c>
      <c r="R1397">
        <v>278.75</v>
      </c>
      <c r="S1397">
        <v>296.83999999999997</v>
      </c>
      <c r="T1397">
        <v>440.7</v>
      </c>
      <c r="U1397" s="1">
        <v>313.77999999999997</v>
      </c>
      <c r="V1397" s="1">
        <v>426.92</v>
      </c>
      <c r="W1397" s="1">
        <v>55.116</v>
      </c>
    </row>
    <row r="1398" spans="1:23">
      <c r="A1398">
        <v>1397</v>
      </c>
      <c r="B1398">
        <v>5.5839999999999996</v>
      </c>
      <c r="C1398">
        <v>195.09</v>
      </c>
      <c r="D1398">
        <v>435.43</v>
      </c>
      <c r="E1398">
        <v>947.05</v>
      </c>
      <c r="F1398">
        <v>53.344999999999999</v>
      </c>
      <c r="G1398">
        <v>-16.491</v>
      </c>
      <c r="H1398">
        <v>943.67</v>
      </c>
      <c r="I1398" s="1">
        <v>329.68</v>
      </c>
      <c r="J1398" s="1">
        <v>547.41999999999996</v>
      </c>
      <c r="K1398" s="1">
        <v>126.93</v>
      </c>
      <c r="L1398">
        <v>289.75</v>
      </c>
      <c r="M1398">
        <v>629.86</v>
      </c>
      <c r="N1398">
        <v>96.242000000000004</v>
      </c>
      <c r="O1398" s="1">
        <v>349.37</v>
      </c>
      <c r="P1398" s="1">
        <v>468.58</v>
      </c>
      <c r="Q1398" s="1">
        <v>783.96</v>
      </c>
      <c r="R1398">
        <v>277.57</v>
      </c>
      <c r="S1398">
        <v>290.57</v>
      </c>
      <c r="T1398">
        <v>445.86</v>
      </c>
      <c r="U1398" s="1">
        <v>312.67</v>
      </c>
      <c r="V1398" s="1">
        <v>409.73</v>
      </c>
      <c r="W1398" s="1">
        <v>56.66</v>
      </c>
    </row>
    <row r="1399" spans="1:23">
      <c r="A1399">
        <v>1398</v>
      </c>
      <c r="B1399">
        <v>5.5880000000000001</v>
      </c>
      <c r="C1399">
        <v>195.71</v>
      </c>
      <c r="D1399">
        <v>435.43</v>
      </c>
      <c r="E1399">
        <v>949</v>
      </c>
      <c r="F1399">
        <v>41.259</v>
      </c>
      <c r="G1399">
        <v>-22.774000000000001</v>
      </c>
      <c r="H1399">
        <v>919.68</v>
      </c>
      <c r="I1399" s="1">
        <v>331.34</v>
      </c>
      <c r="J1399" s="1">
        <v>531.78</v>
      </c>
      <c r="K1399" s="1">
        <v>124.55</v>
      </c>
      <c r="L1399">
        <v>292.79000000000002</v>
      </c>
      <c r="M1399">
        <v>614.17999999999995</v>
      </c>
      <c r="N1399">
        <v>91.853999999999999</v>
      </c>
      <c r="O1399" s="1">
        <v>350.09</v>
      </c>
      <c r="P1399" s="1">
        <v>467.51</v>
      </c>
      <c r="Q1399" s="1">
        <v>786.36</v>
      </c>
      <c r="R1399">
        <v>276.66000000000003</v>
      </c>
      <c r="S1399">
        <v>284.72000000000003</v>
      </c>
      <c r="T1399">
        <v>451.01</v>
      </c>
      <c r="U1399" s="1">
        <v>311.39</v>
      </c>
      <c r="V1399" s="1">
        <v>392.66</v>
      </c>
      <c r="W1399" s="1">
        <v>58.31</v>
      </c>
    </row>
    <row r="1400" spans="1:23">
      <c r="A1400">
        <v>1399</v>
      </c>
      <c r="B1400">
        <v>5.5919999999999996</v>
      </c>
      <c r="C1400">
        <v>196.3</v>
      </c>
      <c r="D1400">
        <v>435.41</v>
      </c>
      <c r="E1400">
        <v>951.07</v>
      </c>
      <c r="F1400">
        <v>28.783000000000001</v>
      </c>
      <c r="G1400">
        <v>-29.192</v>
      </c>
      <c r="H1400">
        <v>902.88</v>
      </c>
      <c r="I1400" s="1">
        <v>332.75</v>
      </c>
      <c r="J1400" s="1">
        <v>516.15</v>
      </c>
      <c r="K1400" s="1">
        <v>122.35</v>
      </c>
      <c r="L1400">
        <v>295.36</v>
      </c>
      <c r="M1400">
        <v>598.29999999999995</v>
      </c>
      <c r="N1400">
        <v>87.727000000000004</v>
      </c>
      <c r="O1400" s="1">
        <v>350.91</v>
      </c>
      <c r="P1400" s="1">
        <v>466.51</v>
      </c>
      <c r="Q1400" s="1">
        <v>788.71</v>
      </c>
      <c r="R1400">
        <v>275.77</v>
      </c>
      <c r="S1400">
        <v>279.10000000000002</v>
      </c>
      <c r="T1400">
        <v>456.18</v>
      </c>
      <c r="U1400" s="1">
        <v>310.06</v>
      </c>
      <c r="V1400" s="1">
        <v>375.64</v>
      </c>
      <c r="W1400" s="1">
        <v>60.289000000000001</v>
      </c>
    </row>
    <row r="1401" spans="1:23">
      <c r="A1401">
        <v>1400</v>
      </c>
      <c r="B1401">
        <v>5.5960000000000001</v>
      </c>
      <c r="C1401">
        <v>196.92</v>
      </c>
      <c r="D1401">
        <v>435.36</v>
      </c>
      <c r="E1401">
        <v>953.2</v>
      </c>
      <c r="F1401">
        <v>15.675000000000001</v>
      </c>
      <c r="G1401">
        <v>-37.86</v>
      </c>
      <c r="H1401">
        <v>889.59</v>
      </c>
      <c r="I1401" s="1">
        <v>333.75</v>
      </c>
      <c r="J1401" s="1">
        <v>500.47</v>
      </c>
      <c r="K1401" s="1">
        <v>120.39</v>
      </c>
      <c r="L1401">
        <v>297.63</v>
      </c>
      <c r="M1401">
        <v>582.44000000000005</v>
      </c>
      <c r="N1401">
        <v>83.471999999999994</v>
      </c>
      <c r="O1401" s="1">
        <v>351.59</v>
      </c>
      <c r="P1401" s="1">
        <v>465.34</v>
      </c>
      <c r="Q1401" s="1">
        <v>791.39</v>
      </c>
      <c r="R1401">
        <v>275.12</v>
      </c>
      <c r="S1401">
        <v>273.67</v>
      </c>
      <c r="T1401">
        <v>461.29</v>
      </c>
      <c r="U1401" s="1">
        <v>308.51</v>
      </c>
      <c r="V1401" s="1">
        <v>358.64</v>
      </c>
      <c r="W1401" s="1">
        <v>62.491</v>
      </c>
    </row>
    <row r="1402" spans="1:23">
      <c r="A1402">
        <v>1401</v>
      </c>
      <c r="B1402">
        <v>5.6</v>
      </c>
      <c r="C1402">
        <v>197.52</v>
      </c>
      <c r="D1402">
        <v>435.38</v>
      </c>
      <c r="E1402">
        <v>955.4</v>
      </c>
      <c r="F1402">
        <v>2.3069999999999999</v>
      </c>
      <c r="G1402">
        <v>-48.405999999999999</v>
      </c>
      <c r="H1402">
        <v>875.35</v>
      </c>
      <c r="I1402" s="1">
        <v>334.16</v>
      </c>
      <c r="J1402" s="1">
        <v>484.69</v>
      </c>
      <c r="K1402" s="1">
        <v>118.4</v>
      </c>
      <c r="L1402">
        <v>299.45999999999998</v>
      </c>
      <c r="M1402">
        <v>566.29999999999995</v>
      </c>
      <c r="N1402">
        <v>79.408000000000001</v>
      </c>
      <c r="O1402" s="1">
        <v>352.59</v>
      </c>
      <c r="P1402" s="1">
        <v>464.15</v>
      </c>
      <c r="Q1402" s="1">
        <v>794.17</v>
      </c>
      <c r="R1402">
        <v>274.5</v>
      </c>
      <c r="S1402">
        <v>268.51</v>
      </c>
      <c r="T1402">
        <v>466.39</v>
      </c>
      <c r="U1402" s="1">
        <v>306.76</v>
      </c>
      <c r="V1402" s="1">
        <v>341.82</v>
      </c>
      <c r="W1402" s="1">
        <v>64.997</v>
      </c>
    </row>
    <row r="1403" spans="1:23">
      <c r="A1403">
        <v>1402</v>
      </c>
      <c r="B1403">
        <v>5.6040000000000001</v>
      </c>
      <c r="C1403">
        <v>198.09</v>
      </c>
      <c r="D1403">
        <v>435.39</v>
      </c>
      <c r="E1403">
        <v>957.68</v>
      </c>
      <c r="F1403">
        <v>-11.295999999999999</v>
      </c>
      <c r="G1403">
        <v>-58.645000000000003</v>
      </c>
      <c r="H1403">
        <v>857.91</v>
      </c>
      <c r="I1403" s="1">
        <v>334.42</v>
      </c>
      <c r="J1403" s="1">
        <v>469.15</v>
      </c>
      <c r="K1403" s="1">
        <v>116.59</v>
      </c>
      <c r="L1403">
        <v>300.02999999999997</v>
      </c>
      <c r="M1403">
        <v>549.58000000000004</v>
      </c>
      <c r="N1403">
        <v>75.082999999999998</v>
      </c>
      <c r="O1403" s="1">
        <v>353.75</v>
      </c>
      <c r="P1403" s="1">
        <v>462.58</v>
      </c>
      <c r="Q1403" s="1">
        <v>797.43</v>
      </c>
      <c r="R1403">
        <v>274.11</v>
      </c>
      <c r="S1403">
        <v>263.74</v>
      </c>
      <c r="T1403">
        <v>471.42</v>
      </c>
      <c r="U1403" s="1">
        <v>304.88</v>
      </c>
      <c r="V1403" s="1">
        <v>325.14</v>
      </c>
      <c r="W1403" s="1">
        <v>67.727999999999994</v>
      </c>
    </row>
    <row r="1404" spans="1:23">
      <c r="A1404">
        <v>1403</v>
      </c>
      <c r="B1404">
        <v>5.6079999999999997</v>
      </c>
      <c r="C1404">
        <v>198.59</v>
      </c>
      <c r="D1404">
        <v>435.44</v>
      </c>
      <c r="E1404">
        <v>960.01</v>
      </c>
      <c r="F1404">
        <v>-25.222999999999999</v>
      </c>
      <c r="G1404">
        <v>-67.834999999999994</v>
      </c>
      <c r="H1404">
        <v>838.16</v>
      </c>
      <c r="I1404" s="1">
        <v>334.28</v>
      </c>
      <c r="J1404" s="1">
        <v>453.48</v>
      </c>
      <c r="K1404" s="1">
        <v>114.94</v>
      </c>
      <c r="L1404">
        <v>300.73</v>
      </c>
      <c r="M1404">
        <v>533.22</v>
      </c>
      <c r="N1404">
        <v>71.129000000000005</v>
      </c>
      <c r="O1404" s="1">
        <v>354.6</v>
      </c>
      <c r="P1404" s="1">
        <v>461.23</v>
      </c>
      <c r="Q1404" s="1">
        <v>800.66</v>
      </c>
      <c r="R1404">
        <v>273.79000000000002</v>
      </c>
      <c r="S1404">
        <v>259.25</v>
      </c>
      <c r="T1404">
        <v>476.43</v>
      </c>
      <c r="U1404" s="1">
        <v>302.82</v>
      </c>
      <c r="V1404" s="1">
        <v>308.52</v>
      </c>
      <c r="W1404" s="1">
        <v>70.850999999999999</v>
      </c>
    </row>
    <row r="1405" spans="1:23">
      <c r="A1405">
        <v>1404</v>
      </c>
      <c r="B1405">
        <v>5.6120000000000001</v>
      </c>
      <c r="C1405">
        <v>199.17</v>
      </c>
      <c r="D1405">
        <v>435.49</v>
      </c>
      <c r="E1405">
        <v>962.4</v>
      </c>
      <c r="F1405">
        <v>-38.786000000000001</v>
      </c>
      <c r="G1405">
        <v>-77.039000000000001</v>
      </c>
      <c r="H1405">
        <v>817.64</v>
      </c>
      <c r="I1405" s="1">
        <v>333.74</v>
      </c>
      <c r="J1405" s="1">
        <v>438.16</v>
      </c>
      <c r="K1405" s="1">
        <v>113.34</v>
      </c>
      <c r="L1405">
        <v>301.27</v>
      </c>
      <c r="M1405">
        <v>517.21</v>
      </c>
      <c r="N1405">
        <v>67.320999999999998</v>
      </c>
      <c r="O1405" s="1">
        <v>355.65</v>
      </c>
      <c r="P1405" s="1">
        <v>459.93</v>
      </c>
      <c r="Q1405" s="1">
        <v>804.12</v>
      </c>
      <c r="R1405">
        <v>273.76</v>
      </c>
      <c r="S1405">
        <v>255.11</v>
      </c>
      <c r="T1405">
        <v>481.31</v>
      </c>
      <c r="U1405" s="1">
        <v>300.68</v>
      </c>
      <c r="V1405" s="1">
        <v>292.14999999999998</v>
      </c>
      <c r="W1405" s="1">
        <v>74.046999999999997</v>
      </c>
    </row>
    <row r="1406" spans="1:23">
      <c r="A1406">
        <v>1405</v>
      </c>
      <c r="B1406">
        <v>5.6159999999999997</v>
      </c>
      <c r="C1406">
        <v>199.74</v>
      </c>
      <c r="D1406">
        <v>435.61</v>
      </c>
      <c r="E1406">
        <v>964.84</v>
      </c>
      <c r="F1406">
        <v>-50.058</v>
      </c>
      <c r="G1406">
        <v>-86.569000000000003</v>
      </c>
      <c r="H1406">
        <v>796.27</v>
      </c>
      <c r="I1406" s="1">
        <v>332.89</v>
      </c>
      <c r="J1406" s="1">
        <v>422.8</v>
      </c>
      <c r="K1406" s="1">
        <v>111.91</v>
      </c>
      <c r="L1406">
        <v>300.55</v>
      </c>
      <c r="M1406">
        <v>500.72</v>
      </c>
      <c r="N1406">
        <v>63.600999999999999</v>
      </c>
      <c r="O1406" s="1">
        <v>356.46</v>
      </c>
      <c r="P1406" s="1">
        <v>458.64</v>
      </c>
      <c r="Q1406" s="1">
        <v>807.6</v>
      </c>
      <c r="R1406">
        <v>274.02999999999997</v>
      </c>
      <c r="S1406">
        <v>251.33</v>
      </c>
      <c r="T1406">
        <v>486.12</v>
      </c>
      <c r="U1406" s="1">
        <v>298.52999999999997</v>
      </c>
      <c r="V1406" s="1">
        <v>276.02</v>
      </c>
      <c r="W1406" s="1">
        <v>77.302000000000007</v>
      </c>
    </row>
    <row r="1407" spans="1:23">
      <c r="A1407">
        <v>1406</v>
      </c>
      <c r="B1407">
        <v>5.62</v>
      </c>
      <c r="C1407">
        <v>200.28</v>
      </c>
      <c r="D1407">
        <v>435.65</v>
      </c>
      <c r="E1407">
        <v>967.32</v>
      </c>
      <c r="F1407">
        <v>-57.453000000000003</v>
      </c>
      <c r="G1407">
        <v>-95.718000000000004</v>
      </c>
      <c r="H1407">
        <v>772.67</v>
      </c>
      <c r="I1407" s="1">
        <v>331.96</v>
      </c>
      <c r="J1407" s="1">
        <v>407.66</v>
      </c>
      <c r="K1407" s="1">
        <v>110.46</v>
      </c>
      <c r="L1407">
        <v>299.25</v>
      </c>
      <c r="M1407">
        <v>484.25</v>
      </c>
      <c r="N1407">
        <v>60.064999999999998</v>
      </c>
      <c r="O1407" s="1">
        <v>357.32</v>
      </c>
      <c r="P1407" s="1">
        <v>457.18</v>
      </c>
      <c r="Q1407" s="1">
        <v>811.21</v>
      </c>
      <c r="R1407">
        <v>274.47000000000003</v>
      </c>
      <c r="S1407">
        <v>247.82</v>
      </c>
      <c r="T1407">
        <v>490.66</v>
      </c>
      <c r="U1407" s="1">
        <v>296.16000000000003</v>
      </c>
      <c r="V1407" s="1">
        <v>260.16000000000003</v>
      </c>
      <c r="W1407" s="1">
        <v>80.813000000000002</v>
      </c>
    </row>
    <row r="1408" spans="1:23">
      <c r="A1408">
        <v>1407</v>
      </c>
      <c r="B1408">
        <v>5.6239999999999997</v>
      </c>
      <c r="C1408">
        <v>200.81</v>
      </c>
      <c r="D1408">
        <v>435.79</v>
      </c>
      <c r="E1408">
        <v>969.86</v>
      </c>
      <c r="F1408">
        <v>-61.07</v>
      </c>
      <c r="G1408">
        <v>-104.01</v>
      </c>
      <c r="H1408">
        <v>745.01</v>
      </c>
      <c r="I1408" s="1">
        <v>330.52</v>
      </c>
      <c r="J1408" s="1">
        <v>392.86</v>
      </c>
      <c r="K1408" s="1">
        <v>109.06</v>
      </c>
      <c r="L1408">
        <v>298</v>
      </c>
      <c r="M1408">
        <v>468.05</v>
      </c>
      <c r="N1408">
        <v>56.418999999999997</v>
      </c>
      <c r="O1408" s="1">
        <v>358.22</v>
      </c>
      <c r="P1408" s="1">
        <v>455.85</v>
      </c>
      <c r="Q1408" s="1">
        <v>814.84</v>
      </c>
      <c r="R1408">
        <v>275.12</v>
      </c>
      <c r="S1408">
        <v>244.75</v>
      </c>
      <c r="T1408">
        <v>495.14</v>
      </c>
      <c r="U1408" s="1">
        <v>293.69</v>
      </c>
      <c r="V1408" s="1">
        <v>244.56</v>
      </c>
      <c r="W1408" s="1">
        <v>84.534000000000006</v>
      </c>
    </row>
    <row r="1409" spans="1:23">
      <c r="A1409">
        <v>1408</v>
      </c>
      <c r="B1409">
        <v>5.6280000000000001</v>
      </c>
      <c r="C1409">
        <v>201.34</v>
      </c>
      <c r="D1409">
        <v>435.89</v>
      </c>
      <c r="E1409">
        <v>972.4</v>
      </c>
      <c r="F1409">
        <v>-61.814</v>
      </c>
      <c r="G1409">
        <v>-112.18</v>
      </c>
      <c r="H1409">
        <v>713.46</v>
      </c>
      <c r="I1409" s="1">
        <v>328.89</v>
      </c>
      <c r="J1409" s="1">
        <v>378.09</v>
      </c>
      <c r="K1409" s="1">
        <v>107.71</v>
      </c>
      <c r="L1409">
        <v>295.61</v>
      </c>
      <c r="M1409">
        <v>451.61</v>
      </c>
      <c r="N1409">
        <v>53.137</v>
      </c>
      <c r="O1409" s="1">
        <v>358.86</v>
      </c>
      <c r="P1409" s="1">
        <v>454.54</v>
      </c>
      <c r="Q1409" s="1">
        <v>818.7</v>
      </c>
      <c r="R1409">
        <v>275.89</v>
      </c>
      <c r="S1409">
        <v>242.01</v>
      </c>
      <c r="T1409">
        <v>499.36</v>
      </c>
      <c r="U1409" s="1">
        <v>291.26</v>
      </c>
      <c r="V1409" s="1">
        <v>229.32</v>
      </c>
      <c r="W1409" s="1">
        <v>88.284000000000006</v>
      </c>
    </row>
    <row r="1410" spans="1:23">
      <c r="A1410">
        <v>1409</v>
      </c>
      <c r="B1410">
        <v>5.6319999999999997</v>
      </c>
      <c r="C1410">
        <v>201.88</v>
      </c>
      <c r="D1410">
        <v>436.01</v>
      </c>
      <c r="E1410">
        <v>974.94</v>
      </c>
      <c r="F1410">
        <v>-60.872</v>
      </c>
      <c r="G1410">
        <v>-121.28</v>
      </c>
      <c r="H1410">
        <v>680.55</v>
      </c>
      <c r="I1410" s="1">
        <v>326.79000000000002</v>
      </c>
      <c r="J1410" s="1">
        <v>363.73</v>
      </c>
      <c r="K1410" s="1">
        <v>106.47</v>
      </c>
      <c r="L1410">
        <v>293.37</v>
      </c>
      <c r="M1410">
        <v>435.61</v>
      </c>
      <c r="N1410">
        <v>49.817999999999998</v>
      </c>
      <c r="O1410" s="1">
        <v>359.41</v>
      </c>
      <c r="P1410" s="1">
        <v>453.1</v>
      </c>
      <c r="Q1410" s="1">
        <v>822.52</v>
      </c>
      <c r="R1410">
        <v>276.95999999999998</v>
      </c>
      <c r="S1410">
        <v>239.71</v>
      </c>
      <c r="T1410">
        <v>503.39</v>
      </c>
      <c r="U1410" s="1">
        <v>288.63</v>
      </c>
      <c r="V1410" s="1">
        <v>214.51</v>
      </c>
      <c r="W1410" s="1">
        <v>92.233000000000004</v>
      </c>
    </row>
    <row r="1411" spans="1:23">
      <c r="A1411">
        <v>1410</v>
      </c>
      <c r="B1411">
        <v>5.6360000000000001</v>
      </c>
      <c r="C1411">
        <v>202.39</v>
      </c>
      <c r="D1411">
        <v>436.12</v>
      </c>
      <c r="E1411">
        <v>977.47</v>
      </c>
      <c r="F1411">
        <v>-59.74</v>
      </c>
      <c r="G1411">
        <v>-130.41999999999999</v>
      </c>
      <c r="H1411">
        <v>648.11</v>
      </c>
      <c r="I1411" s="1">
        <v>324.63</v>
      </c>
      <c r="J1411" s="1">
        <v>349.49</v>
      </c>
      <c r="K1411" s="1">
        <v>105.27</v>
      </c>
      <c r="L1411">
        <v>290.72000000000003</v>
      </c>
      <c r="M1411">
        <v>419.62</v>
      </c>
      <c r="N1411">
        <v>46.856000000000002</v>
      </c>
      <c r="O1411" s="1">
        <v>360.01</v>
      </c>
      <c r="P1411" s="1">
        <v>451.73</v>
      </c>
      <c r="Q1411" s="1">
        <v>826.38</v>
      </c>
      <c r="R1411">
        <v>278.22000000000003</v>
      </c>
      <c r="S1411">
        <v>237.79</v>
      </c>
      <c r="T1411">
        <v>507.14</v>
      </c>
      <c r="U1411" s="1">
        <v>285.97000000000003</v>
      </c>
      <c r="V1411" s="1">
        <v>200.05</v>
      </c>
      <c r="W1411" s="1">
        <v>96.302999999999997</v>
      </c>
    </row>
    <row r="1412" spans="1:23">
      <c r="A1412">
        <v>1411</v>
      </c>
      <c r="B1412">
        <v>5.64</v>
      </c>
      <c r="C1412">
        <v>202.9</v>
      </c>
      <c r="D1412">
        <v>436.18</v>
      </c>
      <c r="E1412">
        <v>979.98</v>
      </c>
      <c r="F1412">
        <v>-58.466000000000001</v>
      </c>
      <c r="G1412">
        <v>-138.65</v>
      </c>
      <c r="H1412">
        <v>615.86</v>
      </c>
      <c r="I1412" s="1">
        <v>322.26</v>
      </c>
      <c r="J1412" s="1">
        <v>335.6</v>
      </c>
      <c r="K1412" s="1">
        <v>104.13</v>
      </c>
      <c r="L1412">
        <v>287.76</v>
      </c>
      <c r="M1412">
        <v>403.92</v>
      </c>
      <c r="N1412">
        <v>44.015999999999998</v>
      </c>
      <c r="O1412" s="1">
        <v>360.56</v>
      </c>
      <c r="P1412" s="1">
        <v>450.4</v>
      </c>
      <c r="Q1412" s="1">
        <v>830.14</v>
      </c>
      <c r="R1412">
        <v>279.55</v>
      </c>
      <c r="S1412">
        <v>236.23</v>
      </c>
      <c r="T1412">
        <v>510.46</v>
      </c>
      <c r="U1412" s="1">
        <v>283.17</v>
      </c>
      <c r="V1412" s="1">
        <v>186.06</v>
      </c>
      <c r="W1412" s="1">
        <v>100.46</v>
      </c>
    </row>
    <row r="1413" spans="1:23">
      <c r="A1413">
        <v>1412</v>
      </c>
      <c r="B1413">
        <v>5.6440000000000001</v>
      </c>
      <c r="C1413">
        <v>203.43</v>
      </c>
      <c r="D1413">
        <v>436.3</v>
      </c>
      <c r="E1413">
        <v>982.46</v>
      </c>
      <c r="F1413">
        <v>-56.325000000000003</v>
      </c>
      <c r="G1413">
        <v>-145.32</v>
      </c>
      <c r="H1413">
        <v>581.66</v>
      </c>
      <c r="I1413" s="1">
        <v>319.82</v>
      </c>
      <c r="J1413" s="1">
        <v>322.07</v>
      </c>
      <c r="K1413" s="1">
        <v>103.17</v>
      </c>
      <c r="L1413">
        <v>284.60000000000002</v>
      </c>
      <c r="M1413">
        <v>388.51</v>
      </c>
      <c r="N1413">
        <v>41.328000000000003</v>
      </c>
      <c r="O1413" s="1">
        <v>361.01</v>
      </c>
      <c r="P1413" s="1">
        <v>449.24</v>
      </c>
      <c r="Q1413" s="1">
        <v>833.63</v>
      </c>
      <c r="R1413">
        <v>281.04000000000002</v>
      </c>
      <c r="S1413">
        <v>235.08</v>
      </c>
      <c r="T1413">
        <v>513.55999999999995</v>
      </c>
      <c r="U1413" s="1">
        <v>280.27999999999997</v>
      </c>
      <c r="V1413" s="1">
        <v>172.51</v>
      </c>
      <c r="W1413" s="1">
        <v>104.77</v>
      </c>
    </row>
    <row r="1414" spans="1:23">
      <c r="A1414">
        <v>1413</v>
      </c>
      <c r="B1414">
        <v>5.6479999999999997</v>
      </c>
      <c r="C1414">
        <v>203.95</v>
      </c>
      <c r="D1414">
        <v>436.37</v>
      </c>
      <c r="E1414">
        <v>984.85</v>
      </c>
      <c r="F1414">
        <v>-53.04</v>
      </c>
      <c r="G1414">
        <v>-149.99</v>
      </c>
      <c r="H1414">
        <v>544</v>
      </c>
      <c r="I1414" s="1">
        <v>317.13</v>
      </c>
      <c r="J1414" s="1">
        <v>308.75</v>
      </c>
      <c r="K1414" s="1">
        <v>102.28</v>
      </c>
      <c r="L1414">
        <v>281.13</v>
      </c>
      <c r="M1414">
        <v>373.38</v>
      </c>
      <c r="N1414">
        <v>39.018999999999998</v>
      </c>
      <c r="O1414" s="1">
        <v>361.42</v>
      </c>
      <c r="P1414" s="1">
        <v>448.28</v>
      </c>
      <c r="Q1414" s="1">
        <v>836.84</v>
      </c>
      <c r="R1414">
        <v>282.67</v>
      </c>
      <c r="S1414">
        <v>234.45</v>
      </c>
      <c r="T1414">
        <v>516.17999999999995</v>
      </c>
      <c r="U1414" s="1">
        <v>277.31</v>
      </c>
      <c r="V1414" s="1">
        <v>159.38999999999999</v>
      </c>
      <c r="W1414" s="1">
        <v>109.14</v>
      </c>
    </row>
    <row r="1415" spans="1:23">
      <c r="A1415">
        <v>1414</v>
      </c>
      <c r="B1415">
        <v>5.6520000000000001</v>
      </c>
      <c r="C1415">
        <v>204.4</v>
      </c>
      <c r="D1415">
        <v>436.42</v>
      </c>
      <c r="E1415">
        <v>987.2</v>
      </c>
      <c r="F1415">
        <v>-48.835999999999999</v>
      </c>
      <c r="G1415">
        <v>-152.72999999999999</v>
      </c>
      <c r="H1415">
        <v>503.51</v>
      </c>
      <c r="I1415" s="1">
        <v>314.27</v>
      </c>
      <c r="J1415" s="1">
        <v>295.76</v>
      </c>
      <c r="K1415" s="1">
        <v>101.63</v>
      </c>
      <c r="L1415">
        <v>277.72000000000003</v>
      </c>
      <c r="M1415">
        <v>358.75</v>
      </c>
      <c r="N1415">
        <v>37.316000000000003</v>
      </c>
      <c r="O1415" s="1">
        <v>361.72</v>
      </c>
      <c r="P1415" s="1">
        <v>447.5</v>
      </c>
      <c r="Q1415" s="1">
        <v>839.72</v>
      </c>
      <c r="R1415">
        <v>284.23</v>
      </c>
      <c r="S1415">
        <v>234.02</v>
      </c>
      <c r="T1415">
        <v>518.4</v>
      </c>
      <c r="U1415" s="1">
        <v>274.18</v>
      </c>
      <c r="V1415" s="1">
        <v>146.83000000000001</v>
      </c>
      <c r="W1415" s="1">
        <v>113.64</v>
      </c>
    </row>
    <row r="1416" spans="1:23">
      <c r="A1416">
        <v>1415</v>
      </c>
      <c r="B1416">
        <v>5.6559999999999997</v>
      </c>
      <c r="C1416">
        <v>204.84</v>
      </c>
      <c r="D1416">
        <v>436.4</v>
      </c>
      <c r="E1416">
        <v>989.48</v>
      </c>
      <c r="F1416">
        <v>-44.151000000000003</v>
      </c>
      <c r="G1416">
        <v>-152.88</v>
      </c>
      <c r="H1416">
        <v>462.41</v>
      </c>
      <c r="I1416" s="1">
        <v>311.33999999999997</v>
      </c>
      <c r="J1416" s="1">
        <v>283.27</v>
      </c>
      <c r="K1416" s="1">
        <v>101.19</v>
      </c>
      <c r="L1416">
        <v>274</v>
      </c>
      <c r="M1416">
        <v>344.06</v>
      </c>
      <c r="N1416">
        <v>35.869</v>
      </c>
      <c r="O1416" s="1">
        <v>362.05</v>
      </c>
      <c r="P1416" s="1">
        <v>446.92</v>
      </c>
      <c r="Q1416" s="1">
        <v>842.5</v>
      </c>
      <c r="R1416">
        <v>285.85000000000002</v>
      </c>
      <c r="S1416">
        <v>233.99</v>
      </c>
      <c r="T1416">
        <v>520.24</v>
      </c>
      <c r="U1416" s="1">
        <v>271</v>
      </c>
      <c r="V1416" s="1">
        <v>134.84</v>
      </c>
      <c r="W1416" s="1">
        <v>118.08</v>
      </c>
    </row>
    <row r="1417" spans="1:23">
      <c r="A1417">
        <v>1416</v>
      </c>
      <c r="B1417">
        <v>5.66</v>
      </c>
      <c r="C1417">
        <v>205.31</v>
      </c>
      <c r="D1417">
        <v>436.38</v>
      </c>
      <c r="E1417">
        <v>991.7</v>
      </c>
      <c r="F1417">
        <v>-39.247999999999998</v>
      </c>
      <c r="G1417">
        <v>-149.83000000000001</v>
      </c>
      <c r="H1417">
        <v>421.87</v>
      </c>
      <c r="I1417" s="1">
        <v>308.22000000000003</v>
      </c>
      <c r="J1417" s="1">
        <v>271.04000000000002</v>
      </c>
      <c r="K1417" s="1">
        <v>100.81</v>
      </c>
      <c r="L1417">
        <v>270.70999999999998</v>
      </c>
      <c r="M1417">
        <v>330.39</v>
      </c>
      <c r="N1417">
        <v>34.667000000000002</v>
      </c>
      <c r="O1417" s="1">
        <v>362.42</v>
      </c>
      <c r="P1417" s="1">
        <v>446.48</v>
      </c>
      <c r="Q1417" s="1">
        <v>844.85</v>
      </c>
      <c r="R1417">
        <v>287.47000000000003</v>
      </c>
      <c r="S1417">
        <v>234.3</v>
      </c>
      <c r="T1417">
        <v>521.82000000000005</v>
      </c>
      <c r="U1417" s="1">
        <v>267.64</v>
      </c>
      <c r="V1417" s="1">
        <v>123.32</v>
      </c>
      <c r="W1417" s="1">
        <v>122.66</v>
      </c>
    </row>
    <row r="1418" spans="1:23">
      <c r="A1418">
        <v>1417</v>
      </c>
      <c r="B1418">
        <v>5.6639999999999997</v>
      </c>
      <c r="C1418">
        <v>205.74</v>
      </c>
      <c r="D1418">
        <v>436.53</v>
      </c>
      <c r="E1418">
        <v>993.82</v>
      </c>
      <c r="F1418">
        <v>-34.744999999999997</v>
      </c>
      <c r="G1418">
        <v>-144.11000000000001</v>
      </c>
      <c r="H1418">
        <v>382.34</v>
      </c>
      <c r="I1418" s="1">
        <v>305.56</v>
      </c>
      <c r="J1418" s="1">
        <v>259.23</v>
      </c>
      <c r="K1418" s="1">
        <v>100.76</v>
      </c>
      <c r="L1418">
        <v>266.67</v>
      </c>
      <c r="M1418">
        <v>316.64999999999998</v>
      </c>
      <c r="N1418">
        <v>33.448</v>
      </c>
      <c r="O1418" s="1">
        <v>362.78</v>
      </c>
      <c r="P1418" s="1">
        <v>446.3</v>
      </c>
      <c r="Q1418" s="1">
        <v>846.94</v>
      </c>
      <c r="R1418">
        <v>288.93</v>
      </c>
      <c r="S1418">
        <v>234.77</v>
      </c>
      <c r="T1418">
        <v>522.98</v>
      </c>
      <c r="U1418" s="1">
        <v>264.32</v>
      </c>
      <c r="V1418" s="1">
        <v>112.49</v>
      </c>
      <c r="W1418" s="1">
        <v>127.14</v>
      </c>
    </row>
    <row r="1419" spans="1:23">
      <c r="A1419">
        <v>1418</v>
      </c>
      <c r="B1419">
        <v>5.6680000000000001</v>
      </c>
      <c r="C1419">
        <v>206.12</v>
      </c>
      <c r="D1419">
        <v>436.41</v>
      </c>
      <c r="E1419">
        <v>995.84</v>
      </c>
      <c r="F1419">
        <v>-31.745000000000001</v>
      </c>
      <c r="G1419">
        <v>-137.06</v>
      </c>
      <c r="H1419">
        <v>344.44</v>
      </c>
      <c r="I1419" s="1">
        <v>302.55</v>
      </c>
      <c r="J1419" s="1">
        <v>247.95</v>
      </c>
      <c r="K1419" s="1">
        <v>100.99</v>
      </c>
      <c r="L1419">
        <v>263.3</v>
      </c>
      <c r="M1419">
        <v>303.98</v>
      </c>
      <c r="N1419">
        <v>32.722000000000001</v>
      </c>
      <c r="O1419" s="1">
        <v>363.3</v>
      </c>
      <c r="P1419" s="1">
        <v>446.32</v>
      </c>
      <c r="Q1419" s="1">
        <v>848.86</v>
      </c>
      <c r="R1419">
        <v>290.45</v>
      </c>
      <c r="S1419">
        <v>235.56</v>
      </c>
      <c r="T1419">
        <v>523.87</v>
      </c>
      <c r="U1419" s="1">
        <v>260.89</v>
      </c>
      <c r="V1419" s="1">
        <v>102.18</v>
      </c>
      <c r="W1419" s="1">
        <v>131.71</v>
      </c>
    </row>
    <row r="1420" spans="1:23">
      <c r="A1420">
        <v>1419</v>
      </c>
      <c r="B1420">
        <v>5.6719999999999997</v>
      </c>
      <c r="C1420">
        <v>206.44</v>
      </c>
      <c r="D1420">
        <v>436.22</v>
      </c>
      <c r="E1420">
        <v>997.75</v>
      </c>
      <c r="F1420">
        <v>-29.716999999999999</v>
      </c>
      <c r="G1420">
        <v>-128.93</v>
      </c>
      <c r="H1420">
        <v>309.37</v>
      </c>
      <c r="I1420" s="1">
        <v>299.42</v>
      </c>
      <c r="J1420" s="1">
        <v>237.28</v>
      </c>
      <c r="K1420" s="1">
        <v>101.32</v>
      </c>
      <c r="L1420">
        <v>259.77999999999997</v>
      </c>
      <c r="M1420">
        <v>291.69</v>
      </c>
      <c r="N1420">
        <v>31.853999999999999</v>
      </c>
      <c r="O1420" s="1">
        <v>363.86</v>
      </c>
      <c r="P1420" s="1">
        <v>446.24</v>
      </c>
      <c r="Q1420" s="1">
        <v>850.7</v>
      </c>
      <c r="R1420">
        <v>291.95999999999998</v>
      </c>
      <c r="S1420">
        <v>236.54</v>
      </c>
      <c r="T1420">
        <v>524.54999999999995</v>
      </c>
      <c r="U1420" s="1">
        <v>257.52</v>
      </c>
      <c r="V1420" s="1">
        <v>92.563999999999993</v>
      </c>
      <c r="W1420" s="1">
        <v>136.19999999999999</v>
      </c>
    </row>
    <row r="1421" spans="1:23">
      <c r="A1421">
        <v>1420</v>
      </c>
      <c r="B1421">
        <v>5.6760000000000002</v>
      </c>
      <c r="C1421">
        <v>206.81</v>
      </c>
      <c r="D1421">
        <v>435.98</v>
      </c>
      <c r="E1421">
        <v>999.56</v>
      </c>
      <c r="F1421">
        <v>-26.966000000000001</v>
      </c>
      <c r="G1421">
        <v>-119.5</v>
      </c>
      <c r="H1421">
        <v>277.56</v>
      </c>
      <c r="I1421" s="1">
        <v>296.52999999999997</v>
      </c>
      <c r="J1421" s="1">
        <v>227.19</v>
      </c>
      <c r="K1421" s="1">
        <v>101.97</v>
      </c>
      <c r="L1421">
        <v>256.45999999999998</v>
      </c>
      <c r="M1421">
        <v>280.73</v>
      </c>
      <c r="N1421">
        <v>31.329000000000001</v>
      </c>
      <c r="O1421" s="1">
        <v>364.56</v>
      </c>
      <c r="P1421" s="1">
        <v>446.4</v>
      </c>
      <c r="Q1421" s="1">
        <v>852.34</v>
      </c>
      <c r="R1421">
        <v>293.47000000000003</v>
      </c>
      <c r="S1421">
        <v>237.6</v>
      </c>
      <c r="T1421">
        <v>524.95000000000005</v>
      </c>
      <c r="U1421" s="1">
        <v>254.18</v>
      </c>
      <c r="V1421" s="1">
        <v>83.658000000000001</v>
      </c>
      <c r="W1421" s="1">
        <v>140.69999999999999</v>
      </c>
    </row>
    <row r="1422" spans="1:23">
      <c r="A1422">
        <v>1421</v>
      </c>
      <c r="B1422">
        <v>5.68</v>
      </c>
      <c r="C1422">
        <v>207.16</v>
      </c>
      <c r="D1422">
        <v>435.77</v>
      </c>
      <c r="E1422">
        <v>1001.2</v>
      </c>
      <c r="F1422">
        <v>-23.003</v>
      </c>
      <c r="G1422">
        <v>-109.28</v>
      </c>
      <c r="H1422">
        <v>249.19</v>
      </c>
      <c r="I1422" s="1">
        <v>293.43</v>
      </c>
      <c r="J1422" s="1">
        <v>217.82</v>
      </c>
      <c r="K1422" s="1">
        <v>102.54</v>
      </c>
      <c r="L1422">
        <v>253.04</v>
      </c>
      <c r="M1422">
        <v>270.08999999999997</v>
      </c>
      <c r="N1422">
        <v>31.367999999999999</v>
      </c>
      <c r="O1422" s="1">
        <v>365.19</v>
      </c>
      <c r="P1422" s="1">
        <v>446.67</v>
      </c>
      <c r="Q1422" s="1">
        <v>853.87</v>
      </c>
      <c r="R1422">
        <v>294.87</v>
      </c>
      <c r="S1422">
        <v>238.78</v>
      </c>
      <c r="T1422">
        <v>525.15</v>
      </c>
      <c r="U1422" s="1">
        <v>251.01</v>
      </c>
      <c r="V1422" s="1">
        <v>75.403000000000006</v>
      </c>
      <c r="W1422" s="1">
        <v>145.1</v>
      </c>
    </row>
    <row r="1423" spans="1:23">
      <c r="A1423">
        <v>1422</v>
      </c>
      <c r="B1423">
        <v>5.6840000000000002</v>
      </c>
      <c r="C1423">
        <v>207.43</v>
      </c>
      <c r="D1423">
        <v>435.45</v>
      </c>
      <c r="E1423">
        <v>1002.8</v>
      </c>
      <c r="F1423">
        <v>-19.256</v>
      </c>
      <c r="G1423">
        <v>-99.343000000000004</v>
      </c>
      <c r="H1423">
        <v>223.6</v>
      </c>
      <c r="I1423" s="1">
        <v>290.42</v>
      </c>
      <c r="J1423" s="1">
        <v>209.23</v>
      </c>
      <c r="K1423" s="1">
        <v>103.22</v>
      </c>
      <c r="L1423">
        <v>249.56</v>
      </c>
      <c r="M1423">
        <v>260.20999999999998</v>
      </c>
      <c r="N1423">
        <v>31.558</v>
      </c>
      <c r="O1423" s="1">
        <v>365.73</v>
      </c>
      <c r="P1423" s="1">
        <v>447.1</v>
      </c>
      <c r="Q1423" s="1">
        <v>855.3</v>
      </c>
      <c r="R1423">
        <v>296.14999999999998</v>
      </c>
      <c r="S1423">
        <v>240.12</v>
      </c>
      <c r="T1423">
        <v>525.19000000000005</v>
      </c>
      <c r="U1423" s="1">
        <v>247.82</v>
      </c>
      <c r="V1423" s="1">
        <v>67.984999999999999</v>
      </c>
      <c r="W1423" s="1">
        <v>149.52000000000001</v>
      </c>
    </row>
    <row r="1424" spans="1:23">
      <c r="A1424">
        <v>1423</v>
      </c>
      <c r="B1424">
        <v>5.6879999999999997</v>
      </c>
      <c r="C1424">
        <v>207.71</v>
      </c>
      <c r="D1424">
        <v>435.15</v>
      </c>
      <c r="E1424">
        <v>1004.2</v>
      </c>
      <c r="F1424">
        <v>-17.542999999999999</v>
      </c>
      <c r="G1424">
        <v>-90.061000000000007</v>
      </c>
      <c r="H1424">
        <v>198.59</v>
      </c>
      <c r="I1424" s="1">
        <v>287.52</v>
      </c>
      <c r="J1424" s="1">
        <v>201.2</v>
      </c>
      <c r="K1424" s="1">
        <v>104.15</v>
      </c>
      <c r="L1424">
        <v>246.29</v>
      </c>
      <c r="M1424">
        <v>251.01</v>
      </c>
      <c r="N1424">
        <v>32.036000000000001</v>
      </c>
      <c r="O1424" s="1">
        <v>366.08</v>
      </c>
      <c r="P1424" s="1">
        <v>447.53</v>
      </c>
      <c r="Q1424" s="1">
        <v>856.76</v>
      </c>
      <c r="R1424">
        <v>297.39999999999998</v>
      </c>
      <c r="S1424">
        <v>241.79</v>
      </c>
      <c r="T1424">
        <v>525.14</v>
      </c>
      <c r="U1424" s="1">
        <v>244.81</v>
      </c>
      <c r="V1424" s="1">
        <v>61.402000000000001</v>
      </c>
      <c r="W1424" s="1">
        <v>153.9</v>
      </c>
    </row>
    <row r="1425" spans="1:23">
      <c r="A1425">
        <v>1424</v>
      </c>
      <c r="B1425">
        <v>5.6920000000000002</v>
      </c>
      <c r="C1425">
        <v>207.96</v>
      </c>
      <c r="D1425">
        <v>434.85</v>
      </c>
      <c r="E1425">
        <v>1005.5</v>
      </c>
      <c r="F1425">
        <v>-17.472000000000001</v>
      </c>
      <c r="G1425">
        <v>-80.956000000000003</v>
      </c>
      <c r="H1425">
        <v>171.86</v>
      </c>
      <c r="I1425" s="1">
        <v>284.83</v>
      </c>
      <c r="J1425" s="1">
        <v>194.11</v>
      </c>
      <c r="K1425" s="1">
        <v>104.99</v>
      </c>
      <c r="L1425">
        <v>243.22</v>
      </c>
      <c r="M1425">
        <v>242.78</v>
      </c>
      <c r="N1425">
        <v>32.145000000000003</v>
      </c>
      <c r="O1425" s="1">
        <v>366.22</v>
      </c>
      <c r="P1425" s="1">
        <v>448.09</v>
      </c>
      <c r="Q1425" s="1">
        <v>858.04</v>
      </c>
      <c r="R1425">
        <v>298.68</v>
      </c>
      <c r="S1425">
        <v>243.69</v>
      </c>
      <c r="T1425">
        <v>524.92999999999995</v>
      </c>
      <c r="U1425" s="1">
        <v>242.12</v>
      </c>
      <c r="V1425" s="1">
        <v>55.558</v>
      </c>
      <c r="W1425" s="1">
        <v>158.05000000000001</v>
      </c>
    </row>
    <row r="1426" spans="1:23">
      <c r="A1426">
        <v>1425</v>
      </c>
      <c r="B1426">
        <v>5.6959999999999997</v>
      </c>
      <c r="C1426">
        <v>208.17</v>
      </c>
      <c r="D1426">
        <v>434.48</v>
      </c>
      <c r="E1426">
        <v>1006.7</v>
      </c>
      <c r="F1426">
        <v>-17.210999999999999</v>
      </c>
      <c r="G1426">
        <v>-71.326999999999998</v>
      </c>
      <c r="H1426">
        <v>142.81</v>
      </c>
      <c r="I1426" s="1">
        <v>282.26</v>
      </c>
      <c r="J1426" s="1">
        <v>187.85</v>
      </c>
      <c r="K1426" s="1">
        <v>106.01</v>
      </c>
      <c r="L1426">
        <v>240.11</v>
      </c>
      <c r="M1426">
        <v>235.45</v>
      </c>
      <c r="N1426">
        <v>32.497</v>
      </c>
      <c r="O1426" s="1">
        <v>366.38</v>
      </c>
      <c r="P1426" s="1">
        <v>448.55</v>
      </c>
      <c r="Q1426" s="1">
        <v>859.26</v>
      </c>
      <c r="R1426">
        <v>299.89</v>
      </c>
      <c r="S1426">
        <v>245.73</v>
      </c>
      <c r="T1426">
        <v>524.48</v>
      </c>
      <c r="U1426" s="1">
        <v>239.68</v>
      </c>
      <c r="V1426" s="1">
        <v>50.537999999999997</v>
      </c>
      <c r="W1426" s="1">
        <v>161.93</v>
      </c>
    </row>
    <row r="1427" spans="1:23">
      <c r="A1427">
        <v>1426</v>
      </c>
      <c r="B1427">
        <v>5.7</v>
      </c>
      <c r="C1427">
        <v>208.48</v>
      </c>
      <c r="D1427">
        <v>434.24</v>
      </c>
      <c r="E1427">
        <v>1007.8</v>
      </c>
      <c r="F1427">
        <v>-15.243</v>
      </c>
      <c r="G1427">
        <v>-61.302999999999997</v>
      </c>
      <c r="H1427">
        <v>113.5</v>
      </c>
      <c r="I1427" s="1">
        <v>280</v>
      </c>
      <c r="J1427" s="1">
        <v>182.5</v>
      </c>
      <c r="K1427" s="1">
        <v>106.94</v>
      </c>
      <c r="L1427">
        <v>237.02</v>
      </c>
      <c r="M1427">
        <v>228.93</v>
      </c>
      <c r="N1427">
        <v>32.988</v>
      </c>
      <c r="O1427" s="1">
        <v>366.42</v>
      </c>
      <c r="P1427" s="1">
        <v>449.35</v>
      </c>
      <c r="Q1427" s="1">
        <v>860.36</v>
      </c>
      <c r="R1427">
        <v>300.95</v>
      </c>
      <c r="S1427">
        <v>248</v>
      </c>
      <c r="T1427">
        <v>523.88</v>
      </c>
      <c r="U1427" s="1">
        <v>237.64</v>
      </c>
      <c r="V1427" s="1">
        <v>46.209000000000003</v>
      </c>
      <c r="W1427" s="1">
        <v>165.44</v>
      </c>
    </row>
    <row r="1428" spans="1:23">
      <c r="A1428">
        <v>1427</v>
      </c>
      <c r="B1428">
        <v>5.7039999999999997</v>
      </c>
      <c r="C1428">
        <v>208.77</v>
      </c>
      <c r="D1428">
        <v>433.96</v>
      </c>
      <c r="E1428">
        <v>1008.7</v>
      </c>
      <c r="F1428">
        <v>-11.614000000000001</v>
      </c>
      <c r="G1428">
        <v>-51.19</v>
      </c>
      <c r="H1428">
        <v>87.135999999999996</v>
      </c>
      <c r="I1428" s="1">
        <v>277.86</v>
      </c>
      <c r="J1428" s="1">
        <v>178.06</v>
      </c>
      <c r="K1428" s="1">
        <v>107.6</v>
      </c>
      <c r="L1428">
        <v>234.28</v>
      </c>
      <c r="M1428">
        <v>223.41</v>
      </c>
      <c r="N1428">
        <v>33.363</v>
      </c>
      <c r="O1428" s="1">
        <v>366.53</v>
      </c>
      <c r="P1428" s="1">
        <v>449.9</v>
      </c>
      <c r="Q1428" s="1">
        <v>861.31</v>
      </c>
      <c r="R1428">
        <v>302</v>
      </c>
      <c r="S1428">
        <v>250.55</v>
      </c>
      <c r="T1428">
        <v>523.12</v>
      </c>
      <c r="U1428" s="1">
        <v>235.93</v>
      </c>
      <c r="V1428" s="1">
        <v>42.640999999999998</v>
      </c>
      <c r="W1428" s="1">
        <v>168.51</v>
      </c>
    </row>
    <row r="1429" spans="1:23">
      <c r="A1429">
        <v>1428</v>
      </c>
      <c r="B1429">
        <v>5.7080000000000002</v>
      </c>
      <c r="C1429">
        <v>208.97</v>
      </c>
      <c r="D1429">
        <v>433.73</v>
      </c>
      <c r="E1429">
        <v>1009.5</v>
      </c>
      <c r="F1429">
        <v>-7.0187999999999997</v>
      </c>
      <c r="G1429">
        <v>-41.234999999999999</v>
      </c>
      <c r="H1429">
        <v>65.861000000000004</v>
      </c>
      <c r="I1429" s="1">
        <v>276.02999999999997</v>
      </c>
      <c r="J1429" s="1">
        <v>174.48</v>
      </c>
      <c r="K1429" s="1">
        <v>108.11</v>
      </c>
      <c r="L1429">
        <v>231.59</v>
      </c>
      <c r="M1429">
        <v>218.82</v>
      </c>
      <c r="N1429">
        <v>33.64</v>
      </c>
      <c r="O1429" s="1">
        <v>366.5</v>
      </c>
      <c r="P1429" s="1">
        <v>450.63</v>
      </c>
      <c r="Q1429" s="1">
        <v>862.26</v>
      </c>
      <c r="R1429">
        <v>302.94</v>
      </c>
      <c r="S1429">
        <v>253.29</v>
      </c>
      <c r="T1429">
        <v>522.32000000000005</v>
      </c>
      <c r="U1429" s="1">
        <v>234.51</v>
      </c>
      <c r="V1429" s="1">
        <v>39.704999999999998</v>
      </c>
      <c r="W1429" s="1">
        <v>171.11</v>
      </c>
    </row>
    <row r="1430" spans="1:23">
      <c r="A1430">
        <v>1429</v>
      </c>
      <c r="B1430">
        <v>5.7119999999999997</v>
      </c>
      <c r="C1430">
        <v>209.19</v>
      </c>
      <c r="D1430">
        <v>433.46</v>
      </c>
      <c r="E1430">
        <v>1010.1</v>
      </c>
      <c r="F1430">
        <v>-2.4998</v>
      </c>
      <c r="G1430">
        <v>-31.327000000000002</v>
      </c>
      <c r="H1430">
        <v>0</v>
      </c>
      <c r="I1430" s="1">
        <v>274.16000000000003</v>
      </c>
      <c r="J1430" s="1">
        <v>171.75</v>
      </c>
      <c r="K1430" s="1">
        <v>108.44</v>
      </c>
      <c r="L1430">
        <v>229.17</v>
      </c>
      <c r="M1430">
        <v>215.07</v>
      </c>
      <c r="N1430">
        <v>33.866</v>
      </c>
      <c r="O1430" s="1">
        <v>366.57</v>
      </c>
      <c r="P1430" s="1">
        <v>451.41</v>
      </c>
      <c r="Q1430" s="1">
        <v>863</v>
      </c>
      <c r="R1430">
        <v>303.77999999999997</v>
      </c>
      <c r="S1430">
        <v>256.19</v>
      </c>
      <c r="T1430">
        <v>521.34</v>
      </c>
      <c r="U1430" s="1">
        <v>233.52</v>
      </c>
      <c r="V1430" s="1">
        <v>37.491999999999997</v>
      </c>
      <c r="W1430" s="1">
        <v>173.19</v>
      </c>
    </row>
    <row r="1431" spans="1:23">
      <c r="A1431">
        <v>1430</v>
      </c>
      <c r="B1431">
        <v>5.7160000000000002</v>
      </c>
      <c r="C1431">
        <v>209.46</v>
      </c>
      <c r="D1431">
        <v>433.17</v>
      </c>
      <c r="E1431">
        <v>1010.5</v>
      </c>
      <c r="F1431">
        <v>0.80271999999999999</v>
      </c>
      <c r="G1431">
        <v>-21.378</v>
      </c>
      <c r="H1431">
        <v>0</v>
      </c>
      <c r="I1431" s="1">
        <v>272.7</v>
      </c>
      <c r="J1431" s="1">
        <v>169.75</v>
      </c>
      <c r="K1431" s="1">
        <v>108.39</v>
      </c>
      <c r="L1431">
        <v>226.69</v>
      </c>
      <c r="M1431">
        <v>212.48</v>
      </c>
      <c r="N1431">
        <v>33.817</v>
      </c>
      <c r="O1431" s="1">
        <v>366.65</v>
      </c>
      <c r="P1431" s="1">
        <v>452.14</v>
      </c>
      <c r="Q1431" s="1">
        <v>863.64</v>
      </c>
      <c r="R1431">
        <v>304.58999999999997</v>
      </c>
      <c r="S1431">
        <v>259.29000000000002</v>
      </c>
      <c r="T1431">
        <v>520.14</v>
      </c>
      <c r="U1431" s="1">
        <v>232.82</v>
      </c>
      <c r="V1431" s="1">
        <v>35.991</v>
      </c>
      <c r="W1431" s="1">
        <v>174.66</v>
      </c>
    </row>
    <row r="1432" spans="1:23">
      <c r="A1432">
        <v>1431</v>
      </c>
      <c r="B1432">
        <v>5.72</v>
      </c>
      <c r="C1432">
        <v>209.72</v>
      </c>
      <c r="D1432">
        <v>432.99</v>
      </c>
      <c r="E1432">
        <v>1010.8</v>
      </c>
      <c r="F1432">
        <v>2.2037</v>
      </c>
      <c r="G1432">
        <v>-12.284000000000001</v>
      </c>
      <c r="H1432">
        <v>0</v>
      </c>
      <c r="I1432" s="1">
        <v>271.26</v>
      </c>
      <c r="J1432" s="1">
        <v>168.72</v>
      </c>
      <c r="K1432" s="1">
        <v>108.15</v>
      </c>
      <c r="L1432">
        <v>224.62</v>
      </c>
      <c r="M1432">
        <v>210.46</v>
      </c>
      <c r="N1432">
        <v>33.771999999999998</v>
      </c>
      <c r="O1432" s="1">
        <v>366.82</v>
      </c>
      <c r="P1432" s="1">
        <v>452.89</v>
      </c>
      <c r="Q1432" s="1">
        <v>864.25</v>
      </c>
      <c r="R1432">
        <v>305.37</v>
      </c>
      <c r="S1432">
        <v>262.47000000000003</v>
      </c>
      <c r="T1432">
        <v>518.75</v>
      </c>
      <c r="U1432" s="1">
        <v>232.5</v>
      </c>
      <c r="V1432" s="1">
        <v>35.131</v>
      </c>
      <c r="W1432" s="1">
        <v>175.7</v>
      </c>
    </row>
    <row r="1433" spans="1:23">
      <c r="A1433">
        <v>1432</v>
      </c>
      <c r="B1433">
        <v>5.7240000000000002</v>
      </c>
      <c r="C1433">
        <v>210</v>
      </c>
      <c r="D1433">
        <v>432.81</v>
      </c>
      <c r="E1433">
        <v>1010.9</v>
      </c>
      <c r="F1433">
        <v>2.2071000000000001</v>
      </c>
      <c r="G1433">
        <v>-5.4698000000000002</v>
      </c>
      <c r="H1433">
        <v>0</v>
      </c>
      <c r="I1433" s="1">
        <v>270.08999999999997</v>
      </c>
      <c r="J1433" s="1">
        <v>168.38</v>
      </c>
      <c r="K1433" s="1">
        <v>107.66</v>
      </c>
      <c r="L1433">
        <v>222.52</v>
      </c>
      <c r="M1433">
        <v>209.62</v>
      </c>
      <c r="N1433">
        <v>33.103999999999999</v>
      </c>
      <c r="O1433" s="1">
        <v>367.15</v>
      </c>
      <c r="P1433" s="1">
        <v>453.66</v>
      </c>
      <c r="Q1433" s="1">
        <v>864.61</v>
      </c>
      <c r="R1433">
        <v>306.11</v>
      </c>
      <c r="S1433">
        <v>265.8</v>
      </c>
      <c r="T1433">
        <v>517.34</v>
      </c>
      <c r="U1433" s="1">
        <v>232.38</v>
      </c>
      <c r="V1433" s="1">
        <v>34.953000000000003</v>
      </c>
      <c r="W1433" s="1">
        <v>176.15</v>
      </c>
    </row>
    <row r="1434" spans="1:23">
      <c r="A1434">
        <v>1433</v>
      </c>
      <c r="B1434">
        <v>5.7279999999999998</v>
      </c>
      <c r="C1434">
        <v>210.25</v>
      </c>
      <c r="D1434">
        <v>432.68</v>
      </c>
      <c r="E1434">
        <v>1010.8</v>
      </c>
      <c r="F1434">
        <v>1.5945</v>
      </c>
      <c r="G1434">
        <v>-1.3674999999999999</v>
      </c>
      <c r="H1434">
        <v>0</v>
      </c>
      <c r="I1434" s="1">
        <v>269</v>
      </c>
      <c r="J1434" s="1">
        <v>168.92</v>
      </c>
      <c r="K1434" s="1">
        <v>106.76</v>
      </c>
      <c r="L1434">
        <v>220.91</v>
      </c>
      <c r="M1434">
        <v>209.3</v>
      </c>
      <c r="N1434">
        <v>32.57</v>
      </c>
      <c r="O1434" s="1">
        <v>367.31</v>
      </c>
      <c r="P1434" s="1">
        <v>454.45</v>
      </c>
      <c r="Q1434" s="1">
        <v>864.95</v>
      </c>
      <c r="R1434">
        <v>306.76</v>
      </c>
      <c r="S1434">
        <v>269.20999999999998</v>
      </c>
      <c r="T1434">
        <v>515.69000000000005</v>
      </c>
      <c r="U1434" s="1">
        <v>232.5</v>
      </c>
      <c r="V1434" s="1">
        <v>35.418999999999997</v>
      </c>
      <c r="W1434" s="1">
        <v>176.13</v>
      </c>
    </row>
    <row r="1435" spans="1:23">
      <c r="A1435">
        <v>1434</v>
      </c>
      <c r="B1435">
        <v>5.7320000000000002</v>
      </c>
      <c r="C1435">
        <v>210.5</v>
      </c>
      <c r="D1435">
        <v>432.55</v>
      </c>
      <c r="E1435">
        <v>1010.5</v>
      </c>
      <c r="F1435">
        <v>0.84504999999999997</v>
      </c>
      <c r="G1435">
        <v>0.48171999999999998</v>
      </c>
      <c r="H1435">
        <v>0</v>
      </c>
      <c r="I1435" s="1">
        <v>268.22000000000003</v>
      </c>
      <c r="J1435" s="1">
        <v>170.11</v>
      </c>
      <c r="K1435" s="1">
        <v>105.6</v>
      </c>
      <c r="L1435">
        <v>219.15</v>
      </c>
      <c r="M1435">
        <v>209.96</v>
      </c>
      <c r="N1435">
        <v>31.510999999999999</v>
      </c>
      <c r="O1435" s="1">
        <v>367.52</v>
      </c>
      <c r="P1435" s="1">
        <v>455.27</v>
      </c>
      <c r="Q1435" s="1">
        <v>865.16</v>
      </c>
      <c r="R1435">
        <v>307.51</v>
      </c>
      <c r="S1435">
        <v>272.74</v>
      </c>
      <c r="T1435">
        <v>513.97</v>
      </c>
      <c r="U1435" s="1">
        <v>232.55</v>
      </c>
      <c r="V1435" s="1">
        <v>36.521999999999998</v>
      </c>
      <c r="W1435" s="1">
        <v>175.46</v>
      </c>
    </row>
    <row r="1436" spans="1:23">
      <c r="A1436">
        <v>1435</v>
      </c>
      <c r="B1436">
        <v>5.7359999999999998</v>
      </c>
      <c r="C1436">
        <v>210.78</v>
      </c>
      <c r="D1436">
        <v>432.46</v>
      </c>
      <c r="E1436">
        <v>1010.1</v>
      </c>
      <c r="F1436">
        <v>0.19414999999999999</v>
      </c>
      <c r="G1436">
        <v>0.81521999999999994</v>
      </c>
      <c r="H1436">
        <v>0</v>
      </c>
      <c r="I1436" s="1">
        <v>267.62</v>
      </c>
      <c r="J1436" s="1">
        <v>171.88</v>
      </c>
      <c r="K1436" s="1">
        <v>104.18</v>
      </c>
      <c r="L1436">
        <v>217.94</v>
      </c>
      <c r="M1436">
        <v>211.31</v>
      </c>
      <c r="N1436">
        <v>30.204999999999998</v>
      </c>
      <c r="O1436" s="1">
        <v>367.65</v>
      </c>
      <c r="P1436" s="1">
        <v>456.01</v>
      </c>
      <c r="Q1436" s="1">
        <v>865.2</v>
      </c>
      <c r="R1436">
        <v>308.27</v>
      </c>
      <c r="S1436">
        <v>276.37</v>
      </c>
      <c r="T1436">
        <v>511.96</v>
      </c>
      <c r="U1436" s="1">
        <v>233.26</v>
      </c>
      <c r="V1436" s="1">
        <v>38.192999999999998</v>
      </c>
      <c r="W1436" s="1">
        <v>174.52</v>
      </c>
    </row>
    <row r="1437" spans="1:23">
      <c r="A1437">
        <v>1436</v>
      </c>
      <c r="B1437">
        <v>5.74</v>
      </c>
      <c r="C1437">
        <v>210.98</v>
      </c>
      <c r="D1437">
        <v>432.33</v>
      </c>
      <c r="E1437">
        <v>1009.4</v>
      </c>
      <c r="F1437">
        <v>-0.25706000000000001</v>
      </c>
      <c r="G1437">
        <v>0.33964</v>
      </c>
      <c r="H1437">
        <v>0</v>
      </c>
      <c r="I1437" s="1">
        <v>267.02</v>
      </c>
      <c r="J1437" s="1">
        <v>174.38</v>
      </c>
      <c r="K1437" s="1">
        <v>102.34</v>
      </c>
      <c r="L1437">
        <v>216.67</v>
      </c>
      <c r="M1437">
        <v>213.4</v>
      </c>
      <c r="N1437">
        <v>28.7</v>
      </c>
      <c r="O1437" s="1">
        <v>367.71</v>
      </c>
      <c r="P1437" s="1">
        <v>456.84</v>
      </c>
      <c r="Q1437" s="1">
        <v>865.1</v>
      </c>
      <c r="R1437">
        <v>308.89</v>
      </c>
      <c r="S1437">
        <v>280.06</v>
      </c>
      <c r="T1437">
        <v>509.9</v>
      </c>
      <c r="U1437" s="1">
        <v>233.87</v>
      </c>
      <c r="V1437" s="1">
        <v>40.405999999999999</v>
      </c>
      <c r="W1437" s="1">
        <v>172.94</v>
      </c>
    </row>
    <row r="1438" spans="1:23">
      <c r="A1438">
        <v>1437</v>
      </c>
      <c r="B1438">
        <v>5.7439999999999998</v>
      </c>
      <c r="C1438">
        <v>211.28</v>
      </c>
      <c r="D1438">
        <v>432.24</v>
      </c>
      <c r="E1438">
        <v>1008.5</v>
      </c>
      <c r="F1438">
        <v>-0.44535999999999998</v>
      </c>
      <c r="G1438">
        <v>-0.34816999999999998</v>
      </c>
      <c r="H1438">
        <v>0</v>
      </c>
      <c r="I1438" s="1">
        <v>266.92</v>
      </c>
      <c r="J1438" s="1">
        <v>177.41</v>
      </c>
      <c r="K1438" s="1">
        <v>100.3</v>
      </c>
      <c r="L1438">
        <v>216.01</v>
      </c>
      <c r="M1438">
        <v>216.09</v>
      </c>
      <c r="N1438">
        <v>26.859000000000002</v>
      </c>
      <c r="O1438" s="1">
        <v>367.75</v>
      </c>
      <c r="P1438" s="1">
        <v>457.67</v>
      </c>
      <c r="Q1438" s="1">
        <v>864.78</v>
      </c>
      <c r="R1438">
        <v>309.60000000000002</v>
      </c>
      <c r="S1438">
        <v>283.76</v>
      </c>
      <c r="T1438">
        <v>507.63</v>
      </c>
      <c r="U1438" s="1">
        <v>234.26</v>
      </c>
      <c r="V1438" s="1">
        <v>43.087000000000003</v>
      </c>
      <c r="W1438" s="1">
        <v>170.75</v>
      </c>
    </row>
    <row r="1439" spans="1:23">
      <c r="A1439">
        <v>1438</v>
      </c>
      <c r="B1439">
        <v>5.7480000000000002</v>
      </c>
      <c r="C1439">
        <v>211.52</v>
      </c>
      <c r="D1439">
        <v>432.01</v>
      </c>
      <c r="E1439">
        <v>1007.4</v>
      </c>
      <c r="F1439">
        <v>-0.35809000000000002</v>
      </c>
      <c r="G1439">
        <v>-0.97165000000000001</v>
      </c>
      <c r="H1439">
        <v>0</v>
      </c>
      <c r="I1439" s="1">
        <v>266.97000000000003</v>
      </c>
      <c r="J1439" s="1">
        <v>180.91</v>
      </c>
      <c r="K1439" s="1">
        <v>97.817999999999998</v>
      </c>
      <c r="L1439">
        <v>215.38</v>
      </c>
      <c r="M1439">
        <v>219.64</v>
      </c>
      <c r="N1439">
        <v>24.853000000000002</v>
      </c>
      <c r="O1439" s="1">
        <v>367.77</v>
      </c>
      <c r="P1439" s="1">
        <v>458.54</v>
      </c>
      <c r="Q1439" s="1">
        <v>864.17</v>
      </c>
      <c r="R1439">
        <v>310.19</v>
      </c>
      <c r="S1439">
        <v>287.48</v>
      </c>
      <c r="T1439">
        <v>505.16</v>
      </c>
      <c r="U1439" s="1">
        <v>234.76</v>
      </c>
      <c r="V1439" s="1">
        <v>46.36</v>
      </c>
      <c r="W1439" s="1">
        <v>168.23</v>
      </c>
    </row>
    <row r="1440" spans="1:23">
      <c r="A1440">
        <v>1439</v>
      </c>
      <c r="B1440">
        <v>5.7519999999999998</v>
      </c>
      <c r="C1440">
        <v>211.7</v>
      </c>
      <c r="D1440">
        <v>431.86</v>
      </c>
      <c r="E1440">
        <v>1006.1</v>
      </c>
      <c r="F1440">
        <v>-7.2825000000000001E-2</v>
      </c>
      <c r="G1440">
        <v>-1.7030000000000001</v>
      </c>
      <c r="H1440">
        <v>0</v>
      </c>
      <c r="I1440" s="1">
        <v>267.07</v>
      </c>
      <c r="J1440" s="1">
        <v>184.98</v>
      </c>
      <c r="K1440" s="1">
        <v>95.17</v>
      </c>
      <c r="L1440">
        <v>215.35</v>
      </c>
      <c r="M1440">
        <v>223.71</v>
      </c>
      <c r="N1440">
        <v>22.483000000000001</v>
      </c>
      <c r="O1440" s="1">
        <v>367.56</v>
      </c>
      <c r="P1440" s="1">
        <v>459.49</v>
      </c>
      <c r="Q1440" s="1">
        <v>863.64</v>
      </c>
      <c r="R1440">
        <v>310.79000000000002</v>
      </c>
      <c r="S1440">
        <v>291.33</v>
      </c>
      <c r="T1440">
        <v>502.62</v>
      </c>
      <c r="U1440" s="1">
        <v>235.17</v>
      </c>
      <c r="V1440" s="1">
        <v>50.131999999999998</v>
      </c>
      <c r="W1440" s="1">
        <v>165.27</v>
      </c>
    </row>
    <row r="1441" spans="1:23">
      <c r="A1441">
        <v>1440</v>
      </c>
      <c r="B1441">
        <v>5.7560000000000002</v>
      </c>
      <c r="C1441">
        <v>211.91</v>
      </c>
      <c r="D1441">
        <v>431.7</v>
      </c>
      <c r="E1441">
        <v>1004.5</v>
      </c>
      <c r="F1441">
        <v>0.36047000000000001</v>
      </c>
      <c r="G1441">
        <v>-2.6337000000000002</v>
      </c>
      <c r="H1441">
        <v>0</v>
      </c>
      <c r="I1441" s="1">
        <v>267.45999999999998</v>
      </c>
      <c r="J1441" s="1">
        <v>189.45</v>
      </c>
      <c r="K1441" s="1">
        <v>92.143000000000001</v>
      </c>
      <c r="L1441">
        <v>215.67</v>
      </c>
      <c r="M1441">
        <v>228.45</v>
      </c>
      <c r="N1441">
        <v>19.859000000000002</v>
      </c>
      <c r="O1441" s="1">
        <v>367.58</v>
      </c>
      <c r="P1441" s="1">
        <v>460.11</v>
      </c>
      <c r="Q1441" s="1">
        <v>862.84</v>
      </c>
      <c r="R1441">
        <v>311.55</v>
      </c>
      <c r="S1441">
        <v>295.17</v>
      </c>
      <c r="T1441">
        <v>499.83</v>
      </c>
      <c r="U1441" s="1">
        <v>235.44</v>
      </c>
      <c r="V1441" s="1">
        <v>54.295999999999999</v>
      </c>
      <c r="W1441" s="1">
        <v>161.91999999999999</v>
      </c>
    </row>
    <row r="1442" spans="1:23">
      <c r="A1442">
        <v>1441</v>
      </c>
      <c r="B1442">
        <v>5.76</v>
      </c>
      <c r="C1442">
        <v>212.12</v>
      </c>
      <c r="D1442">
        <v>431.67</v>
      </c>
      <c r="E1442">
        <v>1002.8</v>
      </c>
      <c r="F1442">
        <v>0.89885000000000004</v>
      </c>
      <c r="G1442">
        <v>-3.5848</v>
      </c>
      <c r="H1442">
        <v>0</v>
      </c>
      <c r="I1442" s="1">
        <v>268.13</v>
      </c>
      <c r="J1442" s="1">
        <v>194.3</v>
      </c>
      <c r="K1442" s="1">
        <v>88.974999999999994</v>
      </c>
      <c r="L1442">
        <v>216.29</v>
      </c>
      <c r="M1442">
        <v>233.86</v>
      </c>
      <c r="N1442">
        <v>17.210999999999999</v>
      </c>
      <c r="O1442" s="1">
        <v>367.61</v>
      </c>
      <c r="P1442" s="1">
        <v>460.78</v>
      </c>
      <c r="Q1442" s="1">
        <v>861.75</v>
      </c>
      <c r="R1442">
        <v>312.31</v>
      </c>
      <c r="S1442">
        <v>299.14</v>
      </c>
      <c r="T1442">
        <v>497.03</v>
      </c>
      <c r="U1442" s="1">
        <v>235.66</v>
      </c>
      <c r="V1442" s="1">
        <v>58.948</v>
      </c>
      <c r="W1442" s="1">
        <v>158.16</v>
      </c>
    </row>
    <row r="1443" spans="1:23">
      <c r="A1443">
        <v>1442</v>
      </c>
      <c r="B1443">
        <v>5.7640000000000002</v>
      </c>
      <c r="C1443">
        <v>212.35</v>
      </c>
      <c r="D1443">
        <v>431.59</v>
      </c>
      <c r="E1443">
        <v>1000.9</v>
      </c>
      <c r="F1443">
        <v>1.4402999999999999</v>
      </c>
      <c r="G1443">
        <v>-3.9678</v>
      </c>
      <c r="H1443">
        <v>0</v>
      </c>
      <c r="I1443" s="1">
        <v>268.95</v>
      </c>
      <c r="J1443" s="1">
        <v>199.65</v>
      </c>
      <c r="K1443" s="1">
        <v>85.481999999999999</v>
      </c>
      <c r="L1443">
        <v>217.03</v>
      </c>
      <c r="M1443">
        <v>239.33</v>
      </c>
      <c r="N1443">
        <v>13.961</v>
      </c>
      <c r="O1443" s="1">
        <v>367.69</v>
      </c>
      <c r="P1443" s="1">
        <v>461.17</v>
      </c>
      <c r="Q1443" s="1">
        <v>860.82</v>
      </c>
      <c r="R1443">
        <v>313.26</v>
      </c>
      <c r="S1443">
        <v>303.13</v>
      </c>
      <c r="T1443">
        <v>493.86</v>
      </c>
      <c r="U1443" s="1">
        <v>235.65</v>
      </c>
      <c r="V1443" s="1">
        <v>64.103999999999999</v>
      </c>
      <c r="W1443" s="1">
        <v>154.09</v>
      </c>
    </row>
    <row r="1444" spans="1:23">
      <c r="A1444">
        <v>1443</v>
      </c>
      <c r="B1444">
        <v>5.7679999999999998</v>
      </c>
      <c r="C1444">
        <v>212.53</v>
      </c>
      <c r="D1444">
        <v>431.5</v>
      </c>
      <c r="E1444">
        <v>998.8</v>
      </c>
      <c r="F1444">
        <v>1.7447999999999999</v>
      </c>
      <c r="G1444">
        <v>-2.6840999999999999</v>
      </c>
      <c r="H1444">
        <v>0</v>
      </c>
      <c r="I1444" s="1">
        <v>270.04000000000002</v>
      </c>
      <c r="J1444" s="1">
        <v>205.39</v>
      </c>
      <c r="K1444" s="1">
        <v>81.816000000000003</v>
      </c>
      <c r="L1444">
        <v>218.38</v>
      </c>
      <c r="M1444">
        <v>245.79</v>
      </c>
      <c r="N1444">
        <v>10.412000000000001</v>
      </c>
      <c r="O1444" s="1">
        <v>367.85</v>
      </c>
      <c r="P1444" s="1">
        <v>461.42</v>
      </c>
      <c r="Q1444" s="1">
        <v>859.5</v>
      </c>
      <c r="R1444">
        <v>314.23</v>
      </c>
      <c r="S1444">
        <v>307.27</v>
      </c>
      <c r="T1444">
        <v>490.66</v>
      </c>
      <c r="U1444" s="1">
        <v>235.56</v>
      </c>
      <c r="V1444" s="1">
        <v>69.683999999999997</v>
      </c>
      <c r="W1444" s="1">
        <v>149.68</v>
      </c>
    </row>
    <row r="1445" spans="1:23">
      <c r="A1445">
        <v>1444</v>
      </c>
      <c r="B1445">
        <v>5.7720000000000002</v>
      </c>
      <c r="C1445">
        <v>212.68</v>
      </c>
      <c r="D1445">
        <v>431.33</v>
      </c>
      <c r="E1445">
        <v>996.54</v>
      </c>
      <c r="F1445">
        <v>1.3718999999999999</v>
      </c>
      <c r="G1445">
        <v>1.3664000000000001</v>
      </c>
      <c r="H1445">
        <v>0</v>
      </c>
      <c r="I1445" s="1">
        <v>271.17</v>
      </c>
      <c r="J1445" s="1">
        <v>211.61</v>
      </c>
      <c r="K1445" s="1">
        <v>77.822000000000003</v>
      </c>
      <c r="L1445">
        <v>220.02</v>
      </c>
      <c r="M1445">
        <v>252.99</v>
      </c>
      <c r="N1445">
        <v>6.9668999999999999</v>
      </c>
      <c r="O1445" s="1">
        <v>368.03</v>
      </c>
      <c r="P1445" s="1">
        <v>461.63</v>
      </c>
      <c r="Q1445" s="1">
        <v>858.27</v>
      </c>
      <c r="R1445">
        <v>315.13</v>
      </c>
      <c r="S1445">
        <v>311.42</v>
      </c>
      <c r="T1445">
        <v>487.32</v>
      </c>
      <c r="U1445" s="1">
        <v>235.53</v>
      </c>
      <c r="V1445" s="1">
        <v>75.838999999999999</v>
      </c>
      <c r="W1445" s="1">
        <v>145.09</v>
      </c>
    </row>
    <row r="1446" spans="1:23">
      <c r="A1446">
        <v>1445</v>
      </c>
      <c r="B1446">
        <v>5.7759999999999998</v>
      </c>
      <c r="C1446">
        <v>212.87</v>
      </c>
      <c r="D1446">
        <v>431.35</v>
      </c>
      <c r="E1446">
        <v>994.06</v>
      </c>
      <c r="F1446">
        <v>-0.36323</v>
      </c>
      <c r="G1446">
        <v>8.9172999999999991</v>
      </c>
      <c r="H1446">
        <v>0</v>
      </c>
      <c r="I1446" s="1">
        <v>272.61</v>
      </c>
      <c r="J1446" s="1">
        <v>218.23</v>
      </c>
      <c r="K1446" s="1">
        <v>73.77</v>
      </c>
      <c r="L1446">
        <v>221.61</v>
      </c>
      <c r="M1446">
        <v>261.89</v>
      </c>
      <c r="N1446">
        <v>5.4061000000000003</v>
      </c>
      <c r="O1446" s="1">
        <v>368.05</v>
      </c>
      <c r="P1446" s="1">
        <v>461.58</v>
      </c>
      <c r="Q1446" s="1">
        <v>856.82</v>
      </c>
      <c r="R1446">
        <v>316.39</v>
      </c>
      <c r="S1446">
        <v>315.77999999999997</v>
      </c>
      <c r="T1446">
        <v>483.76</v>
      </c>
      <c r="U1446" s="1">
        <v>235.46</v>
      </c>
      <c r="V1446" s="1">
        <v>82.212999999999994</v>
      </c>
      <c r="W1446" s="1">
        <v>139.62</v>
      </c>
    </row>
    <row r="1447" spans="1:23">
      <c r="A1447">
        <v>1446</v>
      </c>
      <c r="B1447">
        <v>5.78</v>
      </c>
      <c r="C1447">
        <v>213.02</v>
      </c>
      <c r="D1447">
        <v>431.3</v>
      </c>
      <c r="E1447">
        <v>991.43</v>
      </c>
      <c r="F1447">
        <v>-4.3207000000000004</v>
      </c>
      <c r="G1447">
        <v>20.317</v>
      </c>
      <c r="H1447">
        <v>0</v>
      </c>
      <c r="I1447" s="1">
        <v>274.01</v>
      </c>
      <c r="J1447" s="1">
        <v>225.3</v>
      </c>
      <c r="K1447" s="1">
        <v>69.498999999999995</v>
      </c>
      <c r="L1447">
        <v>222.61</v>
      </c>
      <c r="M1447">
        <v>272.76</v>
      </c>
      <c r="N1447">
        <v>4.9775999999999998</v>
      </c>
      <c r="O1447" s="1">
        <v>368.3</v>
      </c>
      <c r="P1447" s="1">
        <v>461.38</v>
      </c>
      <c r="Q1447" s="1">
        <v>855.29</v>
      </c>
      <c r="R1447">
        <v>317.51</v>
      </c>
      <c r="S1447">
        <v>320.11</v>
      </c>
      <c r="T1447">
        <v>480.17</v>
      </c>
      <c r="U1447" s="1">
        <v>236.04</v>
      </c>
      <c r="V1447" s="1">
        <v>88.872</v>
      </c>
      <c r="W1447" s="1">
        <v>132.72</v>
      </c>
    </row>
    <row r="1448" spans="1:23">
      <c r="A1448">
        <v>1447</v>
      </c>
      <c r="B1448">
        <v>5.7839999999999998</v>
      </c>
      <c r="C1448">
        <v>213.11</v>
      </c>
      <c r="D1448">
        <v>431.26</v>
      </c>
      <c r="E1448">
        <v>988.64</v>
      </c>
      <c r="F1448">
        <v>-11.237</v>
      </c>
      <c r="G1448">
        <v>34.433</v>
      </c>
      <c r="H1448">
        <v>82.028999999999996</v>
      </c>
      <c r="I1448" s="1">
        <v>274.98</v>
      </c>
      <c r="J1448" s="1">
        <v>233.21</v>
      </c>
      <c r="K1448" s="1">
        <v>64.927999999999997</v>
      </c>
      <c r="L1448">
        <v>223.24</v>
      </c>
      <c r="M1448">
        <v>283.63</v>
      </c>
      <c r="N1448">
        <v>3.5489000000000002</v>
      </c>
      <c r="O1448" s="1">
        <v>368.4</v>
      </c>
      <c r="P1448" s="1">
        <v>461.16</v>
      </c>
      <c r="Q1448" s="1">
        <v>853.67</v>
      </c>
      <c r="R1448">
        <v>318.89999999999998</v>
      </c>
      <c r="S1448">
        <v>324.52</v>
      </c>
      <c r="T1448">
        <v>476.61</v>
      </c>
      <c r="U1448" s="1">
        <v>237.12</v>
      </c>
      <c r="V1448" s="1">
        <v>96.254999999999995</v>
      </c>
      <c r="W1448" s="1">
        <v>125.14</v>
      </c>
    </row>
    <row r="1449" spans="1:23">
      <c r="A1449">
        <v>1448</v>
      </c>
      <c r="B1449">
        <v>5.7880000000000003</v>
      </c>
      <c r="C1449">
        <v>213.17</v>
      </c>
      <c r="D1449">
        <v>431.35</v>
      </c>
      <c r="E1449">
        <v>985.69</v>
      </c>
      <c r="F1449">
        <v>-20.957000000000001</v>
      </c>
      <c r="G1449">
        <v>48.356999999999999</v>
      </c>
      <c r="H1449">
        <v>170.07</v>
      </c>
      <c r="I1449" s="1">
        <v>275.89</v>
      </c>
      <c r="J1449" s="1">
        <v>242.07</v>
      </c>
      <c r="K1449" s="1">
        <v>60.412999999999997</v>
      </c>
      <c r="L1449">
        <v>223.24</v>
      </c>
      <c r="M1449">
        <v>294.94</v>
      </c>
      <c r="N1449">
        <v>2.5663</v>
      </c>
      <c r="O1449" s="1">
        <v>368.68</v>
      </c>
      <c r="P1449" s="1">
        <v>460.58</v>
      </c>
      <c r="Q1449" s="1">
        <v>851.98</v>
      </c>
      <c r="R1449">
        <v>320.43</v>
      </c>
      <c r="S1449">
        <v>329.09</v>
      </c>
      <c r="T1449">
        <v>472.91</v>
      </c>
      <c r="U1449" s="1">
        <v>237.94</v>
      </c>
      <c r="V1449" s="1">
        <v>103.5</v>
      </c>
      <c r="W1449" s="1">
        <v>116.66</v>
      </c>
    </row>
    <row r="1450" spans="1:23">
      <c r="A1450">
        <v>1449</v>
      </c>
      <c r="B1450">
        <v>5.7919999999999998</v>
      </c>
      <c r="C1450">
        <v>213.2</v>
      </c>
      <c r="D1450">
        <v>431.55</v>
      </c>
      <c r="E1450">
        <v>982.63</v>
      </c>
      <c r="F1450">
        <v>-31.393000000000001</v>
      </c>
      <c r="G1450">
        <v>60.948</v>
      </c>
      <c r="H1450">
        <v>288.07</v>
      </c>
      <c r="I1450" s="1">
        <v>276.45</v>
      </c>
      <c r="J1450" s="1">
        <v>251.9</v>
      </c>
      <c r="K1450" s="1">
        <v>56.177</v>
      </c>
      <c r="L1450">
        <v>223.34</v>
      </c>
      <c r="M1450">
        <v>306.45999999999998</v>
      </c>
      <c r="N1450">
        <v>1.7468999999999999</v>
      </c>
      <c r="O1450" s="1">
        <v>368.91</v>
      </c>
      <c r="P1450" s="1">
        <v>460.05</v>
      </c>
      <c r="Q1450" s="1">
        <v>850.17</v>
      </c>
      <c r="R1450">
        <v>321.95999999999998</v>
      </c>
      <c r="S1450">
        <v>333.79</v>
      </c>
      <c r="T1450">
        <v>469.31</v>
      </c>
      <c r="U1450" s="1">
        <v>238.98</v>
      </c>
      <c r="V1450" s="1">
        <v>110.9</v>
      </c>
      <c r="W1450" s="1">
        <v>107.94</v>
      </c>
    </row>
    <row r="1451" spans="1:23">
      <c r="A1451">
        <v>1450</v>
      </c>
      <c r="B1451">
        <v>5.7960000000000003</v>
      </c>
      <c r="C1451">
        <v>213.22</v>
      </c>
      <c r="D1451">
        <v>431.52</v>
      </c>
      <c r="E1451">
        <v>979.55</v>
      </c>
      <c r="F1451">
        <v>-39.170999999999999</v>
      </c>
      <c r="G1451">
        <v>73.197000000000003</v>
      </c>
      <c r="H1451">
        <v>426.65</v>
      </c>
      <c r="I1451" s="1">
        <v>276.52999999999997</v>
      </c>
      <c r="J1451" s="1">
        <v>262.2</v>
      </c>
      <c r="K1451" s="1">
        <v>52.686999999999998</v>
      </c>
      <c r="L1451">
        <v>222.39</v>
      </c>
      <c r="M1451">
        <v>318.24</v>
      </c>
      <c r="N1451">
        <v>2.4862000000000002</v>
      </c>
      <c r="O1451" s="1">
        <v>369.55</v>
      </c>
      <c r="P1451" s="1">
        <v>459.37</v>
      </c>
      <c r="Q1451" s="1">
        <v>848.37</v>
      </c>
      <c r="R1451">
        <v>323.47000000000003</v>
      </c>
      <c r="S1451">
        <v>338.62</v>
      </c>
      <c r="T1451">
        <v>465.77</v>
      </c>
      <c r="U1451" s="1">
        <v>240.15</v>
      </c>
      <c r="V1451" s="1">
        <v>118.35</v>
      </c>
      <c r="W1451" s="1">
        <v>99.49</v>
      </c>
    </row>
    <row r="1452" spans="1:23">
      <c r="A1452">
        <v>1451</v>
      </c>
      <c r="B1452">
        <v>5.8</v>
      </c>
      <c r="C1452">
        <v>213.16</v>
      </c>
      <c r="D1452">
        <v>431.59</v>
      </c>
      <c r="E1452">
        <v>976.42</v>
      </c>
      <c r="F1452">
        <v>-43.003999999999998</v>
      </c>
      <c r="G1452">
        <v>87.766000000000005</v>
      </c>
      <c r="H1452">
        <v>569.80999999999995</v>
      </c>
      <c r="I1452" s="1">
        <v>276.54000000000002</v>
      </c>
      <c r="J1452" s="1">
        <v>272.16000000000003</v>
      </c>
      <c r="K1452" s="1">
        <v>50.57</v>
      </c>
      <c r="L1452">
        <v>221.56</v>
      </c>
      <c r="M1452">
        <v>329.43</v>
      </c>
      <c r="N1452">
        <v>3.9016000000000002</v>
      </c>
      <c r="O1452" s="1">
        <v>370.36</v>
      </c>
      <c r="P1452" s="1">
        <v>458.65</v>
      </c>
      <c r="Q1452" s="1">
        <v>846.49</v>
      </c>
      <c r="R1452">
        <v>324.83999999999997</v>
      </c>
      <c r="S1452">
        <v>343.5</v>
      </c>
      <c r="T1452">
        <v>462.37</v>
      </c>
      <c r="U1452" s="1">
        <v>241.24</v>
      </c>
      <c r="V1452" s="1">
        <v>125.3</v>
      </c>
      <c r="W1452" s="1">
        <v>91.671000000000006</v>
      </c>
    </row>
    <row r="1453" spans="1:23">
      <c r="A1453">
        <v>1452</v>
      </c>
      <c r="B1453">
        <v>5.8040000000000003</v>
      </c>
      <c r="C1453">
        <v>213.08</v>
      </c>
      <c r="D1453">
        <v>431.65</v>
      </c>
      <c r="E1453">
        <v>973.37</v>
      </c>
      <c r="F1453">
        <v>-45.183999999999997</v>
      </c>
      <c r="G1453">
        <v>107.48</v>
      </c>
      <c r="H1453">
        <v>698.5</v>
      </c>
      <c r="I1453" s="1">
        <v>276.49</v>
      </c>
      <c r="J1453" s="1">
        <v>281.57</v>
      </c>
      <c r="K1453" s="1">
        <v>50.085999999999999</v>
      </c>
      <c r="L1453">
        <v>220.7</v>
      </c>
      <c r="M1453">
        <v>340.26</v>
      </c>
      <c r="N1453">
        <v>6.4249000000000001</v>
      </c>
      <c r="O1453" s="1">
        <v>371.31</v>
      </c>
      <c r="P1453" s="1">
        <v>458.01</v>
      </c>
      <c r="Q1453" s="1">
        <v>844.8</v>
      </c>
      <c r="R1453">
        <v>326.17</v>
      </c>
      <c r="S1453">
        <v>348.84</v>
      </c>
      <c r="T1453">
        <v>459.38</v>
      </c>
      <c r="U1453" s="1">
        <v>241.71</v>
      </c>
      <c r="V1453" s="1">
        <v>131.62</v>
      </c>
      <c r="W1453" s="1">
        <v>83.74</v>
      </c>
    </row>
    <row r="1454" spans="1:23">
      <c r="A1454">
        <v>1453</v>
      </c>
      <c r="B1454">
        <v>5.8079999999999998</v>
      </c>
      <c r="C1454">
        <v>213.05</v>
      </c>
      <c r="D1454">
        <v>431.7</v>
      </c>
      <c r="E1454">
        <v>970.41</v>
      </c>
      <c r="F1454">
        <v>-48.914000000000001</v>
      </c>
      <c r="G1454">
        <v>132.47999999999999</v>
      </c>
      <c r="H1454">
        <v>797.27</v>
      </c>
      <c r="I1454" s="1">
        <v>276.39</v>
      </c>
      <c r="J1454" s="1">
        <v>290.2</v>
      </c>
      <c r="K1454" s="1">
        <v>50.838999999999999</v>
      </c>
      <c r="L1454">
        <v>220.39</v>
      </c>
      <c r="M1454">
        <v>351.06</v>
      </c>
      <c r="N1454">
        <v>9.5817999999999994</v>
      </c>
      <c r="O1454" s="1">
        <v>372.61</v>
      </c>
      <c r="P1454" s="1">
        <v>457.59</v>
      </c>
      <c r="Q1454" s="1">
        <v>844.13</v>
      </c>
      <c r="R1454">
        <v>327.61</v>
      </c>
      <c r="S1454">
        <v>354.78</v>
      </c>
      <c r="T1454">
        <v>456.94</v>
      </c>
      <c r="U1454" s="1">
        <v>240.96</v>
      </c>
      <c r="V1454" s="1">
        <v>138.11000000000001</v>
      </c>
      <c r="W1454" s="1">
        <v>75.349999999999994</v>
      </c>
    </row>
    <row r="1455" spans="1:23">
      <c r="A1455">
        <v>1454</v>
      </c>
      <c r="B1455">
        <v>5.8120000000000003</v>
      </c>
      <c r="C1455">
        <v>213.08</v>
      </c>
      <c r="D1455">
        <v>431.95</v>
      </c>
      <c r="E1455">
        <v>967.49</v>
      </c>
      <c r="F1455">
        <v>-55.351999999999997</v>
      </c>
      <c r="G1455">
        <v>160.07</v>
      </c>
      <c r="H1455">
        <v>861.66</v>
      </c>
      <c r="I1455" s="1">
        <v>276.44</v>
      </c>
      <c r="J1455" s="1">
        <v>298.49</v>
      </c>
      <c r="K1455" s="1">
        <v>51.835999999999999</v>
      </c>
      <c r="L1455">
        <v>220</v>
      </c>
      <c r="M1455">
        <v>361.95</v>
      </c>
      <c r="N1455">
        <v>12.488</v>
      </c>
      <c r="O1455" s="1">
        <v>373.72</v>
      </c>
      <c r="P1455" s="1">
        <v>457.67</v>
      </c>
      <c r="Q1455" s="1">
        <v>844.39</v>
      </c>
      <c r="R1455">
        <v>329.25</v>
      </c>
      <c r="S1455">
        <v>361.65</v>
      </c>
      <c r="T1455">
        <v>455.23</v>
      </c>
      <c r="U1455" s="1">
        <v>238.75</v>
      </c>
      <c r="V1455" s="1">
        <v>145.11000000000001</v>
      </c>
      <c r="W1455" s="1">
        <v>66.141000000000005</v>
      </c>
    </row>
    <row r="1456" spans="1:23">
      <c r="A1456">
        <v>1455</v>
      </c>
      <c r="B1456">
        <v>5.8159999999999998</v>
      </c>
      <c r="C1456">
        <v>213.03</v>
      </c>
      <c r="D1456">
        <v>432.22</v>
      </c>
      <c r="E1456">
        <v>964.64</v>
      </c>
      <c r="F1456">
        <v>-63.598999999999997</v>
      </c>
      <c r="G1456">
        <v>186.19</v>
      </c>
      <c r="H1456">
        <v>899</v>
      </c>
      <c r="I1456" s="1">
        <v>275.68</v>
      </c>
      <c r="J1456" s="1">
        <v>307.07</v>
      </c>
      <c r="K1456" s="1">
        <v>52.19</v>
      </c>
      <c r="L1456">
        <v>219.77</v>
      </c>
      <c r="M1456">
        <v>373.03</v>
      </c>
      <c r="N1456">
        <v>15.169</v>
      </c>
      <c r="O1456" s="1">
        <v>374.42</v>
      </c>
      <c r="P1456" s="1">
        <v>457.83</v>
      </c>
      <c r="Q1456" s="1">
        <v>845.11</v>
      </c>
      <c r="R1456">
        <v>331.08</v>
      </c>
      <c r="S1456">
        <v>369.24</v>
      </c>
      <c r="T1456">
        <v>454.21</v>
      </c>
      <c r="U1456" s="1">
        <v>235.62</v>
      </c>
      <c r="V1456" s="1">
        <v>152.76</v>
      </c>
      <c r="W1456" s="1">
        <v>57.945</v>
      </c>
    </row>
    <row r="1457" spans="1:23">
      <c r="A1457">
        <v>1456</v>
      </c>
      <c r="B1457">
        <v>5.82</v>
      </c>
      <c r="C1457">
        <v>212.95</v>
      </c>
      <c r="D1457">
        <v>432.52</v>
      </c>
      <c r="E1457">
        <v>961.91</v>
      </c>
      <c r="F1457">
        <v>-71.765000000000001</v>
      </c>
      <c r="G1457">
        <v>209.44</v>
      </c>
      <c r="H1457">
        <v>922.61</v>
      </c>
      <c r="I1457" s="1">
        <v>274.70999999999998</v>
      </c>
      <c r="J1457" s="1">
        <v>316.36</v>
      </c>
      <c r="K1457" s="1">
        <v>52.399000000000001</v>
      </c>
      <c r="L1457">
        <v>219.77</v>
      </c>
      <c r="M1457">
        <v>384.36</v>
      </c>
      <c r="N1457">
        <v>17.315999999999999</v>
      </c>
      <c r="O1457" s="1">
        <v>374.97</v>
      </c>
      <c r="P1457" s="1">
        <v>458.56</v>
      </c>
      <c r="Q1457" s="1">
        <v>846.59</v>
      </c>
      <c r="R1457">
        <v>333</v>
      </c>
      <c r="S1457">
        <v>377.33</v>
      </c>
      <c r="T1457">
        <v>453.68</v>
      </c>
      <c r="U1457" s="1">
        <v>231.07</v>
      </c>
      <c r="V1457" s="1">
        <v>161.19999999999999</v>
      </c>
      <c r="W1457" s="1">
        <v>51.656999999999996</v>
      </c>
    </row>
    <row r="1458" spans="1:23">
      <c r="A1458">
        <v>1457</v>
      </c>
      <c r="B1458">
        <v>5.8239999999999998</v>
      </c>
      <c r="C1458">
        <v>212.87</v>
      </c>
      <c r="D1458">
        <v>432.66</v>
      </c>
      <c r="E1458">
        <v>959.31</v>
      </c>
      <c r="F1458">
        <v>-77.322000000000003</v>
      </c>
      <c r="G1458">
        <v>232.73</v>
      </c>
      <c r="H1458">
        <v>946.13</v>
      </c>
      <c r="I1458" s="1">
        <v>273.43</v>
      </c>
      <c r="J1458" s="1">
        <v>325.88</v>
      </c>
      <c r="K1458" s="1">
        <v>53.064</v>
      </c>
      <c r="L1458">
        <v>220.76</v>
      </c>
      <c r="M1458">
        <v>397.22</v>
      </c>
      <c r="N1458">
        <v>18.478000000000002</v>
      </c>
      <c r="O1458" s="1">
        <v>375.76</v>
      </c>
      <c r="P1458" s="1">
        <v>459.32</v>
      </c>
      <c r="Q1458" s="1">
        <v>847.93</v>
      </c>
      <c r="R1458">
        <v>334.64</v>
      </c>
      <c r="S1458">
        <v>385.32</v>
      </c>
      <c r="T1458">
        <v>453.26</v>
      </c>
      <c r="U1458" s="1">
        <v>226.39</v>
      </c>
      <c r="V1458" s="1">
        <v>171.72</v>
      </c>
      <c r="W1458" s="1">
        <v>46.838000000000001</v>
      </c>
    </row>
    <row r="1459" spans="1:23">
      <c r="A1459">
        <v>1458</v>
      </c>
      <c r="B1459">
        <v>5.8280000000000003</v>
      </c>
      <c r="C1459">
        <v>212.7</v>
      </c>
      <c r="D1459">
        <v>432.83</v>
      </c>
      <c r="E1459">
        <v>956.81</v>
      </c>
      <c r="F1459">
        <v>-75.546999999999997</v>
      </c>
      <c r="G1459">
        <v>256.83</v>
      </c>
      <c r="H1459">
        <v>980.77</v>
      </c>
      <c r="I1459" s="1">
        <v>271.33999999999997</v>
      </c>
      <c r="J1459" s="1">
        <v>336.65</v>
      </c>
      <c r="K1459" s="1">
        <v>53.866999999999997</v>
      </c>
      <c r="L1459">
        <v>219.25</v>
      </c>
      <c r="M1459">
        <v>408.82</v>
      </c>
      <c r="N1459">
        <v>18.707000000000001</v>
      </c>
      <c r="O1459" s="1">
        <v>376.46</v>
      </c>
      <c r="P1459" s="1">
        <v>460.33</v>
      </c>
      <c r="Q1459" s="1">
        <v>849.12</v>
      </c>
      <c r="R1459">
        <v>335.9</v>
      </c>
      <c r="S1459">
        <v>393.15</v>
      </c>
      <c r="T1459">
        <v>452.84</v>
      </c>
      <c r="U1459" s="1">
        <v>223.55</v>
      </c>
      <c r="V1459" s="1">
        <v>183.53</v>
      </c>
      <c r="W1459" s="1">
        <v>44.322000000000003</v>
      </c>
    </row>
    <row r="1460" spans="1:23">
      <c r="A1460">
        <v>1459</v>
      </c>
      <c r="B1460">
        <v>5.8319999999999999</v>
      </c>
      <c r="C1460">
        <v>212.51</v>
      </c>
      <c r="D1460">
        <v>433.14</v>
      </c>
      <c r="E1460">
        <v>954.41</v>
      </c>
      <c r="F1460">
        <v>-61.79</v>
      </c>
      <c r="G1460">
        <v>275.60000000000002</v>
      </c>
      <c r="H1460">
        <v>1032.8</v>
      </c>
      <c r="I1460" s="1">
        <v>269.43</v>
      </c>
      <c r="J1460" s="1">
        <v>349.19</v>
      </c>
      <c r="K1460" s="1">
        <v>54.408999999999999</v>
      </c>
      <c r="L1460">
        <v>217.51</v>
      </c>
      <c r="M1460">
        <v>421.42</v>
      </c>
      <c r="N1460">
        <v>18.667000000000002</v>
      </c>
      <c r="O1460" s="1">
        <v>377.13</v>
      </c>
      <c r="P1460" s="1">
        <v>461.5</v>
      </c>
      <c r="Q1460" s="1">
        <v>850.53</v>
      </c>
      <c r="R1460">
        <v>336.99</v>
      </c>
      <c r="S1460">
        <v>400.71</v>
      </c>
      <c r="T1460">
        <v>452.52</v>
      </c>
      <c r="U1460" s="1">
        <v>222.17</v>
      </c>
      <c r="V1460" s="1">
        <v>195.89</v>
      </c>
      <c r="W1460" s="1">
        <v>43.298999999999999</v>
      </c>
    </row>
    <row r="1461" spans="1:23">
      <c r="A1461">
        <v>1460</v>
      </c>
      <c r="B1461">
        <v>5.8360000000000003</v>
      </c>
      <c r="C1461">
        <v>212.25</v>
      </c>
      <c r="D1461">
        <v>433.37</v>
      </c>
      <c r="E1461">
        <v>952.06</v>
      </c>
      <c r="F1461">
        <v>-35.752000000000002</v>
      </c>
      <c r="G1461">
        <v>279.7</v>
      </c>
      <c r="H1461">
        <v>1099.7</v>
      </c>
      <c r="I1461" s="1">
        <v>267.77</v>
      </c>
      <c r="J1461" s="1">
        <v>362.65</v>
      </c>
      <c r="K1461" s="1">
        <v>54.655999999999999</v>
      </c>
      <c r="L1461">
        <v>216.86</v>
      </c>
      <c r="M1461">
        <v>434.03</v>
      </c>
      <c r="N1461">
        <v>18.358000000000001</v>
      </c>
      <c r="O1461" s="1">
        <v>378.03</v>
      </c>
      <c r="P1461" s="1">
        <v>462.42</v>
      </c>
      <c r="Q1461" s="1">
        <v>851.79</v>
      </c>
      <c r="R1461">
        <v>337.28</v>
      </c>
      <c r="S1461">
        <v>408.06</v>
      </c>
      <c r="T1461">
        <v>452.27</v>
      </c>
      <c r="U1461" s="1">
        <v>221.3</v>
      </c>
      <c r="V1461" s="1">
        <v>208.46</v>
      </c>
      <c r="W1461" s="1">
        <v>42.853999999999999</v>
      </c>
    </row>
    <row r="1462" spans="1:23">
      <c r="A1462">
        <v>1461</v>
      </c>
      <c r="B1462">
        <v>5.84</v>
      </c>
      <c r="C1462">
        <v>211.98</v>
      </c>
      <c r="D1462">
        <v>433.41</v>
      </c>
      <c r="E1462">
        <v>949.87</v>
      </c>
      <c r="F1462">
        <v>-2.6063999999999998</v>
      </c>
      <c r="G1462">
        <v>265.27</v>
      </c>
      <c r="H1462">
        <v>1170.0999999999999</v>
      </c>
      <c r="I1462" s="1">
        <v>266.75</v>
      </c>
      <c r="J1462" s="1">
        <v>375.43</v>
      </c>
      <c r="K1462" s="1">
        <v>54.667000000000002</v>
      </c>
      <c r="L1462">
        <v>215.93</v>
      </c>
      <c r="M1462">
        <v>446.63</v>
      </c>
      <c r="N1462">
        <v>18.356000000000002</v>
      </c>
      <c r="O1462" s="1">
        <v>378.91</v>
      </c>
      <c r="P1462" s="1">
        <v>463.83</v>
      </c>
      <c r="Q1462" s="1">
        <v>853.15</v>
      </c>
      <c r="R1462">
        <v>337.21</v>
      </c>
      <c r="S1462">
        <v>414.98</v>
      </c>
      <c r="T1462">
        <v>452.26</v>
      </c>
      <c r="U1462" s="1">
        <v>220.53</v>
      </c>
      <c r="V1462" s="1">
        <v>220.99</v>
      </c>
      <c r="W1462" s="1">
        <v>42.462000000000003</v>
      </c>
    </row>
    <row r="1463" spans="1:23">
      <c r="A1463">
        <v>1462</v>
      </c>
      <c r="B1463">
        <v>5.8440000000000003</v>
      </c>
      <c r="C1463">
        <v>211.73</v>
      </c>
      <c r="D1463">
        <v>433.31</v>
      </c>
      <c r="E1463">
        <v>947.79</v>
      </c>
      <c r="F1463">
        <v>29.207000000000001</v>
      </c>
      <c r="G1463">
        <v>238.99</v>
      </c>
      <c r="H1463">
        <v>1228.0999999999999</v>
      </c>
      <c r="I1463" s="1">
        <v>266.16000000000003</v>
      </c>
      <c r="J1463" s="1">
        <v>387.97</v>
      </c>
      <c r="K1463" s="1">
        <v>54.865000000000002</v>
      </c>
      <c r="L1463">
        <v>215.53</v>
      </c>
      <c r="M1463">
        <v>459.3</v>
      </c>
      <c r="N1463">
        <v>18.420999999999999</v>
      </c>
      <c r="O1463" s="1">
        <v>379.88</v>
      </c>
      <c r="P1463" s="1">
        <v>465.12</v>
      </c>
      <c r="Q1463" s="1">
        <v>854.91</v>
      </c>
      <c r="R1463">
        <v>337.03</v>
      </c>
      <c r="S1463">
        <v>421.88</v>
      </c>
      <c r="T1463">
        <v>452.22</v>
      </c>
      <c r="U1463" s="1">
        <v>219.53</v>
      </c>
      <c r="V1463" s="1">
        <v>233.62</v>
      </c>
      <c r="W1463" s="1">
        <v>41.993000000000002</v>
      </c>
    </row>
    <row r="1464" spans="1:23">
      <c r="A1464">
        <v>1463</v>
      </c>
      <c r="B1464">
        <v>5.8479999999999999</v>
      </c>
      <c r="C1464">
        <v>211.44</v>
      </c>
      <c r="D1464">
        <v>433.14</v>
      </c>
      <c r="E1464">
        <v>945.87</v>
      </c>
      <c r="F1464">
        <v>50.976999999999997</v>
      </c>
      <c r="G1464">
        <v>210.46</v>
      </c>
      <c r="H1464">
        <v>1262</v>
      </c>
      <c r="I1464" s="1">
        <v>265.95999999999998</v>
      </c>
      <c r="J1464" s="1">
        <v>400.8</v>
      </c>
      <c r="K1464" s="1">
        <v>54.81</v>
      </c>
      <c r="L1464">
        <v>215.25</v>
      </c>
      <c r="M1464">
        <v>472.08</v>
      </c>
      <c r="N1464">
        <v>18.529</v>
      </c>
      <c r="O1464" s="1">
        <v>380.54</v>
      </c>
      <c r="P1464" s="1">
        <v>466.56</v>
      </c>
      <c r="Q1464" s="1">
        <v>856.56</v>
      </c>
      <c r="R1464">
        <v>336.87</v>
      </c>
      <c r="S1464">
        <v>428.79</v>
      </c>
      <c r="T1464">
        <v>452.38</v>
      </c>
      <c r="U1464" s="1">
        <v>219.09</v>
      </c>
      <c r="V1464" s="1">
        <v>246.32</v>
      </c>
      <c r="W1464" s="1">
        <v>41.542999999999999</v>
      </c>
    </row>
    <row r="1465" spans="1:23">
      <c r="A1465">
        <v>1464</v>
      </c>
      <c r="B1465">
        <v>5.8520000000000003</v>
      </c>
      <c r="C1465">
        <v>211.24</v>
      </c>
      <c r="D1465">
        <v>433.2</v>
      </c>
      <c r="E1465">
        <v>944.11</v>
      </c>
      <c r="F1465">
        <v>57.39</v>
      </c>
      <c r="G1465">
        <v>182.06</v>
      </c>
      <c r="H1465">
        <v>1268.7</v>
      </c>
      <c r="I1465" s="1">
        <v>265.91000000000003</v>
      </c>
      <c r="J1465" s="1">
        <v>413.91</v>
      </c>
      <c r="K1465" s="1">
        <v>54.838999999999999</v>
      </c>
      <c r="L1465">
        <v>215.41</v>
      </c>
      <c r="M1465">
        <v>485.06</v>
      </c>
      <c r="N1465">
        <v>18.645</v>
      </c>
      <c r="O1465" s="1">
        <v>381.12</v>
      </c>
      <c r="P1465" s="1">
        <v>468.34</v>
      </c>
      <c r="Q1465" s="1">
        <v>858.45</v>
      </c>
      <c r="R1465">
        <v>337.37</v>
      </c>
      <c r="S1465">
        <v>436.85</v>
      </c>
      <c r="T1465">
        <v>452.68</v>
      </c>
      <c r="U1465" s="1">
        <v>218.79</v>
      </c>
      <c r="V1465" s="1">
        <v>259.2</v>
      </c>
      <c r="W1465" s="1">
        <v>41.313000000000002</v>
      </c>
    </row>
    <row r="1466" spans="1:23">
      <c r="A1466">
        <v>1465</v>
      </c>
      <c r="B1466">
        <v>5.8559999999999999</v>
      </c>
      <c r="C1466">
        <v>211.16</v>
      </c>
      <c r="D1466">
        <v>433.44</v>
      </c>
      <c r="E1466">
        <v>942.59</v>
      </c>
      <c r="F1466">
        <v>50.399000000000001</v>
      </c>
      <c r="G1466">
        <v>151.24</v>
      </c>
      <c r="H1466">
        <v>1254.2</v>
      </c>
      <c r="I1466" s="1">
        <v>266.51</v>
      </c>
      <c r="J1466" s="1">
        <v>426.92</v>
      </c>
      <c r="K1466" s="1">
        <v>54.752000000000002</v>
      </c>
      <c r="L1466">
        <v>215.76</v>
      </c>
      <c r="M1466">
        <v>498.11</v>
      </c>
      <c r="N1466">
        <v>18.734000000000002</v>
      </c>
      <c r="O1466" s="1">
        <v>381.76</v>
      </c>
      <c r="P1466" s="1">
        <v>469.59</v>
      </c>
      <c r="Q1466" s="1">
        <v>860.06</v>
      </c>
      <c r="R1466">
        <v>339.08</v>
      </c>
      <c r="S1466">
        <v>446.11</v>
      </c>
      <c r="T1466">
        <v>453.38</v>
      </c>
      <c r="U1466" s="1">
        <v>219.33</v>
      </c>
      <c r="V1466" s="1">
        <v>272.11</v>
      </c>
      <c r="W1466" s="1">
        <v>41.021000000000001</v>
      </c>
    </row>
    <row r="1467" spans="1:23">
      <c r="A1467">
        <v>1466</v>
      </c>
      <c r="B1467">
        <v>5.86</v>
      </c>
      <c r="C1467">
        <v>211.21</v>
      </c>
      <c r="D1467">
        <v>433.83</v>
      </c>
      <c r="E1467">
        <v>941.23</v>
      </c>
      <c r="F1467">
        <v>35.305</v>
      </c>
      <c r="G1467">
        <v>118.9</v>
      </c>
      <c r="H1467">
        <v>1230.3</v>
      </c>
      <c r="I1467" s="1">
        <v>267.27</v>
      </c>
      <c r="J1467" s="1">
        <v>440.13</v>
      </c>
      <c r="K1467" s="1">
        <v>54.484999999999999</v>
      </c>
      <c r="L1467">
        <v>216.25</v>
      </c>
      <c r="M1467">
        <v>511.3</v>
      </c>
      <c r="N1467">
        <v>18.821000000000002</v>
      </c>
      <c r="O1467" s="1">
        <v>382.22</v>
      </c>
      <c r="P1467" s="1">
        <v>471.38</v>
      </c>
      <c r="Q1467" s="1">
        <v>861.22</v>
      </c>
      <c r="R1467">
        <v>341.5</v>
      </c>
      <c r="S1467">
        <v>455.82</v>
      </c>
      <c r="T1467">
        <v>453.94</v>
      </c>
      <c r="U1467" s="1">
        <v>220.15</v>
      </c>
      <c r="V1467" s="1">
        <v>285.16000000000003</v>
      </c>
      <c r="W1467" s="1">
        <v>40.89</v>
      </c>
    </row>
    <row r="1468" spans="1:23">
      <c r="A1468">
        <v>1467</v>
      </c>
      <c r="B1468">
        <v>5.8639999999999999</v>
      </c>
      <c r="C1468">
        <v>211.23</v>
      </c>
      <c r="D1468">
        <v>434.12</v>
      </c>
      <c r="E1468">
        <v>940.05</v>
      </c>
      <c r="F1468">
        <v>13.358000000000001</v>
      </c>
      <c r="G1468">
        <v>89.82</v>
      </c>
      <c r="H1468">
        <v>1207.2</v>
      </c>
      <c r="I1468" s="1">
        <v>268.18</v>
      </c>
      <c r="J1468" s="1">
        <v>453.44</v>
      </c>
      <c r="K1468" s="1">
        <v>54.402000000000001</v>
      </c>
      <c r="L1468">
        <v>216.89</v>
      </c>
      <c r="M1468">
        <v>524.44000000000005</v>
      </c>
      <c r="N1468">
        <v>19.021000000000001</v>
      </c>
      <c r="O1468" s="1">
        <v>382.93</v>
      </c>
      <c r="P1468" s="1">
        <v>473.38</v>
      </c>
      <c r="Q1468" s="1">
        <v>862.37</v>
      </c>
      <c r="R1468">
        <v>343.68</v>
      </c>
      <c r="S1468">
        <v>465.31</v>
      </c>
      <c r="T1468">
        <v>454.35</v>
      </c>
      <c r="U1468" s="1">
        <v>221.07</v>
      </c>
      <c r="V1468" s="1">
        <v>298.33</v>
      </c>
      <c r="W1468" s="1">
        <v>40.607999999999997</v>
      </c>
    </row>
    <row r="1469" spans="1:23">
      <c r="A1469">
        <v>1468</v>
      </c>
      <c r="B1469">
        <v>5.8680000000000003</v>
      </c>
      <c r="C1469">
        <v>211.19</v>
      </c>
      <c r="D1469">
        <v>434.38</v>
      </c>
      <c r="E1469">
        <v>939.11</v>
      </c>
      <c r="F1469">
        <v>-16.350000000000001</v>
      </c>
      <c r="G1469">
        <v>65.91</v>
      </c>
      <c r="H1469">
        <v>1189.8</v>
      </c>
      <c r="I1469" s="1">
        <v>269.12</v>
      </c>
      <c r="J1469" s="1">
        <v>466.8</v>
      </c>
      <c r="K1469" s="1">
        <v>54.188000000000002</v>
      </c>
      <c r="L1469">
        <v>217.32</v>
      </c>
      <c r="M1469">
        <v>537.59</v>
      </c>
      <c r="N1469">
        <v>19.308</v>
      </c>
      <c r="O1469" s="1">
        <v>383.63</v>
      </c>
      <c r="P1469" s="1">
        <v>475.97</v>
      </c>
      <c r="Q1469" s="1">
        <v>863.32</v>
      </c>
      <c r="R1469">
        <v>345.33</v>
      </c>
      <c r="S1469">
        <v>474.67</v>
      </c>
      <c r="T1469">
        <v>454.99</v>
      </c>
      <c r="U1469" s="1">
        <v>222.19</v>
      </c>
      <c r="V1469" s="1">
        <v>311.47000000000003</v>
      </c>
      <c r="W1469" s="1">
        <v>40.192999999999998</v>
      </c>
    </row>
    <row r="1470" spans="1:23">
      <c r="A1470">
        <v>1469</v>
      </c>
      <c r="B1470">
        <v>5.8719999999999999</v>
      </c>
      <c r="C1470">
        <v>211.1</v>
      </c>
      <c r="D1470">
        <v>434.62</v>
      </c>
      <c r="E1470">
        <v>938.31</v>
      </c>
      <c r="F1470">
        <v>-50.509</v>
      </c>
      <c r="G1470">
        <v>43.957000000000001</v>
      </c>
      <c r="H1470">
        <v>1179</v>
      </c>
      <c r="I1470" s="1">
        <v>269.87</v>
      </c>
      <c r="J1470" s="1">
        <v>480.21</v>
      </c>
      <c r="K1470" s="1">
        <v>54.186999999999998</v>
      </c>
      <c r="L1470">
        <v>217.87</v>
      </c>
      <c r="M1470">
        <v>550.86</v>
      </c>
      <c r="N1470">
        <v>20.163</v>
      </c>
      <c r="O1470" s="1">
        <v>383.98</v>
      </c>
      <c r="P1470" s="1">
        <v>478.93</v>
      </c>
      <c r="Q1470" s="1">
        <v>863.97</v>
      </c>
      <c r="R1470">
        <v>346.91</v>
      </c>
      <c r="S1470">
        <v>483.96</v>
      </c>
      <c r="T1470">
        <v>455.66</v>
      </c>
      <c r="U1470" s="1">
        <v>223</v>
      </c>
      <c r="V1470" s="1">
        <v>324.76</v>
      </c>
      <c r="W1470" s="1">
        <v>39.661000000000001</v>
      </c>
    </row>
    <row r="1471" spans="1:23">
      <c r="A1471">
        <v>1470</v>
      </c>
      <c r="B1471">
        <v>5.8760000000000003</v>
      </c>
      <c r="C1471">
        <v>210.92</v>
      </c>
      <c r="D1471">
        <v>434.8</v>
      </c>
      <c r="E1471">
        <v>937.75</v>
      </c>
      <c r="F1471">
        <v>-81.605999999999995</v>
      </c>
      <c r="G1471">
        <v>22.364999999999998</v>
      </c>
      <c r="H1471">
        <v>1173.4000000000001</v>
      </c>
      <c r="I1471" s="1">
        <v>270.36</v>
      </c>
      <c r="J1471" s="1">
        <v>493.25</v>
      </c>
      <c r="K1471" s="1">
        <v>54.274999999999999</v>
      </c>
      <c r="L1471">
        <v>219.26</v>
      </c>
      <c r="M1471">
        <v>564.71</v>
      </c>
      <c r="N1471">
        <v>20.434000000000001</v>
      </c>
      <c r="O1471" s="1">
        <v>384.28</v>
      </c>
      <c r="P1471" s="1">
        <v>481.6</v>
      </c>
      <c r="Q1471" s="1">
        <v>864.67</v>
      </c>
      <c r="R1471">
        <v>348.11</v>
      </c>
      <c r="S1471">
        <v>492.96</v>
      </c>
      <c r="T1471">
        <v>456.42</v>
      </c>
      <c r="U1471" s="1">
        <v>223.37</v>
      </c>
      <c r="V1471" s="1">
        <v>337.83</v>
      </c>
      <c r="W1471" s="1">
        <v>39.417999999999999</v>
      </c>
    </row>
    <row r="1472" spans="1:23">
      <c r="A1472">
        <v>1471</v>
      </c>
      <c r="B1472">
        <v>5.88</v>
      </c>
      <c r="C1472">
        <v>210.71</v>
      </c>
      <c r="D1472">
        <v>434.95</v>
      </c>
      <c r="E1472">
        <v>937.32</v>
      </c>
      <c r="F1472">
        <v>-104.95</v>
      </c>
      <c r="G1472">
        <v>5.3395000000000001</v>
      </c>
      <c r="H1472">
        <v>1171</v>
      </c>
      <c r="I1472" s="1">
        <v>270.85000000000002</v>
      </c>
      <c r="J1472" s="1">
        <v>506.6</v>
      </c>
      <c r="K1472" s="1">
        <v>54.386000000000003</v>
      </c>
      <c r="L1472">
        <v>219.5</v>
      </c>
      <c r="M1472">
        <v>578.05999999999995</v>
      </c>
      <c r="N1472">
        <v>20.751000000000001</v>
      </c>
      <c r="O1472" s="1">
        <v>384.96</v>
      </c>
      <c r="P1472" s="1">
        <v>485.6</v>
      </c>
      <c r="Q1472" s="1">
        <v>865.19</v>
      </c>
      <c r="R1472">
        <v>349.09</v>
      </c>
      <c r="S1472">
        <v>501.6</v>
      </c>
      <c r="T1472">
        <v>457.01</v>
      </c>
      <c r="U1472" s="1">
        <v>223.47</v>
      </c>
      <c r="V1472" s="1">
        <v>351.06</v>
      </c>
      <c r="W1472" s="1">
        <v>38.765999999999998</v>
      </c>
    </row>
    <row r="1473" spans="1:23">
      <c r="A1473">
        <v>1472</v>
      </c>
      <c r="B1473">
        <v>5.8840000000000003</v>
      </c>
      <c r="C1473">
        <v>210.43</v>
      </c>
      <c r="D1473">
        <v>435.04</v>
      </c>
      <c r="E1473">
        <v>937.09</v>
      </c>
      <c r="F1473">
        <v>-121.34</v>
      </c>
      <c r="G1473">
        <v>-3.1084000000000001</v>
      </c>
      <c r="H1473">
        <v>1170.2</v>
      </c>
      <c r="I1473" s="1">
        <v>271.13</v>
      </c>
      <c r="J1473" s="1">
        <v>519.97</v>
      </c>
      <c r="K1473" s="1">
        <v>54.636000000000003</v>
      </c>
      <c r="L1473">
        <v>225.64</v>
      </c>
      <c r="M1473">
        <v>590.80999999999995</v>
      </c>
      <c r="N1473">
        <v>17.818000000000001</v>
      </c>
      <c r="O1473" s="1">
        <v>385.25</v>
      </c>
      <c r="P1473" s="1">
        <v>488.96</v>
      </c>
      <c r="Q1473" s="1">
        <v>865.43</v>
      </c>
      <c r="R1473">
        <v>349.64</v>
      </c>
      <c r="S1473">
        <v>509.73</v>
      </c>
      <c r="T1473">
        <v>457.65</v>
      </c>
      <c r="U1473" s="1">
        <v>223.55</v>
      </c>
      <c r="V1473" s="1">
        <v>364.52</v>
      </c>
      <c r="W1473" s="1">
        <v>37.942</v>
      </c>
    </row>
    <row r="1474" spans="1:23">
      <c r="A1474">
        <v>1473</v>
      </c>
      <c r="B1474">
        <v>5.8879999999999999</v>
      </c>
      <c r="C1474">
        <v>210.12</v>
      </c>
      <c r="D1474">
        <v>435.14</v>
      </c>
      <c r="E1474">
        <v>937.04</v>
      </c>
      <c r="F1474">
        <v>-132.55000000000001</v>
      </c>
      <c r="G1474">
        <v>-5.3922999999999996</v>
      </c>
      <c r="H1474">
        <v>1169.5999999999999</v>
      </c>
      <c r="I1474" s="1">
        <v>271.18</v>
      </c>
      <c r="J1474" s="1">
        <v>533.46</v>
      </c>
      <c r="K1474" s="1">
        <v>54.802999999999997</v>
      </c>
      <c r="L1474">
        <v>219.76</v>
      </c>
      <c r="M1474">
        <v>604.99</v>
      </c>
      <c r="N1474">
        <v>21.466999999999999</v>
      </c>
      <c r="O1474" s="1">
        <v>385.59</v>
      </c>
      <c r="P1474" s="1">
        <v>492.98</v>
      </c>
      <c r="Q1474" s="1">
        <v>865.47</v>
      </c>
      <c r="R1474">
        <v>349.84</v>
      </c>
      <c r="S1474">
        <v>517.49</v>
      </c>
      <c r="T1474">
        <v>458.28</v>
      </c>
      <c r="U1474" s="1">
        <v>223.67</v>
      </c>
      <c r="V1474" s="1">
        <v>378.06</v>
      </c>
      <c r="W1474" s="1">
        <v>37.238</v>
      </c>
    </row>
    <row r="1475" spans="1:23">
      <c r="A1475">
        <v>1474</v>
      </c>
      <c r="B1475">
        <v>5.8920000000000003</v>
      </c>
      <c r="C1475">
        <v>209.73</v>
      </c>
      <c r="D1475">
        <v>435.2</v>
      </c>
      <c r="E1475">
        <v>937.15</v>
      </c>
      <c r="F1475">
        <v>-137.51</v>
      </c>
      <c r="G1475">
        <v>-5.9005000000000001</v>
      </c>
      <c r="H1475">
        <v>1167.7</v>
      </c>
      <c r="I1475" s="1">
        <v>270.97000000000003</v>
      </c>
      <c r="J1475" s="1">
        <v>546.80999999999995</v>
      </c>
      <c r="K1475" s="1">
        <v>55.137999999999998</v>
      </c>
      <c r="L1475">
        <v>219.95</v>
      </c>
      <c r="M1475">
        <v>618.51</v>
      </c>
      <c r="N1475">
        <v>21.731999999999999</v>
      </c>
      <c r="O1475" s="1">
        <v>385.76</v>
      </c>
      <c r="P1475" s="1">
        <v>496.87</v>
      </c>
      <c r="Q1475" s="1">
        <v>865.39</v>
      </c>
      <c r="R1475">
        <v>349.79</v>
      </c>
      <c r="S1475">
        <v>525.02</v>
      </c>
      <c r="T1475">
        <v>458.76</v>
      </c>
      <c r="U1475" s="1">
        <v>223.64</v>
      </c>
      <c r="V1475" s="1">
        <v>391.6</v>
      </c>
      <c r="W1475" s="1">
        <v>36.659999999999997</v>
      </c>
    </row>
    <row r="1476" spans="1:23">
      <c r="A1476">
        <v>1475</v>
      </c>
      <c r="B1476">
        <v>5.8959999999999999</v>
      </c>
      <c r="C1476">
        <v>209.32</v>
      </c>
      <c r="D1476">
        <v>435.24</v>
      </c>
      <c r="E1476">
        <v>937.42</v>
      </c>
      <c r="F1476">
        <v>-135.61000000000001</v>
      </c>
      <c r="G1476">
        <v>-5.1005000000000003</v>
      </c>
      <c r="H1476">
        <v>1161.0999999999999</v>
      </c>
      <c r="I1476" s="1">
        <v>270.60000000000002</v>
      </c>
      <c r="J1476" s="1">
        <v>560.14</v>
      </c>
      <c r="K1476" s="1">
        <v>55.606000000000002</v>
      </c>
      <c r="L1476">
        <v>219.61</v>
      </c>
      <c r="M1476">
        <v>632.12</v>
      </c>
      <c r="N1476">
        <v>22.199000000000002</v>
      </c>
      <c r="O1476" s="1">
        <v>385.9</v>
      </c>
      <c r="P1476" s="1">
        <v>500.53</v>
      </c>
      <c r="Q1476" s="1">
        <v>865.18</v>
      </c>
      <c r="R1476">
        <v>349.27</v>
      </c>
      <c r="S1476">
        <v>532.41999999999996</v>
      </c>
      <c r="T1476">
        <v>459.15</v>
      </c>
      <c r="U1476" s="1">
        <v>223.43</v>
      </c>
      <c r="V1476" s="1">
        <v>405.02</v>
      </c>
      <c r="W1476" s="1">
        <v>36.097999999999999</v>
      </c>
    </row>
    <row r="1477" spans="1:23">
      <c r="A1477">
        <v>1476</v>
      </c>
      <c r="B1477">
        <v>5.9</v>
      </c>
      <c r="C1477">
        <v>208.91</v>
      </c>
      <c r="D1477">
        <v>435.26</v>
      </c>
      <c r="E1477">
        <v>937.86</v>
      </c>
      <c r="F1477">
        <v>-129.28</v>
      </c>
      <c r="G1477">
        <v>-1.6271</v>
      </c>
      <c r="H1477">
        <v>1148.2</v>
      </c>
      <c r="I1477" s="1">
        <v>270.19</v>
      </c>
      <c r="J1477" s="1">
        <v>573.61</v>
      </c>
      <c r="K1477" s="1">
        <v>56.031999999999996</v>
      </c>
      <c r="L1477">
        <v>219.68</v>
      </c>
      <c r="M1477">
        <v>645.66</v>
      </c>
      <c r="N1477">
        <v>22.721</v>
      </c>
      <c r="O1477" s="1">
        <v>385.95</v>
      </c>
      <c r="P1477" s="1">
        <v>504.17</v>
      </c>
      <c r="Q1477" s="1">
        <v>864.89</v>
      </c>
      <c r="R1477">
        <v>348.41</v>
      </c>
      <c r="S1477">
        <v>539.64</v>
      </c>
      <c r="T1477">
        <v>459.49</v>
      </c>
      <c r="U1477" s="1">
        <v>223.26</v>
      </c>
      <c r="V1477" s="1">
        <v>418.63</v>
      </c>
      <c r="W1477" s="1">
        <v>35.633000000000003</v>
      </c>
    </row>
    <row r="1478" spans="1:23">
      <c r="A1478">
        <v>1477</v>
      </c>
      <c r="B1478">
        <v>5.9039999999999999</v>
      </c>
      <c r="C1478">
        <v>208.38</v>
      </c>
      <c r="D1478">
        <v>435.27</v>
      </c>
      <c r="E1478">
        <v>938.42</v>
      </c>
      <c r="F1478">
        <v>-122.12</v>
      </c>
      <c r="G1478">
        <v>2.4356</v>
      </c>
      <c r="H1478">
        <v>1129.8</v>
      </c>
      <c r="I1478" s="1">
        <v>269.51</v>
      </c>
      <c r="J1478" s="1">
        <v>587.13</v>
      </c>
      <c r="K1478" s="1">
        <v>56.567</v>
      </c>
      <c r="L1478">
        <v>219.06</v>
      </c>
      <c r="M1478">
        <v>659.28</v>
      </c>
      <c r="N1478">
        <v>23.067</v>
      </c>
      <c r="O1478" s="1">
        <v>385.9</v>
      </c>
      <c r="P1478" s="1">
        <v>507.75</v>
      </c>
      <c r="Q1478" s="1">
        <v>864.47</v>
      </c>
      <c r="R1478">
        <v>347.09</v>
      </c>
      <c r="S1478">
        <v>546.88</v>
      </c>
      <c r="T1478">
        <v>459.57</v>
      </c>
      <c r="U1478" s="1">
        <v>223</v>
      </c>
      <c r="V1478" s="1">
        <v>432.3</v>
      </c>
      <c r="W1478" s="1">
        <v>35.171999999999997</v>
      </c>
    </row>
    <row r="1479" spans="1:23">
      <c r="A1479">
        <v>1478</v>
      </c>
      <c r="B1479">
        <v>5.9080000000000004</v>
      </c>
      <c r="C1479">
        <v>207.85</v>
      </c>
      <c r="D1479">
        <v>435.15</v>
      </c>
      <c r="E1479">
        <v>939.16</v>
      </c>
      <c r="F1479">
        <v>-113.96</v>
      </c>
      <c r="G1479">
        <v>1.8696999999999999</v>
      </c>
      <c r="H1479">
        <v>1108.3</v>
      </c>
      <c r="I1479" s="1">
        <v>268.89999999999998</v>
      </c>
      <c r="J1479" s="1">
        <v>600.57000000000005</v>
      </c>
      <c r="K1479" s="1">
        <v>57.061999999999998</v>
      </c>
      <c r="L1479">
        <v>218.73</v>
      </c>
      <c r="M1479">
        <v>672.88</v>
      </c>
      <c r="N1479">
        <v>23.629000000000001</v>
      </c>
      <c r="O1479" s="1">
        <v>386.02</v>
      </c>
      <c r="P1479" s="1">
        <v>511.17</v>
      </c>
      <c r="Q1479" s="1">
        <v>864.02</v>
      </c>
      <c r="R1479">
        <v>345.84</v>
      </c>
      <c r="S1479">
        <v>554.08000000000004</v>
      </c>
      <c r="T1479">
        <v>459.64</v>
      </c>
      <c r="U1479" s="1">
        <v>222.76</v>
      </c>
      <c r="V1479" s="1">
        <v>445.92</v>
      </c>
      <c r="W1479" s="1">
        <v>34.725999999999999</v>
      </c>
    </row>
    <row r="1480" spans="1:23">
      <c r="A1480">
        <v>1479</v>
      </c>
      <c r="B1480">
        <v>5.9119999999999999</v>
      </c>
      <c r="C1480">
        <v>207.29</v>
      </c>
      <c r="D1480">
        <v>435.12</v>
      </c>
      <c r="E1480">
        <v>940.05</v>
      </c>
      <c r="F1480">
        <v>-103.2</v>
      </c>
      <c r="G1480">
        <v>-4.1742999999999997</v>
      </c>
      <c r="H1480">
        <v>1085.0999999999999</v>
      </c>
      <c r="I1480" s="1">
        <v>268.05</v>
      </c>
      <c r="J1480" s="1">
        <v>614.02</v>
      </c>
      <c r="K1480" s="1">
        <v>57.667999999999999</v>
      </c>
      <c r="L1480">
        <v>218.11</v>
      </c>
      <c r="M1480">
        <v>686.54</v>
      </c>
      <c r="N1480">
        <v>24.181999999999999</v>
      </c>
      <c r="O1480" s="1">
        <v>385.75</v>
      </c>
      <c r="P1480" s="1">
        <v>514.63</v>
      </c>
      <c r="Q1480" s="1">
        <v>863.06</v>
      </c>
      <c r="R1480">
        <v>344.37</v>
      </c>
      <c r="S1480">
        <v>561.29999999999995</v>
      </c>
      <c r="T1480">
        <v>459.68</v>
      </c>
      <c r="U1480" s="1">
        <v>222.31</v>
      </c>
      <c r="V1480" s="1">
        <v>459.11</v>
      </c>
      <c r="W1480" s="1">
        <v>34.378</v>
      </c>
    </row>
    <row r="1481" spans="1:23">
      <c r="A1481">
        <v>1480</v>
      </c>
      <c r="B1481">
        <v>5.9160000000000004</v>
      </c>
      <c r="C1481">
        <v>206.74</v>
      </c>
      <c r="D1481">
        <v>435.04</v>
      </c>
      <c r="E1481">
        <v>941.08</v>
      </c>
      <c r="F1481">
        <v>-90.665000000000006</v>
      </c>
      <c r="G1481">
        <v>-11.21</v>
      </c>
      <c r="H1481">
        <v>1060.4000000000001</v>
      </c>
      <c r="I1481" s="1">
        <v>267.43</v>
      </c>
      <c r="J1481" s="1">
        <v>627.38</v>
      </c>
      <c r="K1481" s="1">
        <v>58.438000000000002</v>
      </c>
      <c r="L1481">
        <v>217.59</v>
      </c>
      <c r="M1481">
        <v>700.11</v>
      </c>
      <c r="N1481">
        <v>24.881</v>
      </c>
      <c r="O1481" s="1">
        <v>385.59</v>
      </c>
      <c r="P1481" s="1">
        <v>517.87</v>
      </c>
      <c r="Q1481" s="1">
        <v>862.16</v>
      </c>
      <c r="R1481">
        <v>342.91</v>
      </c>
      <c r="S1481">
        <v>568.72</v>
      </c>
      <c r="T1481">
        <v>459.69</v>
      </c>
      <c r="U1481" s="1">
        <v>222.04</v>
      </c>
      <c r="V1481" s="1">
        <v>472.9</v>
      </c>
      <c r="W1481" s="1">
        <v>34.29</v>
      </c>
    </row>
    <row r="1482" spans="1:23">
      <c r="A1482">
        <v>1481</v>
      </c>
      <c r="B1482">
        <v>5.92</v>
      </c>
      <c r="C1482">
        <v>206.16</v>
      </c>
      <c r="D1482">
        <v>435.02</v>
      </c>
      <c r="E1482">
        <v>942.26</v>
      </c>
      <c r="F1482">
        <v>-78.225999999999999</v>
      </c>
      <c r="G1482">
        <v>-15.584</v>
      </c>
      <c r="H1482">
        <v>1033.7</v>
      </c>
      <c r="I1482" s="1">
        <v>266.66000000000003</v>
      </c>
      <c r="J1482" s="1">
        <v>640.71</v>
      </c>
      <c r="K1482" s="1">
        <v>59.151000000000003</v>
      </c>
      <c r="L1482">
        <v>217.05</v>
      </c>
      <c r="M1482">
        <v>713.62</v>
      </c>
      <c r="N1482">
        <v>25.65</v>
      </c>
      <c r="O1482" s="1">
        <v>385.48</v>
      </c>
      <c r="P1482" s="1">
        <v>521.05999999999995</v>
      </c>
      <c r="Q1482" s="1">
        <v>861.39</v>
      </c>
      <c r="R1482">
        <v>341.48</v>
      </c>
      <c r="S1482">
        <v>576.11</v>
      </c>
      <c r="T1482">
        <v>459.75</v>
      </c>
      <c r="U1482" s="1">
        <v>221.7</v>
      </c>
      <c r="V1482" s="1">
        <v>486.39</v>
      </c>
      <c r="W1482" s="1">
        <v>34.015999999999998</v>
      </c>
    </row>
    <row r="1483" spans="1:23">
      <c r="A1483">
        <v>1482</v>
      </c>
      <c r="B1483">
        <v>5.9240000000000004</v>
      </c>
      <c r="C1483">
        <v>205.56</v>
      </c>
      <c r="D1483">
        <v>435.02</v>
      </c>
      <c r="E1483">
        <v>943.6</v>
      </c>
      <c r="F1483">
        <v>-66.093000000000004</v>
      </c>
      <c r="G1483">
        <v>-18.847000000000001</v>
      </c>
      <c r="H1483">
        <v>1005.6</v>
      </c>
      <c r="I1483" s="1">
        <v>265.74</v>
      </c>
      <c r="J1483" s="1">
        <v>654.02</v>
      </c>
      <c r="K1483" s="1">
        <v>59.920999999999999</v>
      </c>
      <c r="L1483">
        <v>216.39</v>
      </c>
      <c r="M1483">
        <v>727.19</v>
      </c>
      <c r="N1483">
        <v>26.457000000000001</v>
      </c>
      <c r="O1483" s="1">
        <v>385.12</v>
      </c>
      <c r="P1483" s="1">
        <v>524.21</v>
      </c>
      <c r="Q1483" s="1">
        <v>860.46</v>
      </c>
      <c r="R1483">
        <v>339.83</v>
      </c>
      <c r="S1483">
        <v>583.80999999999995</v>
      </c>
      <c r="T1483">
        <v>459.88</v>
      </c>
      <c r="U1483" s="1">
        <v>221.48</v>
      </c>
      <c r="V1483" s="1">
        <v>499.79</v>
      </c>
      <c r="W1483" s="1">
        <v>33.603999999999999</v>
      </c>
    </row>
    <row r="1484" spans="1:23">
      <c r="A1484">
        <v>1483</v>
      </c>
      <c r="B1484">
        <v>5.9279999999999999</v>
      </c>
      <c r="C1484">
        <v>204.98</v>
      </c>
      <c r="D1484">
        <v>435.08</v>
      </c>
      <c r="E1484">
        <v>945.09</v>
      </c>
      <c r="F1484">
        <v>-53.091000000000001</v>
      </c>
      <c r="G1484">
        <v>-24.213000000000001</v>
      </c>
      <c r="H1484">
        <v>977.84</v>
      </c>
      <c r="I1484" s="1">
        <v>264.70999999999998</v>
      </c>
      <c r="J1484" s="1">
        <v>667.09</v>
      </c>
      <c r="K1484" s="1">
        <v>60.96</v>
      </c>
      <c r="L1484">
        <v>216.07</v>
      </c>
      <c r="M1484">
        <v>740.63</v>
      </c>
      <c r="N1484">
        <v>27.4</v>
      </c>
      <c r="O1484" s="1">
        <v>384.85</v>
      </c>
      <c r="P1484" s="1">
        <v>527.29</v>
      </c>
      <c r="Q1484" s="1">
        <v>859.48</v>
      </c>
      <c r="R1484">
        <v>338.29</v>
      </c>
      <c r="S1484">
        <v>591.49</v>
      </c>
      <c r="T1484">
        <v>460.21</v>
      </c>
      <c r="U1484" s="1">
        <v>220.96</v>
      </c>
      <c r="V1484" s="1">
        <v>513.66999999999996</v>
      </c>
      <c r="W1484" s="1">
        <v>33.308999999999997</v>
      </c>
    </row>
    <row r="1485" spans="1:23">
      <c r="A1485">
        <v>1484</v>
      </c>
      <c r="B1485">
        <v>5.9320000000000004</v>
      </c>
      <c r="C1485">
        <v>204.36</v>
      </c>
      <c r="D1485">
        <v>435.08</v>
      </c>
      <c r="E1485">
        <v>946.75</v>
      </c>
      <c r="F1485">
        <v>-39.802999999999997</v>
      </c>
      <c r="G1485">
        <v>-31.645</v>
      </c>
      <c r="H1485">
        <v>952.88</v>
      </c>
      <c r="I1485" s="1">
        <v>263.81</v>
      </c>
      <c r="J1485" s="1">
        <v>679.99</v>
      </c>
      <c r="K1485" s="1">
        <v>62.18</v>
      </c>
      <c r="L1485">
        <v>215.46</v>
      </c>
      <c r="M1485">
        <v>754.08</v>
      </c>
      <c r="N1485">
        <v>28.277999999999999</v>
      </c>
      <c r="O1485" s="1">
        <v>384.36</v>
      </c>
      <c r="P1485" s="1">
        <v>530.32000000000005</v>
      </c>
      <c r="Q1485" s="1">
        <v>858.46</v>
      </c>
      <c r="R1485">
        <v>336.85</v>
      </c>
      <c r="S1485">
        <v>599.21</v>
      </c>
      <c r="T1485">
        <v>460.69</v>
      </c>
      <c r="U1485" s="1">
        <v>220.63</v>
      </c>
      <c r="V1485" s="1">
        <v>527.14</v>
      </c>
      <c r="W1485" s="1">
        <v>33.040999999999997</v>
      </c>
    </row>
    <row r="1486" spans="1:23">
      <c r="A1486">
        <v>1485</v>
      </c>
      <c r="B1486">
        <v>5.9359999999999999</v>
      </c>
      <c r="C1486">
        <v>203.9</v>
      </c>
      <c r="D1486">
        <v>435.2</v>
      </c>
      <c r="E1486">
        <v>948.51</v>
      </c>
      <c r="F1486">
        <v>-28.006</v>
      </c>
      <c r="G1486">
        <v>-38.427</v>
      </c>
      <c r="H1486">
        <v>931.92</v>
      </c>
      <c r="I1486" s="1">
        <v>262.76</v>
      </c>
      <c r="J1486" s="1">
        <v>692.8</v>
      </c>
      <c r="K1486" s="1">
        <v>63.890999999999998</v>
      </c>
      <c r="L1486">
        <v>215.41</v>
      </c>
      <c r="M1486">
        <v>767.56</v>
      </c>
      <c r="N1486">
        <v>29.451000000000001</v>
      </c>
      <c r="O1486" s="1">
        <v>383.98</v>
      </c>
      <c r="P1486" s="1">
        <v>533.22</v>
      </c>
      <c r="Q1486" s="1">
        <v>857.36</v>
      </c>
      <c r="R1486">
        <v>335.48</v>
      </c>
      <c r="S1486">
        <v>606.80999999999995</v>
      </c>
      <c r="T1486">
        <v>461.18</v>
      </c>
      <c r="U1486" s="1">
        <v>220.26</v>
      </c>
      <c r="V1486" s="1">
        <v>540.62</v>
      </c>
      <c r="W1486" s="1">
        <v>32.975000000000001</v>
      </c>
    </row>
    <row r="1487" spans="1:23">
      <c r="A1487">
        <v>1486</v>
      </c>
      <c r="B1487">
        <v>5.94</v>
      </c>
      <c r="C1487">
        <v>203.26</v>
      </c>
      <c r="D1487">
        <v>435.16</v>
      </c>
      <c r="E1487">
        <v>950.37</v>
      </c>
      <c r="F1487">
        <v>-17.972999999999999</v>
      </c>
      <c r="G1487">
        <v>-44.238</v>
      </c>
      <c r="H1487">
        <v>915.05</v>
      </c>
      <c r="I1487" s="1">
        <v>261.74</v>
      </c>
      <c r="J1487" s="1">
        <v>705.46</v>
      </c>
      <c r="K1487" s="1">
        <v>65.921999999999997</v>
      </c>
      <c r="L1487">
        <v>214.92</v>
      </c>
      <c r="M1487">
        <v>780.78</v>
      </c>
      <c r="N1487">
        <v>31.809000000000001</v>
      </c>
      <c r="O1487" s="1">
        <v>383.4</v>
      </c>
      <c r="P1487" s="1">
        <v>535.95000000000005</v>
      </c>
      <c r="Q1487" s="1">
        <v>856.27</v>
      </c>
      <c r="R1487">
        <v>333.99</v>
      </c>
      <c r="S1487">
        <v>614.28</v>
      </c>
      <c r="T1487">
        <v>461.82</v>
      </c>
      <c r="U1487" s="1">
        <v>219.84</v>
      </c>
      <c r="V1487" s="1">
        <v>554.16999999999996</v>
      </c>
      <c r="W1487" s="1">
        <v>32.651000000000003</v>
      </c>
    </row>
    <row r="1488" spans="1:23">
      <c r="A1488">
        <v>1487</v>
      </c>
      <c r="B1488">
        <v>5.944</v>
      </c>
      <c r="C1488">
        <v>202.7</v>
      </c>
      <c r="D1488">
        <v>435.14</v>
      </c>
      <c r="E1488">
        <v>952.33</v>
      </c>
      <c r="F1488">
        <v>-7.7446000000000002</v>
      </c>
      <c r="G1488">
        <v>-51.426000000000002</v>
      </c>
      <c r="H1488">
        <v>900.71</v>
      </c>
      <c r="I1488" s="1">
        <v>260.55</v>
      </c>
      <c r="J1488" s="1">
        <v>718.26</v>
      </c>
      <c r="K1488" s="1">
        <v>68.396000000000001</v>
      </c>
      <c r="L1488">
        <v>214.56</v>
      </c>
      <c r="M1488">
        <v>793.91</v>
      </c>
      <c r="N1488">
        <v>34.719000000000001</v>
      </c>
      <c r="O1488" s="1">
        <v>382.8</v>
      </c>
      <c r="P1488" s="1">
        <v>538.71</v>
      </c>
      <c r="Q1488" s="1">
        <v>855.18</v>
      </c>
      <c r="R1488">
        <v>332.25</v>
      </c>
      <c r="S1488">
        <v>621.71</v>
      </c>
      <c r="T1488">
        <v>462.55</v>
      </c>
      <c r="U1488" s="1">
        <v>219.41</v>
      </c>
      <c r="V1488" s="1">
        <v>567.57000000000005</v>
      </c>
      <c r="W1488" s="1">
        <v>32.371000000000002</v>
      </c>
    </row>
    <row r="1489" spans="1:23">
      <c r="A1489">
        <v>1488</v>
      </c>
      <c r="B1489">
        <v>5.9480000000000004</v>
      </c>
      <c r="C1489">
        <v>202.15</v>
      </c>
      <c r="D1489">
        <v>435.16</v>
      </c>
      <c r="E1489">
        <v>954.29</v>
      </c>
      <c r="F1489">
        <v>3.2006999999999999</v>
      </c>
      <c r="G1489">
        <v>-61.506</v>
      </c>
      <c r="H1489">
        <v>886.94</v>
      </c>
      <c r="I1489" s="1">
        <v>259.32</v>
      </c>
      <c r="J1489" s="1">
        <v>731.09</v>
      </c>
      <c r="K1489" s="1">
        <v>71.070999999999998</v>
      </c>
      <c r="L1489">
        <v>213.69</v>
      </c>
      <c r="M1489">
        <v>806.83</v>
      </c>
      <c r="N1489">
        <v>37.898000000000003</v>
      </c>
      <c r="O1489" s="1">
        <v>382.16</v>
      </c>
      <c r="P1489" s="1">
        <v>541.35</v>
      </c>
      <c r="Q1489" s="1">
        <v>854.12</v>
      </c>
      <c r="R1489">
        <v>330.81</v>
      </c>
      <c r="S1489">
        <v>628.87</v>
      </c>
      <c r="T1489">
        <v>463.2</v>
      </c>
      <c r="U1489" s="1">
        <v>219.05</v>
      </c>
      <c r="V1489" s="1">
        <v>580.83000000000004</v>
      </c>
      <c r="W1489" s="1">
        <v>32.281999999999996</v>
      </c>
    </row>
    <row r="1490" spans="1:23">
      <c r="A1490">
        <v>1489</v>
      </c>
      <c r="B1490">
        <v>5.952</v>
      </c>
      <c r="C1490">
        <v>201.59</v>
      </c>
      <c r="D1490">
        <v>435.13</v>
      </c>
      <c r="E1490">
        <v>956.33</v>
      </c>
      <c r="F1490">
        <v>13</v>
      </c>
      <c r="G1490">
        <v>-72.626999999999995</v>
      </c>
      <c r="H1490">
        <v>873.72</v>
      </c>
      <c r="I1490" s="1">
        <v>258.27999999999997</v>
      </c>
      <c r="J1490" s="1">
        <v>743.67</v>
      </c>
      <c r="K1490" s="1">
        <v>73.813999999999993</v>
      </c>
      <c r="L1490">
        <v>212.84</v>
      </c>
      <c r="M1490">
        <v>819.76</v>
      </c>
      <c r="N1490">
        <v>41.289000000000001</v>
      </c>
      <c r="O1490" s="1">
        <v>381.53</v>
      </c>
      <c r="P1490" s="1">
        <v>543.95000000000005</v>
      </c>
      <c r="Q1490" s="1">
        <v>853.2</v>
      </c>
      <c r="R1490">
        <v>329.4</v>
      </c>
      <c r="S1490">
        <v>636.16</v>
      </c>
      <c r="T1490">
        <v>464.06</v>
      </c>
      <c r="U1490" s="1">
        <v>218.69</v>
      </c>
      <c r="V1490" s="1">
        <v>594.16999999999996</v>
      </c>
      <c r="W1490" s="1">
        <v>32.045999999999999</v>
      </c>
    </row>
    <row r="1491" spans="1:23">
      <c r="A1491">
        <v>1490</v>
      </c>
      <c r="B1491">
        <v>5.9560000000000004</v>
      </c>
      <c r="C1491">
        <v>201.03</v>
      </c>
      <c r="D1491">
        <v>435.06</v>
      </c>
      <c r="E1491">
        <v>958.44</v>
      </c>
      <c r="F1491">
        <v>20.558</v>
      </c>
      <c r="G1491">
        <v>-82.364000000000004</v>
      </c>
      <c r="H1491">
        <v>862.07</v>
      </c>
      <c r="I1491" s="1">
        <v>257.18</v>
      </c>
      <c r="J1491" s="1">
        <v>756.32</v>
      </c>
      <c r="K1491" s="1">
        <v>76.558000000000007</v>
      </c>
      <c r="L1491">
        <v>211.66</v>
      </c>
      <c r="M1491">
        <v>832.59</v>
      </c>
      <c r="N1491">
        <v>45.012999999999998</v>
      </c>
      <c r="O1491" s="1">
        <v>380.85</v>
      </c>
      <c r="P1491" s="1">
        <v>546.5</v>
      </c>
      <c r="Q1491" s="1">
        <v>852.49</v>
      </c>
      <c r="R1491">
        <v>328.12</v>
      </c>
      <c r="S1491">
        <v>643.12</v>
      </c>
      <c r="T1491">
        <v>465.07</v>
      </c>
      <c r="U1491" s="1">
        <v>218.27</v>
      </c>
      <c r="V1491" s="1">
        <v>607.58000000000004</v>
      </c>
      <c r="W1491" s="1">
        <v>31.84</v>
      </c>
    </row>
    <row r="1492" spans="1:23">
      <c r="A1492">
        <v>1491</v>
      </c>
      <c r="B1492">
        <v>5.96</v>
      </c>
      <c r="C1492">
        <v>200.47</v>
      </c>
      <c r="D1492">
        <v>434.97</v>
      </c>
      <c r="E1492">
        <v>960.56</v>
      </c>
      <c r="F1492">
        <v>27.395</v>
      </c>
      <c r="G1492">
        <v>-91.350999999999999</v>
      </c>
      <c r="H1492">
        <v>850.98</v>
      </c>
      <c r="I1492" s="1">
        <v>256.01</v>
      </c>
      <c r="J1492" s="1">
        <v>768.7</v>
      </c>
      <c r="K1492" s="1">
        <v>79.442999999999998</v>
      </c>
      <c r="L1492">
        <v>210.57</v>
      </c>
      <c r="M1492">
        <v>845.16</v>
      </c>
      <c r="N1492">
        <v>49.314</v>
      </c>
      <c r="O1492" s="1">
        <v>379.82</v>
      </c>
      <c r="P1492" s="1">
        <v>549.04999999999995</v>
      </c>
      <c r="Q1492" s="1">
        <v>851.78</v>
      </c>
      <c r="R1492">
        <v>326.92</v>
      </c>
      <c r="S1492">
        <v>650</v>
      </c>
      <c r="T1492">
        <v>466.26</v>
      </c>
      <c r="U1492" s="1">
        <v>217.98</v>
      </c>
      <c r="V1492" s="1">
        <v>620.61</v>
      </c>
      <c r="W1492" s="1">
        <v>31.632000000000001</v>
      </c>
    </row>
    <row r="1493" spans="1:23">
      <c r="A1493">
        <v>1492</v>
      </c>
      <c r="B1493">
        <v>5.9640000000000004</v>
      </c>
      <c r="C1493">
        <v>199.88</v>
      </c>
      <c r="D1493">
        <v>434.92</v>
      </c>
      <c r="E1493">
        <v>962.78</v>
      </c>
      <c r="F1493">
        <v>34.591000000000001</v>
      </c>
      <c r="G1493">
        <v>-100.87</v>
      </c>
      <c r="H1493">
        <v>836.55</v>
      </c>
      <c r="I1493" s="1">
        <v>254.99</v>
      </c>
      <c r="J1493" s="1">
        <v>780.94</v>
      </c>
      <c r="K1493" s="1">
        <v>82.625</v>
      </c>
      <c r="L1493">
        <v>209.69</v>
      </c>
      <c r="M1493">
        <v>857.63</v>
      </c>
      <c r="N1493">
        <v>53.731000000000002</v>
      </c>
      <c r="O1493" s="1">
        <v>378.84</v>
      </c>
      <c r="P1493" s="1">
        <v>551.51</v>
      </c>
      <c r="Q1493" s="1">
        <v>851.4</v>
      </c>
      <c r="R1493">
        <v>325.51</v>
      </c>
      <c r="S1493">
        <v>656.54</v>
      </c>
      <c r="T1493">
        <v>467.8</v>
      </c>
      <c r="U1493" s="1">
        <v>217.33</v>
      </c>
      <c r="V1493" s="1">
        <v>634.03</v>
      </c>
      <c r="W1493" s="1">
        <v>31.556999999999999</v>
      </c>
    </row>
    <row r="1494" spans="1:23">
      <c r="A1494">
        <v>1493</v>
      </c>
      <c r="B1494">
        <v>5.968</v>
      </c>
      <c r="C1494">
        <v>199.3</v>
      </c>
      <c r="D1494">
        <v>434.87</v>
      </c>
      <c r="E1494">
        <v>965</v>
      </c>
      <c r="F1494">
        <v>40.537999999999997</v>
      </c>
      <c r="G1494">
        <v>-110.8</v>
      </c>
      <c r="H1494">
        <v>815.02</v>
      </c>
      <c r="I1494" s="1">
        <v>254.1</v>
      </c>
      <c r="J1494" s="1">
        <v>792.9</v>
      </c>
      <c r="K1494" s="1">
        <v>86.016000000000005</v>
      </c>
      <c r="L1494">
        <v>208.65</v>
      </c>
      <c r="M1494">
        <v>869.81</v>
      </c>
      <c r="N1494">
        <v>58.567999999999998</v>
      </c>
      <c r="O1494" s="1">
        <v>377.77</v>
      </c>
      <c r="P1494" s="1">
        <v>553.91999999999996</v>
      </c>
      <c r="Q1494" s="1">
        <v>850.95</v>
      </c>
      <c r="R1494">
        <v>324.32</v>
      </c>
      <c r="S1494">
        <v>662.79</v>
      </c>
      <c r="T1494">
        <v>469.35</v>
      </c>
      <c r="U1494" s="1">
        <v>217.4</v>
      </c>
      <c r="V1494" s="1">
        <v>646.88</v>
      </c>
      <c r="W1494" s="1">
        <v>31.495999999999999</v>
      </c>
    </row>
    <row r="1495" spans="1:23">
      <c r="A1495">
        <v>1494</v>
      </c>
      <c r="B1495">
        <v>5.9720000000000004</v>
      </c>
      <c r="C1495">
        <v>198.62</v>
      </c>
      <c r="D1495">
        <v>434.82</v>
      </c>
      <c r="E1495">
        <v>967.28</v>
      </c>
      <c r="F1495">
        <v>43.381</v>
      </c>
      <c r="G1495">
        <v>-119.68</v>
      </c>
      <c r="H1495">
        <v>785.99</v>
      </c>
      <c r="I1495" s="1">
        <v>253.09</v>
      </c>
      <c r="J1495" s="1">
        <v>804.69</v>
      </c>
      <c r="K1495" s="1">
        <v>89.606999999999999</v>
      </c>
      <c r="L1495">
        <v>207.4</v>
      </c>
      <c r="M1495">
        <v>881.93</v>
      </c>
      <c r="N1495">
        <v>63.651000000000003</v>
      </c>
      <c r="O1495" s="1">
        <v>376.69</v>
      </c>
      <c r="P1495" s="1">
        <v>556.24</v>
      </c>
      <c r="Q1495" s="1">
        <v>850.8</v>
      </c>
      <c r="R1495">
        <v>323.13</v>
      </c>
      <c r="S1495">
        <v>668.74</v>
      </c>
      <c r="T1495">
        <v>471.1</v>
      </c>
      <c r="U1495" s="1">
        <v>217.09</v>
      </c>
      <c r="V1495" s="1">
        <v>660.01</v>
      </c>
      <c r="W1495" s="1">
        <v>31.289000000000001</v>
      </c>
    </row>
    <row r="1496" spans="1:23">
      <c r="A1496">
        <v>1495</v>
      </c>
      <c r="B1496">
        <v>5.976</v>
      </c>
      <c r="C1496">
        <v>198.01</v>
      </c>
      <c r="D1496">
        <v>434.85</v>
      </c>
      <c r="E1496">
        <v>969.55</v>
      </c>
      <c r="F1496">
        <v>43.802999999999997</v>
      </c>
      <c r="G1496">
        <v>-127.24</v>
      </c>
      <c r="H1496">
        <v>752.84</v>
      </c>
      <c r="I1496" s="1">
        <v>252.21</v>
      </c>
      <c r="J1496" s="1">
        <v>816.43</v>
      </c>
      <c r="K1496" s="1">
        <v>93.287999999999997</v>
      </c>
      <c r="L1496">
        <v>206.3</v>
      </c>
      <c r="M1496">
        <v>893.84</v>
      </c>
      <c r="N1496">
        <v>69.113</v>
      </c>
      <c r="O1496" s="1">
        <v>375.43</v>
      </c>
      <c r="P1496" s="1">
        <v>558.41</v>
      </c>
      <c r="Q1496" s="1">
        <v>850.9</v>
      </c>
      <c r="R1496">
        <v>322</v>
      </c>
      <c r="S1496">
        <v>674.29</v>
      </c>
      <c r="T1496">
        <v>473.01</v>
      </c>
      <c r="U1496" s="1">
        <v>216.75</v>
      </c>
      <c r="V1496" s="1">
        <v>672.94</v>
      </c>
      <c r="W1496" s="1">
        <v>31.036999999999999</v>
      </c>
    </row>
    <row r="1497" spans="1:23">
      <c r="A1497">
        <v>1496</v>
      </c>
      <c r="B1497">
        <v>5.98</v>
      </c>
      <c r="C1497">
        <v>197.35</v>
      </c>
      <c r="D1497">
        <v>434.89</v>
      </c>
      <c r="E1497">
        <v>971.84</v>
      </c>
      <c r="F1497">
        <v>43.526000000000003</v>
      </c>
      <c r="G1497">
        <v>-134.53</v>
      </c>
      <c r="H1497">
        <v>719.24</v>
      </c>
      <c r="I1497" s="1">
        <v>250.99</v>
      </c>
      <c r="J1497" s="1">
        <v>828.02</v>
      </c>
      <c r="K1497" s="1">
        <v>97.106999999999999</v>
      </c>
      <c r="L1497">
        <v>204.95</v>
      </c>
      <c r="M1497">
        <v>905.49</v>
      </c>
      <c r="N1497">
        <v>74.997</v>
      </c>
      <c r="O1497" s="1">
        <v>374.34</v>
      </c>
      <c r="P1497" s="1">
        <v>560.41</v>
      </c>
      <c r="Q1497" s="1">
        <v>850.9</v>
      </c>
      <c r="R1497">
        <v>320.88</v>
      </c>
      <c r="S1497">
        <v>679.44</v>
      </c>
      <c r="T1497">
        <v>474.78</v>
      </c>
      <c r="U1497" s="1">
        <v>216.55</v>
      </c>
      <c r="V1497" s="1">
        <v>685.97</v>
      </c>
      <c r="W1497" s="1">
        <v>30.788</v>
      </c>
    </row>
    <row r="1498" spans="1:23">
      <c r="A1498">
        <v>1497</v>
      </c>
      <c r="B1498">
        <v>5.984</v>
      </c>
      <c r="C1498">
        <v>196.63</v>
      </c>
      <c r="D1498">
        <v>434.88</v>
      </c>
      <c r="E1498">
        <v>974.16</v>
      </c>
      <c r="F1498">
        <v>42.530999999999999</v>
      </c>
      <c r="G1498">
        <v>-142.22</v>
      </c>
      <c r="H1498">
        <v>685.78</v>
      </c>
      <c r="I1498" s="1">
        <v>250.03</v>
      </c>
      <c r="J1498" s="1">
        <v>839.1</v>
      </c>
      <c r="K1498" s="1">
        <v>101.29</v>
      </c>
      <c r="L1498">
        <v>204.13</v>
      </c>
      <c r="M1498">
        <v>916.82</v>
      </c>
      <c r="N1498">
        <v>80.965999999999994</v>
      </c>
      <c r="O1498" s="1">
        <v>373.27</v>
      </c>
      <c r="P1498" s="1">
        <v>562.17999999999995</v>
      </c>
      <c r="Q1498" s="1">
        <v>851.04</v>
      </c>
      <c r="R1498">
        <v>319.72000000000003</v>
      </c>
      <c r="S1498">
        <v>684.16</v>
      </c>
      <c r="T1498">
        <v>476.65</v>
      </c>
      <c r="U1498" s="1">
        <v>216.34</v>
      </c>
      <c r="V1498" s="1">
        <v>698.93</v>
      </c>
      <c r="W1498" s="1">
        <v>30.71</v>
      </c>
    </row>
    <row r="1499" spans="1:23">
      <c r="A1499">
        <v>1498</v>
      </c>
      <c r="B1499">
        <v>5.9880000000000004</v>
      </c>
      <c r="C1499">
        <v>195.94</v>
      </c>
      <c r="D1499">
        <v>434.97</v>
      </c>
      <c r="E1499">
        <v>976.45</v>
      </c>
      <c r="F1499">
        <v>40.463999999999999</v>
      </c>
      <c r="G1499">
        <v>-149.28</v>
      </c>
      <c r="H1499">
        <v>650.25</v>
      </c>
      <c r="I1499" s="1">
        <v>248.98</v>
      </c>
      <c r="J1499" s="1">
        <v>850.07</v>
      </c>
      <c r="K1499" s="1">
        <v>105.75</v>
      </c>
      <c r="L1499">
        <v>202.78</v>
      </c>
      <c r="M1499">
        <v>927.75</v>
      </c>
      <c r="N1499">
        <v>87.331999999999994</v>
      </c>
      <c r="O1499" s="1">
        <v>372.09</v>
      </c>
      <c r="P1499" s="1">
        <v>563.66</v>
      </c>
      <c r="Q1499" s="1">
        <v>851.34</v>
      </c>
      <c r="R1499">
        <v>318.58</v>
      </c>
      <c r="S1499">
        <v>688.41</v>
      </c>
      <c r="T1499">
        <v>478.52</v>
      </c>
      <c r="U1499" s="1">
        <v>216.23</v>
      </c>
      <c r="V1499" s="1">
        <v>711.5</v>
      </c>
      <c r="W1499" s="1">
        <v>30.963999999999999</v>
      </c>
    </row>
    <row r="1500" spans="1:23">
      <c r="A1500">
        <v>1499</v>
      </c>
      <c r="B1500">
        <v>5.992</v>
      </c>
      <c r="C1500">
        <v>195.3</v>
      </c>
      <c r="D1500">
        <v>435</v>
      </c>
      <c r="E1500">
        <v>978.72</v>
      </c>
      <c r="F1500">
        <v>37.76</v>
      </c>
      <c r="G1500">
        <v>-154.21</v>
      </c>
      <c r="H1500">
        <v>610.49</v>
      </c>
      <c r="I1500" s="1">
        <v>248.23</v>
      </c>
      <c r="J1500" s="1">
        <v>860.51</v>
      </c>
      <c r="K1500" s="1">
        <v>110.28</v>
      </c>
      <c r="L1500">
        <v>201.32</v>
      </c>
      <c r="M1500">
        <v>938.26</v>
      </c>
      <c r="N1500">
        <v>94.049000000000007</v>
      </c>
      <c r="O1500" s="1">
        <v>371.24</v>
      </c>
      <c r="P1500" s="1">
        <v>565.02</v>
      </c>
      <c r="Q1500" s="1">
        <v>851.66</v>
      </c>
      <c r="R1500">
        <v>317.60000000000002</v>
      </c>
      <c r="S1500">
        <v>692.07</v>
      </c>
      <c r="T1500">
        <v>480.38</v>
      </c>
      <c r="U1500" s="1">
        <v>216.09</v>
      </c>
      <c r="V1500" s="1">
        <v>724.62</v>
      </c>
      <c r="W1500" s="1">
        <v>30.652000000000001</v>
      </c>
    </row>
    <row r="1501" spans="1:23">
      <c r="A1501">
        <v>1500</v>
      </c>
      <c r="B1501">
        <v>5.9960000000000004</v>
      </c>
      <c r="C1501">
        <v>194.61</v>
      </c>
      <c r="D1501">
        <v>435.08</v>
      </c>
      <c r="E1501">
        <v>980.92</v>
      </c>
      <c r="F1501">
        <v>34.844000000000001</v>
      </c>
      <c r="G1501">
        <v>-156.58000000000001</v>
      </c>
      <c r="H1501">
        <v>566.49</v>
      </c>
      <c r="I1501" s="1">
        <v>246.88</v>
      </c>
      <c r="J1501" s="1">
        <v>870.51</v>
      </c>
      <c r="K1501" s="1">
        <v>114.86</v>
      </c>
      <c r="L1501">
        <v>199.65</v>
      </c>
      <c r="M1501">
        <v>948.34</v>
      </c>
      <c r="N1501">
        <v>101</v>
      </c>
      <c r="O1501" s="1">
        <v>370.43</v>
      </c>
      <c r="P1501" s="1">
        <v>566.15</v>
      </c>
      <c r="Q1501" s="1">
        <v>852.31</v>
      </c>
      <c r="R1501">
        <v>316.75</v>
      </c>
      <c r="S1501">
        <v>695.35</v>
      </c>
      <c r="T1501">
        <v>482.08</v>
      </c>
      <c r="U1501" s="1">
        <v>215.8</v>
      </c>
      <c r="V1501" s="1">
        <v>737.4</v>
      </c>
      <c r="W1501" s="1">
        <v>30.786000000000001</v>
      </c>
    </row>
    <row r="1502" spans="1:23">
      <c r="A1502">
        <v>1501</v>
      </c>
      <c r="B1502">
        <v>6</v>
      </c>
      <c r="C1502">
        <v>193.94</v>
      </c>
      <c r="D1502">
        <v>435.07</v>
      </c>
      <c r="E1502">
        <v>983.06</v>
      </c>
      <c r="F1502">
        <v>31.568000000000001</v>
      </c>
      <c r="G1502">
        <v>-156.74</v>
      </c>
      <c r="H1502">
        <v>520.25</v>
      </c>
      <c r="I1502" s="1">
        <v>245.79</v>
      </c>
      <c r="J1502" s="1">
        <v>880.2</v>
      </c>
      <c r="K1502" s="1">
        <v>119.7</v>
      </c>
      <c r="L1502">
        <v>197.75</v>
      </c>
      <c r="M1502">
        <v>957.84</v>
      </c>
      <c r="N1502">
        <v>108.38</v>
      </c>
      <c r="O1502" s="1">
        <v>369.7</v>
      </c>
      <c r="P1502" s="1">
        <v>566.85</v>
      </c>
      <c r="Q1502" s="1">
        <v>852.86</v>
      </c>
      <c r="R1502">
        <v>315.89</v>
      </c>
      <c r="S1502">
        <v>697.94</v>
      </c>
      <c r="T1502">
        <v>483.59</v>
      </c>
      <c r="U1502" s="1">
        <v>215.57</v>
      </c>
      <c r="V1502" s="1">
        <v>750.15</v>
      </c>
      <c r="W1502" s="1">
        <v>30.943999999999999</v>
      </c>
    </row>
    <row r="1503" spans="1:23">
      <c r="A1503">
        <v>1502</v>
      </c>
      <c r="B1503">
        <v>6.0039999999999996</v>
      </c>
      <c r="C1503">
        <v>193.31</v>
      </c>
      <c r="D1503">
        <v>435.07</v>
      </c>
      <c r="E1503">
        <v>985.18</v>
      </c>
      <c r="F1503">
        <v>28.34</v>
      </c>
      <c r="G1503">
        <v>-154.36000000000001</v>
      </c>
      <c r="H1503">
        <v>474.58</v>
      </c>
      <c r="I1503" s="1">
        <v>244.7</v>
      </c>
      <c r="J1503" s="1">
        <v>889.48</v>
      </c>
      <c r="K1503" s="1">
        <v>124.59</v>
      </c>
      <c r="L1503">
        <v>195.56</v>
      </c>
      <c r="M1503">
        <v>966.84</v>
      </c>
      <c r="N1503">
        <v>115.89</v>
      </c>
      <c r="O1503" s="1">
        <v>368.94</v>
      </c>
      <c r="P1503" s="1">
        <v>567.44000000000005</v>
      </c>
      <c r="Q1503" s="1">
        <v>853.6</v>
      </c>
      <c r="R1503">
        <v>315.08</v>
      </c>
      <c r="S1503">
        <v>700.14</v>
      </c>
      <c r="T1503">
        <v>485.07</v>
      </c>
      <c r="U1503" s="1">
        <v>215.34</v>
      </c>
      <c r="V1503" s="1">
        <v>762.88</v>
      </c>
      <c r="W1503" s="1">
        <v>31.227</v>
      </c>
    </row>
    <row r="1504" spans="1:23">
      <c r="A1504">
        <v>1503</v>
      </c>
      <c r="B1504">
        <v>6.008</v>
      </c>
      <c r="C1504">
        <v>192.83</v>
      </c>
      <c r="D1504">
        <v>435.05</v>
      </c>
      <c r="E1504">
        <v>987.22</v>
      </c>
      <c r="F1504">
        <v>26.013000000000002</v>
      </c>
      <c r="G1504">
        <v>-148.78</v>
      </c>
      <c r="H1504">
        <v>431.52</v>
      </c>
      <c r="I1504" s="1">
        <v>243.47</v>
      </c>
      <c r="J1504" s="1">
        <v>898.29</v>
      </c>
      <c r="K1504" s="1">
        <v>129.65</v>
      </c>
      <c r="L1504">
        <v>193.47</v>
      </c>
      <c r="M1504">
        <v>975.24</v>
      </c>
      <c r="N1504">
        <v>123.81</v>
      </c>
      <c r="O1504" s="1">
        <v>368.51</v>
      </c>
      <c r="P1504" s="1">
        <v>567.86</v>
      </c>
      <c r="Q1504" s="1">
        <v>854.2</v>
      </c>
      <c r="R1504">
        <v>314.31</v>
      </c>
      <c r="S1504">
        <v>701.79</v>
      </c>
      <c r="T1504">
        <v>486.46</v>
      </c>
      <c r="U1504" s="1">
        <v>215.07</v>
      </c>
      <c r="V1504" s="1">
        <v>775.45</v>
      </c>
      <c r="W1504" s="1">
        <v>31.606000000000002</v>
      </c>
    </row>
    <row r="1505" spans="1:23">
      <c r="A1505">
        <v>1504</v>
      </c>
      <c r="B1505">
        <v>6.0119999999999996</v>
      </c>
      <c r="C1505">
        <v>192.27</v>
      </c>
      <c r="D1505">
        <v>435</v>
      </c>
      <c r="E1505">
        <v>989.22</v>
      </c>
      <c r="F1505">
        <v>25.084</v>
      </c>
      <c r="G1505">
        <v>-140.77000000000001</v>
      </c>
      <c r="H1505">
        <v>391.24</v>
      </c>
      <c r="I1505" s="1">
        <v>242.21</v>
      </c>
      <c r="J1505" s="1">
        <v>906.48</v>
      </c>
      <c r="K1505" s="1">
        <v>134.72</v>
      </c>
      <c r="L1505">
        <v>191.34</v>
      </c>
      <c r="M1505">
        <v>983.04</v>
      </c>
      <c r="N1505">
        <v>131.91</v>
      </c>
      <c r="O1505" s="1">
        <v>368.1</v>
      </c>
      <c r="P1505" s="1">
        <v>567.88</v>
      </c>
      <c r="Q1505" s="1">
        <v>854.81</v>
      </c>
      <c r="R1505">
        <v>313.58</v>
      </c>
      <c r="S1505">
        <v>702.81</v>
      </c>
      <c r="T1505">
        <v>487.65</v>
      </c>
      <c r="U1505" s="1">
        <v>214.68</v>
      </c>
      <c r="V1505" s="1">
        <v>788.03</v>
      </c>
      <c r="W1505" s="1">
        <v>32.134</v>
      </c>
    </row>
    <row r="1506" spans="1:23">
      <c r="A1506">
        <v>1505</v>
      </c>
      <c r="B1506">
        <v>6.016</v>
      </c>
      <c r="C1506">
        <v>191.82</v>
      </c>
      <c r="D1506">
        <v>434.97</v>
      </c>
      <c r="E1506">
        <v>991.13</v>
      </c>
      <c r="F1506">
        <v>25.158000000000001</v>
      </c>
      <c r="G1506">
        <v>-130.97999999999999</v>
      </c>
      <c r="H1506">
        <v>352.25</v>
      </c>
      <c r="I1506" s="1">
        <v>240.97</v>
      </c>
      <c r="J1506" s="1">
        <v>914.24</v>
      </c>
      <c r="K1506" s="1">
        <v>139.85</v>
      </c>
      <c r="L1506">
        <v>188.67</v>
      </c>
      <c r="M1506">
        <v>990.25</v>
      </c>
      <c r="N1506">
        <v>140.32</v>
      </c>
      <c r="O1506" s="1">
        <v>367.83</v>
      </c>
      <c r="P1506" s="1">
        <v>567.63</v>
      </c>
      <c r="Q1506" s="1">
        <v>855.58</v>
      </c>
      <c r="R1506">
        <v>313.02</v>
      </c>
      <c r="S1506">
        <v>703.48</v>
      </c>
      <c r="T1506">
        <v>488.68</v>
      </c>
      <c r="U1506" s="1">
        <v>214.31</v>
      </c>
      <c r="V1506" s="1">
        <v>800.35</v>
      </c>
      <c r="W1506" s="1">
        <v>32.823</v>
      </c>
    </row>
    <row r="1507" spans="1:23">
      <c r="A1507">
        <v>1506</v>
      </c>
      <c r="B1507">
        <v>6.02</v>
      </c>
      <c r="C1507">
        <v>191.43</v>
      </c>
      <c r="D1507">
        <v>434.94</v>
      </c>
      <c r="E1507">
        <v>992.89</v>
      </c>
      <c r="F1507">
        <v>25.181999999999999</v>
      </c>
      <c r="G1507">
        <v>-119.72</v>
      </c>
      <c r="H1507">
        <v>313.66000000000003</v>
      </c>
      <c r="I1507" s="1">
        <v>239.87</v>
      </c>
      <c r="J1507" s="1">
        <v>921.62</v>
      </c>
      <c r="K1507" s="1">
        <v>145.07</v>
      </c>
      <c r="L1507">
        <v>186.35</v>
      </c>
      <c r="M1507">
        <v>996.92</v>
      </c>
      <c r="N1507">
        <v>148.75</v>
      </c>
      <c r="O1507" s="1">
        <v>367.56</v>
      </c>
      <c r="P1507" s="1">
        <v>567.29</v>
      </c>
      <c r="Q1507" s="1">
        <v>856.17</v>
      </c>
      <c r="R1507">
        <v>312.5</v>
      </c>
      <c r="S1507">
        <v>703.58</v>
      </c>
      <c r="T1507">
        <v>489.54</v>
      </c>
      <c r="U1507" s="1">
        <v>214.12</v>
      </c>
      <c r="V1507" s="1">
        <v>811.85</v>
      </c>
      <c r="W1507" s="1">
        <v>33.843000000000004</v>
      </c>
    </row>
    <row r="1508" spans="1:23">
      <c r="A1508">
        <v>1507</v>
      </c>
      <c r="B1508">
        <v>6.024</v>
      </c>
      <c r="C1508">
        <v>190.96</v>
      </c>
      <c r="D1508">
        <v>434.87</v>
      </c>
      <c r="E1508">
        <v>994.59</v>
      </c>
      <c r="F1508">
        <v>24.396000000000001</v>
      </c>
      <c r="G1508">
        <v>-107.15</v>
      </c>
      <c r="H1508">
        <v>276.61</v>
      </c>
      <c r="I1508" s="1">
        <v>237.93</v>
      </c>
      <c r="J1508" s="1">
        <v>928.5</v>
      </c>
      <c r="K1508" s="1">
        <v>150.29</v>
      </c>
      <c r="L1508">
        <v>183.79</v>
      </c>
      <c r="M1508">
        <v>1002.9</v>
      </c>
      <c r="N1508">
        <v>157.38</v>
      </c>
      <c r="O1508" s="1">
        <v>367.28</v>
      </c>
      <c r="P1508" s="1">
        <v>566.55999999999995</v>
      </c>
      <c r="Q1508" s="1">
        <v>856.62</v>
      </c>
      <c r="R1508">
        <v>312.01</v>
      </c>
      <c r="S1508">
        <v>703.25</v>
      </c>
      <c r="T1508">
        <v>490.34</v>
      </c>
      <c r="U1508" s="1">
        <v>213.87</v>
      </c>
      <c r="V1508" s="1">
        <v>823.58</v>
      </c>
      <c r="W1508" s="1">
        <v>34.555</v>
      </c>
    </row>
    <row r="1509" spans="1:23">
      <c r="A1509">
        <v>1508</v>
      </c>
      <c r="B1509">
        <v>6.0279999999999996</v>
      </c>
      <c r="C1509">
        <v>190.62</v>
      </c>
      <c r="D1509">
        <v>434.87</v>
      </c>
      <c r="E1509">
        <v>996.15</v>
      </c>
      <c r="F1509">
        <v>23.385000000000002</v>
      </c>
      <c r="G1509">
        <v>-94.097999999999999</v>
      </c>
      <c r="H1509">
        <v>243.58</v>
      </c>
      <c r="I1509" s="1">
        <v>236.71</v>
      </c>
      <c r="J1509" s="1">
        <v>935.13</v>
      </c>
      <c r="K1509" s="1">
        <v>155.9</v>
      </c>
      <c r="L1509">
        <v>181.02</v>
      </c>
      <c r="M1509">
        <v>1008.1</v>
      </c>
      <c r="N1509">
        <v>166.21</v>
      </c>
      <c r="O1509" s="1">
        <v>367.09</v>
      </c>
      <c r="P1509" s="1">
        <v>565.66999999999996</v>
      </c>
      <c r="Q1509" s="1">
        <v>856.98</v>
      </c>
      <c r="R1509">
        <v>311.70999999999998</v>
      </c>
      <c r="S1509">
        <v>702.51</v>
      </c>
      <c r="T1509">
        <v>490.73</v>
      </c>
      <c r="U1509" s="1">
        <v>213.69</v>
      </c>
      <c r="V1509" s="1">
        <v>834.73</v>
      </c>
      <c r="W1509" s="1">
        <v>35.558</v>
      </c>
    </row>
    <row r="1510" spans="1:23">
      <c r="A1510">
        <v>1509</v>
      </c>
      <c r="B1510">
        <v>6.032</v>
      </c>
      <c r="C1510">
        <v>190.28</v>
      </c>
      <c r="D1510">
        <v>434.82</v>
      </c>
      <c r="E1510">
        <v>997.53</v>
      </c>
      <c r="F1510">
        <v>23.222000000000001</v>
      </c>
      <c r="G1510">
        <v>-82.206999999999994</v>
      </c>
      <c r="H1510">
        <v>216.07</v>
      </c>
      <c r="I1510" s="1">
        <v>235.17</v>
      </c>
      <c r="J1510" s="1">
        <v>941.31</v>
      </c>
      <c r="K1510" s="1">
        <v>161.38</v>
      </c>
      <c r="L1510">
        <v>178.17</v>
      </c>
      <c r="M1510">
        <v>1012.7</v>
      </c>
      <c r="N1510">
        <v>175.12</v>
      </c>
      <c r="O1510" s="1">
        <v>366.97</v>
      </c>
      <c r="P1510" s="1">
        <v>564.49</v>
      </c>
      <c r="Q1510" s="1">
        <v>857.29</v>
      </c>
      <c r="R1510">
        <v>311.39999999999998</v>
      </c>
      <c r="S1510">
        <v>701.16</v>
      </c>
      <c r="T1510">
        <v>490.69</v>
      </c>
      <c r="U1510" s="1">
        <v>213.65</v>
      </c>
      <c r="V1510" s="1">
        <v>845.4</v>
      </c>
      <c r="W1510" s="1">
        <v>36.643999999999998</v>
      </c>
    </row>
    <row r="1511" spans="1:23">
      <c r="A1511">
        <v>1510</v>
      </c>
      <c r="B1511">
        <v>6.0359999999999996</v>
      </c>
      <c r="C1511">
        <v>189.94</v>
      </c>
      <c r="D1511">
        <v>434.82</v>
      </c>
      <c r="E1511">
        <v>998.74</v>
      </c>
      <c r="F1511">
        <v>23.472999999999999</v>
      </c>
      <c r="G1511">
        <v>-72.17</v>
      </c>
      <c r="H1511">
        <v>192.88</v>
      </c>
      <c r="I1511" s="1">
        <v>233.78</v>
      </c>
      <c r="J1511" s="1">
        <v>947.14</v>
      </c>
      <c r="K1511" s="1">
        <v>166.92</v>
      </c>
      <c r="L1511">
        <v>175.04</v>
      </c>
      <c r="M1511">
        <v>1016.7</v>
      </c>
      <c r="N1511">
        <v>184.07</v>
      </c>
      <c r="O1511" s="1">
        <v>366.99</v>
      </c>
      <c r="P1511" s="1">
        <v>563.28</v>
      </c>
      <c r="Q1511" s="1">
        <v>857.47</v>
      </c>
      <c r="R1511">
        <v>311.20999999999998</v>
      </c>
      <c r="S1511">
        <v>699.55</v>
      </c>
      <c r="T1511">
        <v>490.39</v>
      </c>
      <c r="U1511" s="1">
        <v>213.67</v>
      </c>
      <c r="V1511" s="1">
        <v>855.66</v>
      </c>
      <c r="W1511" s="1">
        <v>37.933999999999997</v>
      </c>
    </row>
    <row r="1512" spans="1:23">
      <c r="A1512">
        <v>1511</v>
      </c>
      <c r="B1512">
        <v>6.04</v>
      </c>
      <c r="C1512">
        <v>189.59</v>
      </c>
      <c r="D1512">
        <v>434.84</v>
      </c>
      <c r="E1512">
        <v>999.82</v>
      </c>
      <c r="F1512">
        <v>23.024000000000001</v>
      </c>
      <c r="G1512">
        <v>-62.881</v>
      </c>
      <c r="H1512">
        <v>170.69</v>
      </c>
      <c r="I1512" s="1">
        <v>232.11</v>
      </c>
      <c r="J1512" s="1">
        <v>952.53</v>
      </c>
      <c r="K1512" s="1">
        <v>172.49</v>
      </c>
      <c r="L1512">
        <v>171.73</v>
      </c>
      <c r="M1512">
        <v>1019.7</v>
      </c>
      <c r="N1512">
        <v>193.11</v>
      </c>
      <c r="O1512" s="1">
        <v>367.19</v>
      </c>
      <c r="P1512" s="1">
        <v>561.78</v>
      </c>
      <c r="Q1512" s="1">
        <v>857.37</v>
      </c>
      <c r="R1512">
        <v>310.97000000000003</v>
      </c>
      <c r="S1512">
        <v>697.59</v>
      </c>
      <c r="T1512">
        <v>489.97</v>
      </c>
      <c r="U1512" s="1">
        <v>213.8</v>
      </c>
      <c r="V1512" s="1">
        <v>865.71</v>
      </c>
      <c r="W1512" s="1">
        <v>39.26</v>
      </c>
    </row>
    <row r="1513" spans="1:23">
      <c r="A1513">
        <v>1512</v>
      </c>
      <c r="B1513">
        <v>6.0439999999999996</v>
      </c>
      <c r="C1513">
        <v>189.23</v>
      </c>
      <c r="D1513">
        <v>434.89</v>
      </c>
      <c r="E1513">
        <v>1000.7</v>
      </c>
      <c r="F1513">
        <v>21.815000000000001</v>
      </c>
      <c r="G1513">
        <v>-53.642000000000003</v>
      </c>
      <c r="H1513">
        <v>146.16</v>
      </c>
      <c r="I1513" s="1">
        <v>230.81</v>
      </c>
      <c r="J1513" s="1">
        <v>957.43</v>
      </c>
      <c r="K1513" s="1">
        <v>177.97</v>
      </c>
      <c r="L1513">
        <v>168.34</v>
      </c>
      <c r="M1513">
        <v>1022.1</v>
      </c>
      <c r="N1513">
        <v>202.04</v>
      </c>
      <c r="O1513" s="1">
        <v>367.5</v>
      </c>
      <c r="P1513" s="1">
        <v>560.04</v>
      </c>
      <c r="Q1513" s="1">
        <v>857.07</v>
      </c>
      <c r="R1513">
        <v>310.89</v>
      </c>
      <c r="S1513">
        <v>695.4</v>
      </c>
      <c r="T1513">
        <v>489.1</v>
      </c>
      <c r="U1513" s="1">
        <v>214.14</v>
      </c>
      <c r="V1513" s="1">
        <v>875.25</v>
      </c>
      <c r="W1513" s="1">
        <v>40.758000000000003</v>
      </c>
    </row>
    <row r="1514" spans="1:23">
      <c r="A1514">
        <v>1513</v>
      </c>
      <c r="B1514">
        <v>6.048</v>
      </c>
      <c r="C1514">
        <v>188.87</v>
      </c>
      <c r="D1514">
        <v>434.93</v>
      </c>
      <c r="E1514">
        <v>1001.4</v>
      </c>
      <c r="F1514">
        <v>20.422000000000001</v>
      </c>
      <c r="G1514">
        <v>-44.276000000000003</v>
      </c>
      <c r="H1514">
        <v>118.4</v>
      </c>
      <c r="I1514" s="1">
        <v>229.47</v>
      </c>
      <c r="J1514" s="1">
        <v>961.68</v>
      </c>
      <c r="K1514" s="1">
        <v>183.34</v>
      </c>
      <c r="L1514">
        <v>165.15</v>
      </c>
      <c r="M1514">
        <v>1023.5</v>
      </c>
      <c r="N1514">
        <v>210.83</v>
      </c>
      <c r="O1514" s="1">
        <v>367.92</v>
      </c>
      <c r="P1514" s="1">
        <v>558.41</v>
      </c>
      <c r="Q1514" s="1">
        <v>856.97</v>
      </c>
      <c r="R1514">
        <v>310.74</v>
      </c>
      <c r="S1514">
        <v>692.73</v>
      </c>
      <c r="T1514">
        <v>488.07</v>
      </c>
      <c r="U1514" s="1">
        <v>214.23</v>
      </c>
      <c r="V1514" s="1">
        <v>884.94</v>
      </c>
      <c r="W1514" s="1">
        <v>42.469000000000001</v>
      </c>
    </row>
    <row r="1515" spans="1:23">
      <c r="A1515">
        <v>1514</v>
      </c>
      <c r="B1515">
        <v>6.0519999999999996</v>
      </c>
      <c r="C1515">
        <v>188.6</v>
      </c>
      <c r="D1515">
        <v>435.03</v>
      </c>
      <c r="E1515">
        <v>1001.9</v>
      </c>
      <c r="F1515">
        <v>18.800999999999998</v>
      </c>
      <c r="G1515">
        <v>-35.090000000000003</v>
      </c>
      <c r="H1515">
        <v>89.622</v>
      </c>
      <c r="I1515" s="1">
        <v>228.2</v>
      </c>
      <c r="J1515" s="1">
        <v>965.25</v>
      </c>
      <c r="K1515" s="1">
        <v>188.56</v>
      </c>
      <c r="L1515">
        <v>162.07</v>
      </c>
      <c r="M1515">
        <v>1024</v>
      </c>
      <c r="N1515">
        <v>219.5</v>
      </c>
      <c r="O1515" s="1">
        <v>368.48</v>
      </c>
      <c r="P1515" s="1">
        <v>556.42999999999995</v>
      </c>
      <c r="Q1515" s="1">
        <v>856.53</v>
      </c>
      <c r="R1515">
        <v>310.81</v>
      </c>
      <c r="S1515">
        <v>689.88</v>
      </c>
      <c r="T1515">
        <v>486.93</v>
      </c>
      <c r="U1515" s="1">
        <v>214.35</v>
      </c>
      <c r="V1515" s="1">
        <v>894.17</v>
      </c>
      <c r="W1515" s="1">
        <v>44.375</v>
      </c>
    </row>
    <row r="1516" spans="1:23">
      <c r="A1516">
        <v>1515</v>
      </c>
      <c r="B1516">
        <v>6.056</v>
      </c>
      <c r="C1516">
        <v>188.29</v>
      </c>
      <c r="D1516">
        <v>435.17</v>
      </c>
      <c r="E1516">
        <v>1002.3</v>
      </c>
      <c r="F1516">
        <v>16.338999999999999</v>
      </c>
      <c r="G1516">
        <v>-26.155999999999999</v>
      </c>
      <c r="H1516">
        <v>63.156999999999996</v>
      </c>
      <c r="I1516" s="1">
        <v>227.02</v>
      </c>
      <c r="J1516" s="1">
        <v>968.43</v>
      </c>
      <c r="K1516" s="1">
        <v>193.82</v>
      </c>
      <c r="L1516">
        <v>159.55000000000001</v>
      </c>
      <c r="M1516">
        <v>1023.9</v>
      </c>
      <c r="N1516">
        <v>227.75</v>
      </c>
      <c r="O1516" s="1">
        <v>369.12</v>
      </c>
      <c r="P1516" s="1">
        <v>554.54</v>
      </c>
      <c r="Q1516" s="1">
        <v>856.08</v>
      </c>
      <c r="R1516">
        <v>310.77999999999997</v>
      </c>
      <c r="S1516">
        <v>686.75</v>
      </c>
      <c r="T1516">
        <v>485.69</v>
      </c>
      <c r="U1516" s="1">
        <v>214.51</v>
      </c>
      <c r="V1516" s="1">
        <v>902.99</v>
      </c>
      <c r="W1516" s="1">
        <v>46.493000000000002</v>
      </c>
    </row>
    <row r="1517" spans="1:23">
      <c r="A1517">
        <v>1516</v>
      </c>
      <c r="B1517">
        <v>6.06</v>
      </c>
      <c r="C1517">
        <v>188</v>
      </c>
      <c r="D1517">
        <v>435.33</v>
      </c>
      <c r="E1517">
        <v>1002.5</v>
      </c>
      <c r="F1517">
        <v>12.632</v>
      </c>
      <c r="G1517">
        <v>-17.556999999999999</v>
      </c>
      <c r="H1517">
        <v>0</v>
      </c>
      <c r="I1517" s="1">
        <v>226.04</v>
      </c>
      <c r="J1517" s="1">
        <v>970.94</v>
      </c>
      <c r="K1517" s="1">
        <v>198.68</v>
      </c>
      <c r="L1517">
        <v>157.55000000000001</v>
      </c>
      <c r="M1517">
        <v>1023.2</v>
      </c>
      <c r="N1517">
        <v>235.36</v>
      </c>
      <c r="O1517" s="1">
        <v>369.83</v>
      </c>
      <c r="P1517" s="1">
        <v>552.47</v>
      </c>
      <c r="Q1517" s="1">
        <v>855.42</v>
      </c>
      <c r="R1517">
        <v>311.11</v>
      </c>
      <c r="S1517">
        <v>683.46</v>
      </c>
      <c r="T1517">
        <v>484.14</v>
      </c>
      <c r="U1517" s="1">
        <v>214.48</v>
      </c>
      <c r="V1517" s="1">
        <v>911.2</v>
      </c>
      <c r="W1517" s="1">
        <v>48.951000000000001</v>
      </c>
    </row>
    <row r="1518" spans="1:23">
      <c r="A1518">
        <v>1517</v>
      </c>
      <c r="B1518">
        <v>6.0640000000000001</v>
      </c>
      <c r="C1518">
        <v>187.74</v>
      </c>
      <c r="D1518">
        <v>435.53</v>
      </c>
      <c r="E1518">
        <v>1002.4</v>
      </c>
      <c r="F1518">
        <v>8.5579999999999998</v>
      </c>
      <c r="G1518">
        <v>-10.195</v>
      </c>
      <c r="H1518">
        <v>0</v>
      </c>
      <c r="I1518" s="1">
        <v>225.32</v>
      </c>
      <c r="J1518" s="1">
        <v>972.67</v>
      </c>
      <c r="K1518" s="1">
        <v>203.46</v>
      </c>
      <c r="L1518">
        <v>156.12</v>
      </c>
      <c r="M1518">
        <v>1022.7</v>
      </c>
      <c r="N1518">
        <v>242.09</v>
      </c>
      <c r="O1518" s="1">
        <v>370.48</v>
      </c>
      <c r="P1518" s="1">
        <v>550.42999999999995</v>
      </c>
      <c r="Q1518" s="1">
        <v>854.81</v>
      </c>
      <c r="R1518">
        <v>311.43</v>
      </c>
      <c r="S1518">
        <v>679.82</v>
      </c>
      <c r="T1518">
        <v>482.56</v>
      </c>
      <c r="U1518" s="1">
        <v>214.04</v>
      </c>
      <c r="V1518" s="1">
        <v>918.06</v>
      </c>
      <c r="W1518" s="1">
        <v>51.231999999999999</v>
      </c>
    </row>
    <row r="1519" spans="1:23">
      <c r="A1519">
        <v>1518</v>
      </c>
      <c r="B1519">
        <v>6.0679999999999996</v>
      </c>
      <c r="C1519">
        <v>187.52</v>
      </c>
      <c r="D1519">
        <v>435.77</v>
      </c>
      <c r="E1519">
        <v>1002.2</v>
      </c>
      <c r="F1519">
        <v>4.8465999999999996</v>
      </c>
      <c r="G1519">
        <v>-4.7257999999999996</v>
      </c>
      <c r="H1519">
        <v>0</v>
      </c>
      <c r="I1519" s="1">
        <v>224.69</v>
      </c>
      <c r="J1519" s="1">
        <v>974.02</v>
      </c>
      <c r="K1519" s="1">
        <v>207.67</v>
      </c>
      <c r="L1519">
        <v>155.75</v>
      </c>
      <c r="M1519">
        <v>1022.7</v>
      </c>
      <c r="N1519">
        <v>247.83</v>
      </c>
      <c r="O1519" s="1">
        <v>371.03</v>
      </c>
      <c r="P1519" s="1">
        <v>548.17999999999995</v>
      </c>
      <c r="Q1519" s="1">
        <v>853.96</v>
      </c>
      <c r="R1519">
        <v>311.82</v>
      </c>
      <c r="S1519">
        <v>676.03</v>
      </c>
      <c r="T1519">
        <v>480.86</v>
      </c>
      <c r="U1519" s="1">
        <v>212.57</v>
      </c>
      <c r="V1519" s="1">
        <v>923.63</v>
      </c>
      <c r="W1519" s="1">
        <v>53.280999999999999</v>
      </c>
    </row>
    <row r="1520" spans="1:23">
      <c r="A1520">
        <v>1519</v>
      </c>
      <c r="B1520">
        <v>6.0720000000000001</v>
      </c>
      <c r="C1520">
        <v>187.33</v>
      </c>
      <c r="D1520">
        <v>436.02</v>
      </c>
      <c r="E1520">
        <v>1001.8</v>
      </c>
      <c r="F1520">
        <v>2.0908000000000002</v>
      </c>
      <c r="G1520">
        <v>-1.2591000000000001</v>
      </c>
      <c r="H1520">
        <v>0</v>
      </c>
      <c r="I1520" s="1">
        <v>224.54</v>
      </c>
      <c r="J1520" s="1">
        <v>974.94</v>
      </c>
      <c r="K1520" s="1">
        <v>211.19</v>
      </c>
      <c r="L1520">
        <v>156.41</v>
      </c>
      <c r="M1520">
        <v>1023.2</v>
      </c>
      <c r="N1520">
        <v>253.18</v>
      </c>
      <c r="O1520" s="1">
        <v>371.69</v>
      </c>
      <c r="P1520" s="1">
        <v>545.95000000000005</v>
      </c>
      <c r="Q1520" s="1">
        <v>853.02</v>
      </c>
      <c r="R1520">
        <v>312.26</v>
      </c>
      <c r="S1520">
        <v>671.88</v>
      </c>
      <c r="T1520">
        <v>479</v>
      </c>
      <c r="U1520" s="1">
        <v>210.35</v>
      </c>
      <c r="V1520" s="1">
        <v>927.92</v>
      </c>
      <c r="W1520" s="1">
        <v>55.905999999999999</v>
      </c>
    </row>
    <row r="1521" spans="1:23">
      <c r="A1521">
        <v>1520</v>
      </c>
      <c r="B1521">
        <v>6.0759999999999996</v>
      </c>
      <c r="C1521">
        <v>187.17</v>
      </c>
      <c r="D1521">
        <v>436.32</v>
      </c>
      <c r="E1521">
        <v>1001.2</v>
      </c>
      <c r="F1521">
        <v>0.41619</v>
      </c>
      <c r="G1521">
        <v>0.52097000000000004</v>
      </c>
      <c r="H1521">
        <v>0</v>
      </c>
      <c r="I1521" s="1">
        <v>224.58</v>
      </c>
      <c r="J1521" s="1">
        <v>975.49</v>
      </c>
      <c r="K1521" s="1">
        <v>214.73</v>
      </c>
      <c r="L1521">
        <v>157.36000000000001</v>
      </c>
      <c r="M1521">
        <v>1024.4000000000001</v>
      </c>
      <c r="N1521">
        <v>258.07</v>
      </c>
      <c r="O1521" s="1">
        <v>372.25</v>
      </c>
      <c r="P1521" s="1">
        <v>543.84</v>
      </c>
      <c r="Q1521" s="1">
        <v>852.08</v>
      </c>
      <c r="R1521">
        <v>312.94</v>
      </c>
      <c r="S1521">
        <v>667.65</v>
      </c>
      <c r="T1521">
        <v>476.93</v>
      </c>
      <c r="U1521" s="1">
        <v>207.88</v>
      </c>
      <c r="V1521" s="1">
        <v>930</v>
      </c>
      <c r="W1521" s="1">
        <v>59.225000000000001</v>
      </c>
    </row>
    <row r="1522" spans="1:23">
      <c r="A1522">
        <v>1521</v>
      </c>
      <c r="B1522">
        <v>6.08</v>
      </c>
      <c r="C1522">
        <v>187.04</v>
      </c>
      <c r="D1522">
        <v>436.54</v>
      </c>
      <c r="E1522">
        <v>1000.5</v>
      </c>
      <c r="F1522">
        <v>-0.40373999999999999</v>
      </c>
      <c r="G1522">
        <v>1.1657999999999999</v>
      </c>
      <c r="H1522">
        <v>0</v>
      </c>
      <c r="I1522" s="1">
        <v>224.48</v>
      </c>
      <c r="J1522" s="1">
        <v>975.65</v>
      </c>
      <c r="K1522" s="1">
        <v>218.22</v>
      </c>
      <c r="L1522">
        <v>159.27000000000001</v>
      </c>
      <c r="M1522">
        <v>1025.4000000000001</v>
      </c>
      <c r="N1522">
        <v>262.72000000000003</v>
      </c>
      <c r="O1522" s="1">
        <v>372.85</v>
      </c>
      <c r="P1522" s="1">
        <v>541.59</v>
      </c>
      <c r="Q1522" s="1">
        <v>850.96</v>
      </c>
      <c r="R1522">
        <v>313.52999999999997</v>
      </c>
      <c r="S1522">
        <v>663.11</v>
      </c>
      <c r="T1522">
        <v>474.7</v>
      </c>
      <c r="U1522" s="1">
        <v>204.84</v>
      </c>
      <c r="V1522" s="1">
        <v>930.65</v>
      </c>
      <c r="W1522" s="1">
        <v>62.607999999999997</v>
      </c>
    </row>
    <row r="1523" spans="1:23">
      <c r="A1523">
        <v>1522</v>
      </c>
      <c r="B1523">
        <v>6.0839999999999996</v>
      </c>
      <c r="C1523">
        <v>186.9</v>
      </c>
      <c r="D1523">
        <v>436.77</v>
      </c>
      <c r="E1523">
        <v>999.49</v>
      </c>
      <c r="F1523">
        <v>-0.68483000000000005</v>
      </c>
      <c r="G1523">
        <v>1.1792</v>
      </c>
      <c r="H1523">
        <v>0</v>
      </c>
      <c r="I1523" s="1">
        <v>224.72</v>
      </c>
      <c r="J1523" s="1">
        <v>975.18</v>
      </c>
      <c r="K1523" s="1">
        <v>220.81</v>
      </c>
      <c r="L1523">
        <v>161.80000000000001</v>
      </c>
      <c r="M1523">
        <v>1026.3</v>
      </c>
      <c r="N1523">
        <v>266.58</v>
      </c>
      <c r="O1523" s="1">
        <v>373.28</v>
      </c>
      <c r="P1523" s="1">
        <v>539.34</v>
      </c>
      <c r="Q1523" s="1">
        <v>849.87</v>
      </c>
      <c r="R1523">
        <v>314.13</v>
      </c>
      <c r="S1523">
        <v>658.49</v>
      </c>
      <c r="T1523">
        <v>472.46</v>
      </c>
      <c r="U1523" s="1">
        <v>201.15</v>
      </c>
      <c r="V1523" s="1">
        <v>930.31</v>
      </c>
      <c r="W1523" s="1">
        <v>65.552999999999997</v>
      </c>
    </row>
    <row r="1524" spans="1:23">
      <c r="A1524">
        <v>1523</v>
      </c>
      <c r="B1524">
        <v>6.0880000000000001</v>
      </c>
      <c r="C1524">
        <v>186.83</v>
      </c>
      <c r="D1524">
        <v>436.92</v>
      </c>
      <c r="E1524">
        <v>998.25</v>
      </c>
      <c r="F1524">
        <v>-0.69594999999999996</v>
      </c>
      <c r="G1524">
        <v>0.90207999999999999</v>
      </c>
      <c r="H1524">
        <v>0</v>
      </c>
      <c r="I1524" s="1">
        <v>225.24</v>
      </c>
      <c r="J1524" s="1">
        <v>973.76</v>
      </c>
      <c r="K1524" s="1">
        <v>222.72</v>
      </c>
      <c r="L1524">
        <v>164.54</v>
      </c>
      <c r="M1524">
        <v>1026.4000000000001</v>
      </c>
      <c r="N1524">
        <v>270.07</v>
      </c>
      <c r="O1524" s="1">
        <v>373.75</v>
      </c>
      <c r="P1524" s="1">
        <v>537.08000000000004</v>
      </c>
      <c r="Q1524" s="1">
        <v>848.51</v>
      </c>
      <c r="R1524">
        <v>314.73</v>
      </c>
      <c r="S1524">
        <v>653.65</v>
      </c>
      <c r="T1524">
        <v>470.01</v>
      </c>
      <c r="U1524" s="1">
        <v>197.24</v>
      </c>
      <c r="V1524" s="1">
        <v>929.51</v>
      </c>
      <c r="W1524" s="1">
        <v>68.11</v>
      </c>
    </row>
    <row r="1525" spans="1:23">
      <c r="A1525">
        <v>1524</v>
      </c>
      <c r="B1525">
        <v>6.0919999999999996</v>
      </c>
      <c r="C1525">
        <v>186.74</v>
      </c>
      <c r="D1525">
        <v>437.04</v>
      </c>
      <c r="E1525">
        <v>996.88</v>
      </c>
      <c r="F1525">
        <v>-0.60741999999999996</v>
      </c>
      <c r="G1525">
        <v>0.50058999999999998</v>
      </c>
      <c r="H1525">
        <v>0</v>
      </c>
      <c r="I1525" s="1">
        <v>225.87</v>
      </c>
      <c r="J1525" s="1">
        <v>971.97</v>
      </c>
      <c r="K1525" s="1">
        <v>224.03</v>
      </c>
      <c r="L1525">
        <v>167.58</v>
      </c>
      <c r="M1525">
        <v>1026</v>
      </c>
      <c r="N1525">
        <v>272.81</v>
      </c>
      <c r="O1525" s="1">
        <v>374.22</v>
      </c>
      <c r="P1525" s="1">
        <v>534.89</v>
      </c>
      <c r="Q1525" s="1">
        <v>847.13</v>
      </c>
      <c r="R1525">
        <v>315.2</v>
      </c>
      <c r="S1525">
        <v>648.67999999999995</v>
      </c>
      <c r="T1525">
        <v>467.54</v>
      </c>
      <c r="U1525" s="1">
        <v>193.14</v>
      </c>
      <c r="V1525" s="1">
        <v>928.33</v>
      </c>
      <c r="W1525" s="1">
        <v>70.13</v>
      </c>
    </row>
    <row r="1526" spans="1:23">
      <c r="A1526">
        <v>1525</v>
      </c>
      <c r="B1526">
        <v>6.0960000000000001</v>
      </c>
      <c r="C1526">
        <v>186.6</v>
      </c>
      <c r="D1526">
        <v>437.16</v>
      </c>
      <c r="E1526">
        <v>995.35</v>
      </c>
      <c r="F1526">
        <v>-0.48432999999999998</v>
      </c>
      <c r="G1526">
        <v>4.4032999999999997E-3</v>
      </c>
      <c r="H1526">
        <v>0</v>
      </c>
      <c r="I1526" s="1">
        <v>226.42</v>
      </c>
      <c r="J1526" s="1">
        <v>970.03</v>
      </c>
      <c r="K1526" s="1">
        <v>224.73</v>
      </c>
      <c r="L1526">
        <v>170.57</v>
      </c>
      <c r="M1526">
        <v>1024.9000000000001</v>
      </c>
      <c r="N1526">
        <v>275.11</v>
      </c>
      <c r="O1526" s="1">
        <v>374.69</v>
      </c>
      <c r="P1526" s="1">
        <v>532.69000000000005</v>
      </c>
      <c r="Q1526" s="1">
        <v>845.72</v>
      </c>
      <c r="R1526">
        <v>315.64</v>
      </c>
      <c r="S1526">
        <v>643.72</v>
      </c>
      <c r="T1526">
        <v>465.08</v>
      </c>
      <c r="U1526" s="1">
        <v>189.36</v>
      </c>
      <c r="V1526" s="1">
        <v>926.77</v>
      </c>
      <c r="W1526" s="1">
        <v>71.831999999999994</v>
      </c>
    </row>
    <row r="1527" spans="1:23">
      <c r="A1527">
        <v>1526</v>
      </c>
      <c r="B1527">
        <v>6.1</v>
      </c>
      <c r="C1527">
        <v>186.48</v>
      </c>
      <c r="D1527">
        <v>437.3</v>
      </c>
      <c r="E1527">
        <v>993.66</v>
      </c>
      <c r="F1527">
        <v>-0.29841000000000001</v>
      </c>
      <c r="G1527">
        <v>-0.63185000000000002</v>
      </c>
      <c r="H1527">
        <v>0</v>
      </c>
      <c r="I1527" s="1">
        <v>227.09</v>
      </c>
      <c r="J1527" s="1">
        <v>967.87</v>
      </c>
      <c r="K1527" s="1">
        <v>224.9</v>
      </c>
      <c r="L1527">
        <v>173.18</v>
      </c>
      <c r="M1527">
        <v>1023.5</v>
      </c>
      <c r="N1527">
        <v>276.64999999999998</v>
      </c>
      <c r="O1527" s="1">
        <v>375.13</v>
      </c>
      <c r="P1527" s="1">
        <v>530.5</v>
      </c>
      <c r="Q1527" s="1">
        <v>844.19</v>
      </c>
      <c r="R1527">
        <v>316.13</v>
      </c>
      <c r="S1527">
        <v>638.62</v>
      </c>
      <c r="T1527">
        <v>462.56</v>
      </c>
      <c r="U1527" s="1">
        <v>186.16</v>
      </c>
      <c r="V1527" s="1">
        <v>924.68</v>
      </c>
      <c r="W1527" s="1">
        <v>73.123999999999995</v>
      </c>
    </row>
    <row r="1528" spans="1:23">
      <c r="A1528">
        <v>1527</v>
      </c>
      <c r="B1528">
        <v>6.1040000000000001</v>
      </c>
      <c r="C1528">
        <v>186.33</v>
      </c>
      <c r="D1528">
        <v>437.41</v>
      </c>
      <c r="E1528">
        <v>991.82</v>
      </c>
      <c r="F1528">
        <v>5.2053000000000002E-2</v>
      </c>
      <c r="G1528">
        <v>-1.4501999999999999</v>
      </c>
      <c r="H1528">
        <v>0</v>
      </c>
      <c r="I1528" s="1">
        <v>227.83</v>
      </c>
      <c r="J1528" s="1">
        <v>965.67</v>
      </c>
      <c r="K1528" s="1">
        <v>224.79</v>
      </c>
      <c r="L1528">
        <v>175.37</v>
      </c>
      <c r="M1528">
        <v>1021.8</v>
      </c>
      <c r="N1528">
        <v>277.63</v>
      </c>
      <c r="O1528" s="1">
        <v>375.59</v>
      </c>
      <c r="P1528" s="1">
        <v>528.36</v>
      </c>
      <c r="Q1528" s="1">
        <v>842.62</v>
      </c>
      <c r="R1528">
        <v>316.66000000000003</v>
      </c>
      <c r="S1528">
        <v>633.48</v>
      </c>
      <c r="T1528">
        <v>459.97</v>
      </c>
      <c r="U1528" s="1">
        <v>183.44</v>
      </c>
      <c r="V1528" s="1">
        <v>922.12</v>
      </c>
      <c r="W1528" s="1">
        <v>74.298000000000002</v>
      </c>
    </row>
    <row r="1529" spans="1:23">
      <c r="A1529">
        <v>1528</v>
      </c>
      <c r="B1529">
        <v>6.1079999999999997</v>
      </c>
      <c r="C1529">
        <v>186.2</v>
      </c>
      <c r="D1529">
        <v>437.51</v>
      </c>
      <c r="E1529">
        <v>989.82</v>
      </c>
      <c r="F1529">
        <v>0.71033000000000002</v>
      </c>
      <c r="G1529">
        <v>-2.3889999999999998</v>
      </c>
      <c r="H1529">
        <v>0</v>
      </c>
      <c r="I1529" s="1">
        <v>228.6</v>
      </c>
      <c r="J1529" s="1">
        <v>963.41</v>
      </c>
      <c r="K1529" s="1">
        <v>224.35</v>
      </c>
      <c r="L1529">
        <v>177.25</v>
      </c>
      <c r="M1529">
        <v>1020</v>
      </c>
      <c r="N1529">
        <v>277.88</v>
      </c>
      <c r="O1529" s="1">
        <v>376.09</v>
      </c>
      <c r="P1529" s="1">
        <v>526.33000000000004</v>
      </c>
      <c r="Q1529" s="1">
        <v>841.09</v>
      </c>
      <c r="R1529">
        <v>317.05</v>
      </c>
      <c r="S1529">
        <v>628.14</v>
      </c>
      <c r="T1529">
        <v>457.34</v>
      </c>
      <c r="U1529" s="1">
        <v>181.55</v>
      </c>
      <c r="V1529" s="1">
        <v>918.93</v>
      </c>
      <c r="W1529" s="1">
        <v>75.236000000000004</v>
      </c>
    </row>
    <row r="1530" spans="1:23">
      <c r="A1530">
        <v>1529</v>
      </c>
      <c r="B1530">
        <v>6.1120000000000001</v>
      </c>
      <c r="C1530">
        <v>186.12</v>
      </c>
      <c r="D1530">
        <v>437.66</v>
      </c>
      <c r="E1530">
        <v>987.64</v>
      </c>
      <c r="F1530">
        <v>1.8026</v>
      </c>
      <c r="G1530">
        <v>-3.1581000000000001</v>
      </c>
      <c r="H1530">
        <v>0</v>
      </c>
      <c r="I1530" s="1">
        <v>229.44</v>
      </c>
      <c r="J1530" s="1">
        <v>960.89</v>
      </c>
      <c r="K1530" s="1">
        <v>223.75</v>
      </c>
      <c r="L1530">
        <v>179.11</v>
      </c>
      <c r="M1530">
        <v>1017.8</v>
      </c>
      <c r="N1530">
        <v>277.68</v>
      </c>
      <c r="O1530" s="1">
        <v>376.24</v>
      </c>
      <c r="P1530" s="1">
        <v>524.29</v>
      </c>
      <c r="Q1530" s="1">
        <v>839.37</v>
      </c>
      <c r="R1530">
        <v>317.66000000000003</v>
      </c>
      <c r="S1530">
        <v>622.74</v>
      </c>
      <c r="T1530">
        <v>454.63</v>
      </c>
      <c r="U1530" s="1">
        <v>180.28</v>
      </c>
      <c r="V1530" s="1">
        <v>915.11</v>
      </c>
      <c r="W1530" s="1">
        <v>75.936000000000007</v>
      </c>
    </row>
    <row r="1531" spans="1:23">
      <c r="A1531">
        <v>1530</v>
      </c>
      <c r="B1531">
        <v>6.1159999999999997</v>
      </c>
      <c r="C1531">
        <v>186.05</v>
      </c>
      <c r="D1531">
        <v>437.74</v>
      </c>
      <c r="E1531">
        <v>985.3</v>
      </c>
      <c r="F1531">
        <v>3.3321999999999998</v>
      </c>
      <c r="G1531">
        <v>-3.1008</v>
      </c>
      <c r="H1531">
        <v>0</v>
      </c>
      <c r="I1531" s="1">
        <v>230.06</v>
      </c>
      <c r="J1531" s="1">
        <v>958.09</v>
      </c>
      <c r="K1531" s="1">
        <v>222.86</v>
      </c>
      <c r="L1531">
        <v>180.35</v>
      </c>
      <c r="M1531">
        <v>1015.6</v>
      </c>
      <c r="N1531">
        <v>276.79000000000002</v>
      </c>
      <c r="O1531" s="1">
        <v>376.66</v>
      </c>
      <c r="P1531" s="1">
        <v>522.28</v>
      </c>
      <c r="Q1531" s="1">
        <v>837.58</v>
      </c>
      <c r="R1531">
        <v>318.55</v>
      </c>
      <c r="S1531">
        <v>617.15</v>
      </c>
      <c r="T1531">
        <v>451.77</v>
      </c>
      <c r="U1531" s="1">
        <v>179.72</v>
      </c>
      <c r="V1531" s="1">
        <v>910.5</v>
      </c>
      <c r="W1531" s="1">
        <v>76.320999999999998</v>
      </c>
    </row>
    <row r="1532" spans="1:23">
      <c r="A1532">
        <v>1531</v>
      </c>
      <c r="B1532">
        <v>6.12</v>
      </c>
      <c r="C1532">
        <v>186</v>
      </c>
      <c r="D1532">
        <v>437.83</v>
      </c>
      <c r="E1532">
        <v>982.76</v>
      </c>
      <c r="F1532">
        <v>5.0092999999999996</v>
      </c>
      <c r="G1532">
        <v>-1.093</v>
      </c>
      <c r="H1532">
        <v>71.986999999999995</v>
      </c>
      <c r="I1532" s="1">
        <v>230.72</v>
      </c>
      <c r="J1532" s="1">
        <v>955.08</v>
      </c>
      <c r="K1532" s="1">
        <v>221.76</v>
      </c>
      <c r="L1532">
        <v>181.57</v>
      </c>
      <c r="M1532">
        <v>1013</v>
      </c>
      <c r="N1532">
        <v>275.57</v>
      </c>
      <c r="O1532" s="1">
        <v>376.84</v>
      </c>
      <c r="P1532" s="1">
        <v>520.47</v>
      </c>
      <c r="Q1532" s="1">
        <v>835.74</v>
      </c>
      <c r="R1532">
        <v>319.36</v>
      </c>
      <c r="S1532">
        <v>611.65</v>
      </c>
      <c r="T1532">
        <v>448.61</v>
      </c>
      <c r="U1532" s="1">
        <v>179.86</v>
      </c>
      <c r="V1532" s="1">
        <v>905.47</v>
      </c>
      <c r="W1532" s="1">
        <v>76.504999999999995</v>
      </c>
    </row>
    <row r="1533" spans="1:23">
      <c r="A1533">
        <v>1532</v>
      </c>
      <c r="B1533">
        <v>6.1239999999999997</v>
      </c>
      <c r="C1533">
        <v>185.97</v>
      </c>
      <c r="D1533">
        <v>437.9</v>
      </c>
      <c r="E1533">
        <v>980.1</v>
      </c>
      <c r="F1533">
        <v>5.9684999999999997</v>
      </c>
      <c r="G1533">
        <v>4.6942000000000004</v>
      </c>
      <c r="H1533">
        <v>161.13</v>
      </c>
      <c r="I1533" s="1">
        <v>231.61</v>
      </c>
      <c r="J1533" s="1">
        <v>951.59</v>
      </c>
      <c r="K1533" s="1">
        <v>220.46</v>
      </c>
      <c r="L1533">
        <v>182.53</v>
      </c>
      <c r="M1533">
        <v>1010.4</v>
      </c>
      <c r="N1533">
        <v>273.89999999999998</v>
      </c>
      <c r="O1533" s="1">
        <v>376.87</v>
      </c>
      <c r="P1533" s="1">
        <v>518.59</v>
      </c>
      <c r="Q1533" s="1">
        <v>833.82</v>
      </c>
      <c r="R1533">
        <v>320.04000000000002</v>
      </c>
      <c r="S1533">
        <v>605.88</v>
      </c>
      <c r="T1533">
        <v>445.42</v>
      </c>
      <c r="U1533" s="1">
        <v>180.59</v>
      </c>
      <c r="V1533" s="1">
        <v>900.02</v>
      </c>
      <c r="W1533" s="1">
        <v>76.495000000000005</v>
      </c>
    </row>
    <row r="1534" spans="1:23">
      <c r="A1534">
        <v>1533</v>
      </c>
      <c r="B1534">
        <v>6.1280000000000001</v>
      </c>
      <c r="C1534">
        <v>185.95</v>
      </c>
      <c r="D1534">
        <v>437.97</v>
      </c>
      <c r="E1534">
        <v>977.3</v>
      </c>
      <c r="F1534">
        <v>4.1954000000000002</v>
      </c>
      <c r="G1534">
        <v>17.390999999999998</v>
      </c>
      <c r="H1534">
        <v>285.62</v>
      </c>
      <c r="I1534" s="1">
        <v>232.62</v>
      </c>
      <c r="J1534" s="1">
        <v>947.99</v>
      </c>
      <c r="K1534" s="1">
        <v>218.94</v>
      </c>
      <c r="L1534">
        <v>183.7</v>
      </c>
      <c r="M1534">
        <v>1007.4</v>
      </c>
      <c r="N1534">
        <v>271.74</v>
      </c>
      <c r="O1534" s="1">
        <v>377</v>
      </c>
      <c r="P1534" s="1">
        <v>516.91999999999996</v>
      </c>
      <c r="Q1534" s="1">
        <v>831.77</v>
      </c>
      <c r="R1534">
        <v>320.68</v>
      </c>
      <c r="S1534">
        <v>599.99</v>
      </c>
      <c r="T1534">
        <v>442.09</v>
      </c>
      <c r="U1534" s="1">
        <v>181.88</v>
      </c>
      <c r="V1534" s="1">
        <v>894.06</v>
      </c>
      <c r="W1534" s="1">
        <v>76.144000000000005</v>
      </c>
    </row>
    <row r="1535" spans="1:23">
      <c r="A1535">
        <v>1534</v>
      </c>
      <c r="B1535">
        <v>6.1319999999999997</v>
      </c>
      <c r="C1535">
        <v>185.98</v>
      </c>
      <c r="D1535">
        <v>438.06</v>
      </c>
      <c r="E1535">
        <v>974.43</v>
      </c>
      <c r="F1535">
        <v>-2.5918000000000001</v>
      </c>
      <c r="G1535">
        <v>39.280999999999999</v>
      </c>
      <c r="H1535">
        <v>436.98</v>
      </c>
      <c r="I1535" s="1">
        <v>233.85</v>
      </c>
      <c r="J1535" s="1">
        <v>944.04</v>
      </c>
      <c r="K1535" s="1">
        <v>217.42</v>
      </c>
      <c r="L1535">
        <v>184.6</v>
      </c>
      <c r="M1535">
        <v>1004.3</v>
      </c>
      <c r="N1535">
        <v>269.41000000000003</v>
      </c>
      <c r="O1535" s="1">
        <v>376.94</v>
      </c>
      <c r="P1535" s="1">
        <v>515.17999999999995</v>
      </c>
      <c r="Q1535" s="1">
        <v>829.69</v>
      </c>
      <c r="R1535">
        <v>321.33</v>
      </c>
      <c r="S1535">
        <v>594.12</v>
      </c>
      <c r="T1535">
        <v>438.66</v>
      </c>
      <c r="U1535" s="1">
        <v>183.87</v>
      </c>
      <c r="V1535" s="1">
        <v>887.98</v>
      </c>
      <c r="W1535" s="1">
        <v>75.522999999999996</v>
      </c>
    </row>
    <row r="1536" spans="1:23">
      <c r="A1536">
        <v>1535</v>
      </c>
      <c r="B1536">
        <v>6.1360000000000001</v>
      </c>
      <c r="C1536">
        <v>186.03</v>
      </c>
      <c r="D1536">
        <v>438.11</v>
      </c>
      <c r="E1536">
        <v>971.56</v>
      </c>
      <c r="F1536">
        <v>-13.371</v>
      </c>
      <c r="G1536">
        <v>70.866</v>
      </c>
      <c r="H1536">
        <v>594.47</v>
      </c>
      <c r="I1536" s="1">
        <v>235.12</v>
      </c>
      <c r="J1536" s="1">
        <v>939.87</v>
      </c>
      <c r="K1536" s="1">
        <v>215.69</v>
      </c>
      <c r="L1536">
        <v>185.63</v>
      </c>
      <c r="M1536">
        <v>1000.6</v>
      </c>
      <c r="N1536">
        <v>266.73</v>
      </c>
      <c r="O1536" s="1">
        <v>376.6</v>
      </c>
      <c r="P1536" s="1">
        <v>513.6</v>
      </c>
      <c r="Q1536" s="1">
        <v>827.28</v>
      </c>
      <c r="R1536">
        <v>321.92</v>
      </c>
      <c r="S1536">
        <v>588.21</v>
      </c>
      <c r="T1536">
        <v>435.19</v>
      </c>
      <c r="U1536" s="1">
        <v>186.31</v>
      </c>
      <c r="V1536" s="1">
        <v>881.63</v>
      </c>
      <c r="W1536" s="1">
        <v>74.650999999999996</v>
      </c>
    </row>
    <row r="1537" spans="1:23">
      <c r="A1537">
        <v>1536</v>
      </c>
      <c r="B1537">
        <v>6.14</v>
      </c>
      <c r="C1537">
        <v>186.04</v>
      </c>
      <c r="D1537">
        <v>438.19</v>
      </c>
      <c r="E1537">
        <v>968.68</v>
      </c>
      <c r="F1537">
        <v>-23.928000000000001</v>
      </c>
      <c r="G1537">
        <v>109.84</v>
      </c>
      <c r="H1537">
        <v>729.88</v>
      </c>
      <c r="I1537" s="1">
        <v>236.4</v>
      </c>
      <c r="J1537" s="1">
        <v>935.39</v>
      </c>
      <c r="K1537" s="1">
        <v>213.8</v>
      </c>
      <c r="L1537">
        <v>186.74</v>
      </c>
      <c r="M1537">
        <v>996.59</v>
      </c>
      <c r="N1537">
        <v>263.81</v>
      </c>
      <c r="O1537" s="1">
        <v>375.92</v>
      </c>
      <c r="P1537" s="1">
        <v>512.16</v>
      </c>
      <c r="Q1537" s="1">
        <v>824.85</v>
      </c>
      <c r="R1537">
        <v>322.43</v>
      </c>
      <c r="S1537">
        <v>582.15</v>
      </c>
      <c r="T1537">
        <v>431.74</v>
      </c>
      <c r="U1537" s="1">
        <v>189.33</v>
      </c>
      <c r="V1537" s="1">
        <v>875.09</v>
      </c>
      <c r="W1537" s="1">
        <v>73.478999999999999</v>
      </c>
    </row>
    <row r="1538" spans="1:23">
      <c r="A1538">
        <v>1537</v>
      </c>
      <c r="B1538">
        <v>6.1440000000000001</v>
      </c>
      <c r="C1538">
        <v>186.01</v>
      </c>
      <c r="D1538">
        <v>438.34</v>
      </c>
      <c r="E1538">
        <v>965.94</v>
      </c>
      <c r="F1538">
        <v>-30.969000000000001</v>
      </c>
      <c r="G1538">
        <v>149.35</v>
      </c>
      <c r="H1538">
        <v>821.42</v>
      </c>
      <c r="I1538" s="1">
        <v>238.22</v>
      </c>
      <c r="J1538" s="1">
        <v>930.6</v>
      </c>
      <c r="K1538" s="1">
        <v>211.9</v>
      </c>
      <c r="L1538">
        <v>187.75</v>
      </c>
      <c r="M1538">
        <v>992.16</v>
      </c>
      <c r="N1538">
        <v>260.77</v>
      </c>
      <c r="O1538" s="1">
        <v>375.14</v>
      </c>
      <c r="P1538" s="1">
        <v>510.71</v>
      </c>
      <c r="Q1538" s="1">
        <v>822.27</v>
      </c>
      <c r="R1538">
        <v>322.87</v>
      </c>
      <c r="S1538">
        <v>576.14</v>
      </c>
      <c r="T1538">
        <v>428.48</v>
      </c>
      <c r="U1538" s="1">
        <v>192.86</v>
      </c>
      <c r="V1538" s="1">
        <v>868.32</v>
      </c>
      <c r="W1538" s="1">
        <v>72.188999999999993</v>
      </c>
    </row>
    <row r="1539" spans="1:23">
      <c r="A1539">
        <v>1538</v>
      </c>
      <c r="B1539">
        <v>6.1479999999999997</v>
      </c>
      <c r="C1539">
        <v>185.97</v>
      </c>
      <c r="D1539">
        <v>438.71</v>
      </c>
      <c r="E1539">
        <v>963.36</v>
      </c>
      <c r="F1539">
        <v>-34.078000000000003</v>
      </c>
      <c r="G1539">
        <v>181.51</v>
      </c>
      <c r="H1539">
        <v>864.63</v>
      </c>
      <c r="I1539" s="1">
        <v>240.15</v>
      </c>
      <c r="J1539" s="1">
        <v>925.46</v>
      </c>
      <c r="K1539" s="1">
        <v>210.24</v>
      </c>
      <c r="L1539">
        <v>189.03</v>
      </c>
      <c r="M1539">
        <v>987.37</v>
      </c>
      <c r="N1539">
        <v>257.54000000000002</v>
      </c>
      <c r="O1539" s="1">
        <v>374.23</v>
      </c>
      <c r="P1539" s="1">
        <v>509.42</v>
      </c>
      <c r="Q1539" s="1">
        <v>819.61</v>
      </c>
      <c r="R1539">
        <v>323.06</v>
      </c>
      <c r="S1539">
        <v>569.98</v>
      </c>
      <c r="T1539">
        <v>425.27</v>
      </c>
      <c r="U1539" s="1">
        <v>196.9</v>
      </c>
      <c r="V1539" s="1">
        <v>861.16</v>
      </c>
      <c r="W1539" s="1">
        <v>70.677999999999997</v>
      </c>
    </row>
    <row r="1540" spans="1:23">
      <c r="A1540">
        <v>1539</v>
      </c>
      <c r="B1540">
        <v>6.1520000000000001</v>
      </c>
      <c r="C1540">
        <v>185.94</v>
      </c>
      <c r="D1540">
        <v>439.22</v>
      </c>
      <c r="E1540">
        <v>960.89</v>
      </c>
      <c r="F1540">
        <v>-32.552999999999997</v>
      </c>
      <c r="G1540">
        <v>201.81</v>
      </c>
      <c r="H1540">
        <v>870.95</v>
      </c>
      <c r="I1540" s="1">
        <v>242.34</v>
      </c>
      <c r="J1540" s="1">
        <v>919.89</v>
      </c>
      <c r="K1540" s="1">
        <v>208.33</v>
      </c>
      <c r="L1540">
        <v>190.46</v>
      </c>
      <c r="M1540">
        <v>982.24</v>
      </c>
      <c r="N1540">
        <v>254.28</v>
      </c>
      <c r="O1540" s="1">
        <v>373.08</v>
      </c>
      <c r="P1540" s="1">
        <v>508.05</v>
      </c>
      <c r="Q1540" s="1">
        <v>816.74</v>
      </c>
      <c r="R1540">
        <v>323.08999999999997</v>
      </c>
      <c r="S1540">
        <v>563.64</v>
      </c>
      <c r="T1540">
        <v>422.13</v>
      </c>
      <c r="U1540" s="1">
        <v>201.42</v>
      </c>
      <c r="V1540" s="1">
        <v>853.79</v>
      </c>
      <c r="W1540" s="1">
        <v>69.201999999999998</v>
      </c>
    </row>
    <row r="1541" spans="1:23">
      <c r="A1541">
        <v>1540</v>
      </c>
      <c r="B1541">
        <v>6.1559999999999997</v>
      </c>
      <c r="C1541">
        <v>185.94</v>
      </c>
      <c r="D1541">
        <v>439.77</v>
      </c>
      <c r="E1541">
        <v>958.52</v>
      </c>
      <c r="F1541">
        <v>-23.981000000000002</v>
      </c>
      <c r="G1541">
        <v>212.07</v>
      </c>
      <c r="H1541">
        <v>860.53</v>
      </c>
      <c r="I1541" s="1">
        <v>244.64</v>
      </c>
      <c r="J1541" s="1">
        <v>913.87</v>
      </c>
      <c r="K1541" s="1">
        <v>206.42</v>
      </c>
      <c r="L1541">
        <v>191.94</v>
      </c>
      <c r="M1541">
        <v>976.77</v>
      </c>
      <c r="N1541">
        <v>250.83</v>
      </c>
      <c r="O1541" s="1">
        <v>372.23</v>
      </c>
      <c r="P1541" s="1">
        <v>506.87</v>
      </c>
      <c r="Q1541" s="1">
        <v>813.75</v>
      </c>
      <c r="R1541">
        <v>323.23</v>
      </c>
      <c r="S1541">
        <v>557.25</v>
      </c>
      <c r="T1541">
        <v>419.03</v>
      </c>
      <c r="U1541" s="1">
        <v>206.42</v>
      </c>
      <c r="V1541" s="1">
        <v>846.04</v>
      </c>
      <c r="W1541" s="1">
        <v>67.575999999999993</v>
      </c>
    </row>
    <row r="1542" spans="1:23">
      <c r="A1542">
        <v>1541</v>
      </c>
      <c r="B1542">
        <v>6.16</v>
      </c>
      <c r="C1542">
        <v>185.89</v>
      </c>
      <c r="D1542">
        <v>440.23</v>
      </c>
      <c r="E1542">
        <v>956.29</v>
      </c>
      <c r="F1542">
        <v>-7.8912000000000004</v>
      </c>
      <c r="G1542">
        <v>220.66</v>
      </c>
      <c r="H1542">
        <v>855.6</v>
      </c>
      <c r="I1542" s="1">
        <v>247.29</v>
      </c>
      <c r="J1542" s="1">
        <v>907.45</v>
      </c>
      <c r="K1542" s="1">
        <v>204.47</v>
      </c>
      <c r="L1542">
        <v>193.88</v>
      </c>
      <c r="M1542">
        <v>971</v>
      </c>
      <c r="N1542">
        <v>246.97</v>
      </c>
      <c r="O1542" s="1">
        <v>371.05</v>
      </c>
      <c r="P1542" s="1">
        <v>505.43</v>
      </c>
      <c r="Q1542" s="1">
        <v>810.59</v>
      </c>
      <c r="R1542">
        <v>322.69</v>
      </c>
      <c r="S1542">
        <v>550.65</v>
      </c>
      <c r="T1542">
        <v>416.06</v>
      </c>
      <c r="U1542" s="1">
        <v>211.86</v>
      </c>
      <c r="V1542" s="1">
        <v>837.98</v>
      </c>
      <c r="W1542" s="1">
        <v>65.947000000000003</v>
      </c>
    </row>
    <row r="1543" spans="1:23">
      <c r="A1543">
        <v>1542</v>
      </c>
      <c r="B1543">
        <v>6.1639999999999997</v>
      </c>
      <c r="C1543">
        <v>186.04</v>
      </c>
      <c r="D1543">
        <v>440.46</v>
      </c>
      <c r="E1543">
        <v>954.19</v>
      </c>
      <c r="F1543">
        <v>10.305</v>
      </c>
      <c r="G1543">
        <v>235.03</v>
      </c>
      <c r="H1543">
        <v>872.7</v>
      </c>
      <c r="I1543" s="1">
        <v>250.08</v>
      </c>
      <c r="J1543" s="1">
        <v>900.65</v>
      </c>
      <c r="K1543" s="1">
        <v>202.7</v>
      </c>
      <c r="L1543">
        <v>195.66</v>
      </c>
      <c r="M1543">
        <v>964.96</v>
      </c>
      <c r="N1543">
        <v>243.08</v>
      </c>
      <c r="O1543" s="1">
        <v>370.27</v>
      </c>
      <c r="P1543" s="1">
        <v>504.14</v>
      </c>
      <c r="Q1543" s="1">
        <v>807.47</v>
      </c>
      <c r="R1543">
        <v>322.56</v>
      </c>
      <c r="S1543">
        <v>543.58000000000004</v>
      </c>
      <c r="T1543">
        <v>413.02</v>
      </c>
      <c r="U1543" s="1">
        <v>217.49</v>
      </c>
      <c r="V1543" s="1">
        <v>829.45</v>
      </c>
      <c r="W1543" s="1">
        <v>64.397999999999996</v>
      </c>
    </row>
    <row r="1544" spans="1:23">
      <c r="A1544">
        <v>1543</v>
      </c>
      <c r="B1544">
        <v>6.1680000000000001</v>
      </c>
      <c r="C1544">
        <v>186.3</v>
      </c>
      <c r="D1544">
        <v>440.6</v>
      </c>
      <c r="E1544">
        <v>952.16</v>
      </c>
      <c r="F1544">
        <v>22.97</v>
      </c>
      <c r="G1544">
        <v>255.11</v>
      </c>
      <c r="H1544">
        <v>915.52</v>
      </c>
      <c r="I1544" s="1">
        <v>252.83</v>
      </c>
      <c r="J1544" s="1">
        <v>893.62</v>
      </c>
      <c r="K1544" s="1">
        <v>200.58</v>
      </c>
      <c r="L1544">
        <v>197.65</v>
      </c>
      <c r="M1544">
        <v>958.56</v>
      </c>
      <c r="N1544">
        <v>239.05</v>
      </c>
      <c r="O1544" s="1">
        <v>369.21</v>
      </c>
      <c r="P1544" s="1">
        <v>502.61</v>
      </c>
      <c r="Q1544" s="1">
        <v>804.25</v>
      </c>
      <c r="R1544">
        <v>321.85000000000002</v>
      </c>
      <c r="S1544">
        <v>536.16</v>
      </c>
      <c r="T1544">
        <v>410.16</v>
      </c>
      <c r="U1544" s="1">
        <v>223.38</v>
      </c>
      <c r="V1544" s="1">
        <v>820.57</v>
      </c>
      <c r="W1544" s="1">
        <v>62.878</v>
      </c>
    </row>
    <row r="1545" spans="1:23">
      <c r="A1545">
        <v>1544</v>
      </c>
      <c r="B1545">
        <v>6.1719999999999997</v>
      </c>
      <c r="C1545">
        <v>186.65</v>
      </c>
      <c r="D1545">
        <v>440.78</v>
      </c>
      <c r="E1545">
        <v>950.25</v>
      </c>
      <c r="F1545">
        <v>26.161000000000001</v>
      </c>
      <c r="G1545">
        <v>270.27999999999997</v>
      </c>
      <c r="H1545">
        <v>974.88</v>
      </c>
      <c r="I1545" s="1">
        <v>255.77</v>
      </c>
      <c r="J1545" s="1">
        <v>886.12</v>
      </c>
      <c r="K1545" s="1">
        <v>198.77</v>
      </c>
      <c r="L1545">
        <v>200.05</v>
      </c>
      <c r="M1545">
        <v>951.83</v>
      </c>
      <c r="N1545">
        <v>234.9</v>
      </c>
      <c r="O1545" s="1">
        <v>368.15</v>
      </c>
      <c r="P1545" s="1">
        <v>500.91</v>
      </c>
      <c r="Q1545" s="1">
        <v>800.92</v>
      </c>
      <c r="R1545">
        <v>321.32</v>
      </c>
      <c r="S1545">
        <v>528.57000000000005</v>
      </c>
      <c r="T1545">
        <v>407.31</v>
      </c>
      <c r="U1545" s="1">
        <v>229.5</v>
      </c>
      <c r="V1545" s="1">
        <v>811.33</v>
      </c>
      <c r="W1545" s="1">
        <v>61.451000000000001</v>
      </c>
    </row>
    <row r="1546" spans="1:23">
      <c r="A1546">
        <v>1545</v>
      </c>
      <c r="B1546">
        <v>6.1760000000000002</v>
      </c>
      <c r="C1546">
        <v>187.01</v>
      </c>
      <c r="D1546">
        <v>440.91</v>
      </c>
      <c r="E1546">
        <v>948.35</v>
      </c>
      <c r="F1546">
        <v>21.1</v>
      </c>
      <c r="G1546">
        <v>267.26</v>
      </c>
      <c r="H1546">
        <v>1036.9000000000001</v>
      </c>
      <c r="I1546" s="1">
        <v>259.12</v>
      </c>
      <c r="J1546" s="1">
        <v>878.26</v>
      </c>
      <c r="K1546" s="1">
        <v>196.77</v>
      </c>
      <c r="L1546">
        <v>202.4</v>
      </c>
      <c r="M1546">
        <v>944.97</v>
      </c>
      <c r="N1546">
        <v>230.44</v>
      </c>
      <c r="O1546" s="1">
        <v>367.12</v>
      </c>
      <c r="P1546" s="1">
        <v>499.13</v>
      </c>
      <c r="Q1546" s="1">
        <v>797.66</v>
      </c>
      <c r="R1546">
        <v>320.79000000000002</v>
      </c>
      <c r="S1546">
        <v>520.48</v>
      </c>
      <c r="T1546">
        <v>404.63</v>
      </c>
      <c r="U1546" s="1">
        <v>235.92</v>
      </c>
      <c r="V1546" s="1">
        <v>801.39</v>
      </c>
      <c r="W1546" s="1">
        <v>60.051000000000002</v>
      </c>
    </row>
    <row r="1547" spans="1:23">
      <c r="A1547">
        <v>1546</v>
      </c>
      <c r="B1547">
        <v>6.18</v>
      </c>
      <c r="C1547">
        <v>187.32</v>
      </c>
      <c r="D1547">
        <v>441.08</v>
      </c>
      <c r="E1547">
        <v>946.56</v>
      </c>
      <c r="F1547">
        <v>9.6281999999999996</v>
      </c>
      <c r="G1547">
        <v>243.31</v>
      </c>
      <c r="H1547">
        <v>1089.3</v>
      </c>
      <c r="I1547" s="1">
        <v>262.45</v>
      </c>
      <c r="J1547" s="1">
        <v>870.08</v>
      </c>
      <c r="K1547" s="1">
        <v>194.82</v>
      </c>
      <c r="L1547">
        <v>204.93</v>
      </c>
      <c r="M1547">
        <v>937.63</v>
      </c>
      <c r="N1547">
        <v>225.99</v>
      </c>
      <c r="O1547" s="1">
        <v>365.9</v>
      </c>
      <c r="P1547" s="1">
        <v>497.22</v>
      </c>
      <c r="Q1547" s="1">
        <v>794.32</v>
      </c>
      <c r="R1547">
        <v>319.77</v>
      </c>
      <c r="S1547">
        <v>512.02</v>
      </c>
      <c r="T1547">
        <v>402.13</v>
      </c>
      <c r="U1547" s="1">
        <v>242.47</v>
      </c>
      <c r="V1547" s="1">
        <v>791.28</v>
      </c>
      <c r="W1547" s="1">
        <v>58.783000000000001</v>
      </c>
    </row>
    <row r="1548" spans="1:23">
      <c r="A1548">
        <v>1547</v>
      </c>
      <c r="B1548">
        <v>6.1840000000000002</v>
      </c>
      <c r="C1548">
        <v>187.53</v>
      </c>
      <c r="D1548">
        <v>441.28</v>
      </c>
      <c r="E1548">
        <v>944.87</v>
      </c>
      <c r="F1548">
        <v>-7.6848000000000001</v>
      </c>
      <c r="G1548">
        <v>209.64</v>
      </c>
      <c r="H1548">
        <v>1125.3</v>
      </c>
      <c r="I1548" s="1">
        <v>265.77</v>
      </c>
      <c r="J1548" s="1">
        <v>861.48</v>
      </c>
      <c r="K1548" s="1">
        <v>192.77</v>
      </c>
      <c r="L1548">
        <v>207.82</v>
      </c>
      <c r="M1548">
        <v>929.8</v>
      </c>
      <c r="N1548">
        <v>221.5</v>
      </c>
      <c r="O1548" s="1">
        <v>364.87</v>
      </c>
      <c r="P1548" s="1">
        <v>495.45</v>
      </c>
      <c r="Q1548" s="1">
        <v>791.31</v>
      </c>
      <c r="R1548">
        <v>318.85000000000002</v>
      </c>
      <c r="S1548">
        <v>503.51</v>
      </c>
      <c r="T1548">
        <v>399.85</v>
      </c>
      <c r="U1548" s="1">
        <v>249.09</v>
      </c>
      <c r="V1548" s="1">
        <v>780.69</v>
      </c>
      <c r="W1548" s="1">
        <v>57.665999999999997</v>
      </c>
    </row>
    <row r="1549" spans="1:23">
      <c r="A1549">
        <v>1548</v>
      </c>
      <c r="B1549">
        <v>6.1879999999999997</v>
      </c>
      <c r="C1549">
        <v>187.73</v>
      </c>
      <c r="D1549">
        <v>441.46</v>
      </c>
      <c r="E1549">
        <v>943.31</v>
      </c>
      <c r="F1549">
        <v>-26.818000000000001</v>
      </c>
      <c r="G1549">
        <v>179.56</v>
      </c>
      <c r="H1549">
        <v>1144.9000000000001</v>
      </c>
      <c r="I1549" s="1">
        <v>269.16000000000003</v>
      </c>
      <c r="J1549" s="1">
        <v>852.43</v>
      </c>
      <c r="K1549" s="1">
        <v>190.79</v>
      </c>
      <c r="L1549">
        <v>210.75</v>
      </c>
      <c r="M1549">
        <v>921.64</v>
      </c>
      <c r="N1549">
        <v>216.78</v>
      </c>
      <c r="O1549" s="1">
        <v>363.66</v>
      </c>
      <c r="P1549" s="1">
        <v>493.55</v>
      </c>
      <c r="Q1549" s="1">
        <v>788.29</v>
      </c>
      <c r="R1549">
        <v>317.75</v>
      </c>
      <c r="S1549">
        <v>494.47</v>
      </c>
      <c r="T1549">
        <v>397.74</v>
      </c>
      <c r="U1549" s="1">
        <v>255.48</v>
      </c>
      <c r="V1549" s="1">
        <v>770.2</v>
      </c>
      <c r="W1549" s="1">
        <v>56.795000000000002</v>
      </c>
    </row>
    <row r="1550" spans="1:23">
      <c r="A1550">
        <v>1549</v>
      </c>
      <c r="B1550">
        <v>6.1920000000000002</v>
      </c>
      <c r="C1550">
        <v>187.88</v>
      </c>
      <c r="D1550">
        <v>441.69</v>
      </c>
      <c r="E1550">
        <v>941.9</v>
      </c>
      <c r="F1550">
        <v>-39.167999999999999</v>
      </c>
      <c r="G1550">
        <v>155.74</v>
      </c>
      <c r="H1550">
        <v>1154</v>
      </c>
      <c r="I1550" s="1">
        <v>272.63</v>
      </c>
      <c r="J1550" s="1">
        <v>842.94</v>
      </c>
      <c r="K1550" s="1">
        <v>188.71</v>
      </c>
      <c r="L1550">
        <v>213.69</v>
      </c>
      <c r="M1550">
        <v>913.04</v>
      </c>
      <c r="N1550">
        <v>212.07</v>
      </c>
      <c r="O1550" s="1">
        <v>362.36</v>
      </c>
      <c r="P1550" s="1">
        <v>491.7</v>
      </c>
      <c r="Q1550" s="1">
        <v>785.55</v>
      </c>
      <c r="R1550">
        <v>316.55</v>
      </c>
      <c r="S1550">
        <v>485.4</v>
      </c>
      <c r="T1550">
        <v>395.93</v>
      </c>
      <c r="U1550" s="1">
        <v>261.93</v>
      </c>
      <c r="V1550" s="1">
        <v>758.72</v>
      </c>
      <c r="W1550" s="1">
        <v>55.872</v>
      </c>
    </row>
    <row r="1551" spans="1:23">
      <c r="A1551">
        <v>1550</v>
      </c>
      <c r="B1551">
        <v>6.1959999999999997</v>
      </c>
      <c r="C1551">
        <v>187.95</v>
      </c>
      <c r="D1551">
        <v>442.01</v>
      </c>
      <c r="E1551">
        <v>940.69</v>
      </c>
      <c r="F1551">
        <v>-39.832999999999998</v>
      </c>
      <c r="G1551">
        <v>132.52000000000001</v>
      </c>
      <c r="H1551">
        <v>1160.9000000000001</v>
      </c>
      <c r="I1551" s="1">
        <v>276.14</v>
      </c>
      <c r="J1551" s="1">
        <v>832.94</v>
      </c>
      <c r="K1551" s="1">
        <v>186.58</v>
      </c>
      <c r="L1551">
        <v>216.76</v>
      </c>
      <c r="M1551">
        <v>903.98</v>
      </c>
      <c r="N1551">
        <v>207.37</v>
      </c>
      <c r="O1551" s="1">
        <v>361.32</v>
      </c>
      <c r="P1551" s="1">
        <v>490.03</v>
      </c>
      <c r="Q1551" s="1">
        <v>783.14</v>
      </c>
      <c r="R1551">
        <v>315.08</v>
      </c>
      <c r="S1551">
        <v>476.16</v>
      </c>
      <c r="T1551">
        <v>394.48</v>
      </c>
      <c r="U1551" s="1">
        <v>268.26</v>
      </c>
      <c r="V1551" s="1">
        <v>747.02</v>
      </c>
      <c r="W1551" s="1">
        <v>54.927</v>
      </c>
    </row>
    <row r="1552" spans="1:23">
      <c r="A1552">
        <v>1551</v>
      </c>
      <c r="B1552">
        <v>6.2</v>
      </c>
      <c r="C1552">
        <v>188.02</v>
      </c>
      <c r="D1552">
        <v>442.36</v>
      </c>
      <c r="E1552">
        <v>939.6</v>
      </c>
      <c r="F1552">
        <v>-32.68</v>
      </c>
      <c r="G1552">
        <v>107.8</v>
      </c>
      <c r="H1552">
        <v>1171.4000000000001</v>
      </c>
      <c r="I1552" s="1">
        <v>279.79000000000002</v>
      </c>
      <c r="J1552" s="1">
        <v>822.69</v>
      </c>
      <c r="K1552" s="1">
        <v>184.17</v>
      </c>
      <c r="L1552">
        <v>220.23</v>
      </c>
      <c r="M1552">
        <v>894.64</v>
      </c>
      <c r="N1552">
        <v>202.35</v>
      </c>
      <c r="O1552" s="1">
        <v>360.05</v>
      </c>
      <c r="P1552" s="1">
        <v>488.31</v>
      </c>
      <c r="Q1552" s="1">
        <v>781.05</v>
      </c>
      <c r="R1552">
        <v>313.70999999999998</v>
      </c>
      <c r="S1552">
        <v>466.76</v>
      </c>
      <c r="T1552">
        <v>393.46</v>
      </c>
      <c r="U1552" s="1">
        <v>274.38</v>
      </c>
      <c r="V1552" s="1">
        <v>734.64</v>
      </c>
      <c r="W1552" s="1">
        <v>54.107999999999997</v>
      </c>
    </row>
    <row r="1553" spans="1:23">
      <c r="A1553">
        <v>1552</v>
      </c>
      <c r="B1553">
        <v>6.2039999999999997</v>
      </c>
      <c r="C1553">
        <v>188.07</v>
      </c>
      <c r="D1553">
        <v>442.63</v>
      </c>
      <c r="E1553">
        <v>938.75</v>
      </c>
      <c r="F1553">
        <v>-22.85</v>
      </c>
      <c r="G1553">
        <v>85.271000000000001</v>
      </c>
      <c r="H1553">
        <v>1185.0999999999999</v>
      </c>
      <c r="I1553" s="1">
        <v>283.33</v>
      </c>
      <c r="J1553" s="1">
        <v>811.97</v>
      </c>
      <c r="K1553" s="1">
        <v>181.97</v>
      </c>
      <c r="L1553">
        <v>223.89</v>
      </c>
      <c r="M1553">
        <v>884.82</v>
      </c>
      <c r="N1553">
        <v>197.32</v>
      </c>
      <c r="O1553" s="1">
        <v>359</v>
      </c>
      <c r="P1553" s="1">
        <v>486.61</v>
      </c>
      <c r="Q1553" s="1">
        <v>779.29</v>
      </c>
      <c r="R1553">
        <v>312.27</v>
      </c>
      <c r="S1553">
        <v>457.31</v>
      </c>
      <c r="T1553">
        <v>392.76</v>
      </c>
      <c r="U1553" s="1">
        <v>280.20999999999998</v>
      </c>
      <c r="V1553" s="1">
        <v>721.78</v>
      </c>
      <c r="W1553" s="1">
        <v>53.393999999999998</v>
      </c>
    </row>
    <row r="1554" spans="1:23">
      <c r="A1554">
        <v>1553</v>
      </c>
      <c r="B1554">
        <v>6.2080000000000002</v>
      </c>
      <c r="C1554">
        <v>188.23</v>
      </c>
      <c r="D1554">
        <v>442.78</v>
      </c>
      <c r="E1554">
        <v>938.1</v>
      </c>
      <c r="F1554">
        <v>-11.125999999999999</v>
      </c>
      <c r="G1554">
        <v>68.174999999999997</v>
      </c>
      <c r="H1554">
        <v>1197</v>
      </c>
      <c r="I1554" s="1">
        <v>287.17</v>
      </c>
      <c r="J1554" s="1">
        <v>800.91</v>
      </c>
      <c r="K1554" s="1">
        <v>179.61</v>
      </c>
      <c r="L1554">
        <v>227.7</v>
      </c>
      <c r="M1554">
        <v>874.74</v>
      </c>
      <c r="N1554">
        <v>192.29</v>
      </c>
      <c r="O1554" s="1">
        <v>358.04</v>
      </c>
      <c r="P1554" s="1">
        <v>485.33</v>
      </c>
      <c r="Q1554" s="1">
        <v>777.83</v>
      </c>
      <c r="R1554">
        <v>310.70999999999998</v>
      </c>
      <c r="S1554">
        <v>447.69</v>
      </c>
      <c r="T1554">
        <v>392.56</v>
      </c>
      <c r="U1554" s="1">
        <v>285.68</v>
      </c>
      <c r="V1554" s="1">
        <v>708.41</v>
      </c>
      <c r="W1554" s="1">
        <v>52.795000000000002</v>
      </c>
    </row>
    <row r="1555" spans="1:23">
      <c r="A1555">
        <v>1554</v>
      </c>
      <c r="B1555">
        <v>6.2119999999999997</v>
      </c>
      <c r="C1555">
        <v>188.43</v>
      </c>
      <c r="D1555">
        <v>442.87</v>
      </c>
      <c r="E1555">
        <v>937.62</v>
      </c>
      <c r="F1555">
        <v>2.6038999999999999</v>
      </c>
      <c r="G1555">
        <v>54.177999999999997</v>
      </c>
      <c r="H1555">
        <v>1200.7</v>
      </c>
      <c r="I1555" s="1">
        <v>290.64999999999998</v>
      </c>
      <c r="J1555" s="1">
        <v>789.52</v>
      </c>
      <c r="K1555" s="1">
        <v>177.18</v>
      </c>
      <c r="L1555">
        <v>231.69</v>
      </c>
      <c r="M1555">
        <v>864.35</v>
      </c>
      <c r="N1555">
        <v>187.13</v>
      </c>
      <c r="O1555" s="1">
        <v>357.07</v>
      </c>
      <c r="P1555" s="1">
        <v>484.06</v>
      </c>
      <c r="Q1555" s="1">
        <v>776.76</v>
      </c>
      <c r="R1555">
        <v>308.98</v>
      </c>
      <c r="S1555">
        <v>438.04</v>
      </c>
      <c r="T1555">
        <v>392.81</v>
      </c>
      <c r="U1555" s="1">
        <v>290.82</v>
      </c>
      <c r="V1555" s="1">
        <v>694.49</v>
      </c>
      <c r="W1555" s="1">
        <v>52.499000000000002</v>
      </c>
    </row>
    <row r="1556" spans="1:23">
      <c r="A1556">
        <v>1555</v>
      </c>
      <c r="B1556">
        <v>6.2160000000000002</v>
      </c>
      <c r="C1556">
        <v>188.58</v>
      </c>
      <c r="D1556">
        <v>442.97</v>
      </c>
      <c r="E1556">
        <v>937.29</v>
      </c>
      <c r="F1556">
        <v>14.95</v>
      </c>
      <c r="G1556">
        <v>38.384999999999998</v>
      </c>
      <c r="H1556">
        <v>1194</v>
      </c>
      <c r="I1556" s="1">
        <v>294.17</v>
      </c>
      <c r="J1556" s="1">
        <v>777.8</v>
      </c>
      <c r="K1556" s="1">
        <v>174.67</v>
      </c>
      <c r="L1556">
        <v>235.89</v>
      </c>
      <c r="M1556">
        <v>853.69</v>
      </c>
      <c r="N1556">
        <v>181.88</v>
      </c>
      <c r="O1556" s="1">
        <v>356.16</v>
      </c>
      <c r="P1556" s="1">
        <v>483.16</v>
      </c>
      <c r="Q1556" s="1">
        <v>776.09</v>
      </c>
      <c r="R1556">
        <v>307.33</v>
      </c>
      <c r="S1556">
        <v>428.46</v>
      </c>
      <c r="T1556">
        <v>393.45</v>
      </c>
      <c r="U1556" s="1">
        <v>295.31</v>
      </c>
      <c r="V1556" s="1">
        <v>680.31</v>
      </c>
      <c r="W1556" s="1">
        <v>52.012999999999998</v>
      </c>
    </row>
    <row r="1557" spans="1:23">
      <c r="A1557">
        <v>1556</v>
      </c>
      <c r="B1557">
        <v>6.22</v>
      </c>
      <c r="C1557">
        <v>188.79</v>
      </c>
      <c r="D1557">
        <v>443.06</v>
      </c>
      <c r="E1557">
        <v>937.14</v>
      </c>
      <c r="F1557">
        <v>23.891999999999999</v>
      </c>
      <c r="G1557">
        <v>20.523</v>
      </c>
      <c r="H1557">
        <v>1180.7</v>
      </c>
      <c r="I1557" s="1">
        <v>297.63</v>
      </c>
      <c r="J1557" s="1">
        <v>765.83</v>
      </c>
      <c r="K1557" s="1">
        <v>171.93</v>
      </c>
      <c r="L1557">
        <v>240.28</v>
      </c>
      <c r="M1557">
        <v>842.96</v>
      </c>
      <c r="N1557">
        <v>176.56</v>
      </c>
      <c r="O1557" s="1">
        <v>355.39</v>
      </c>
      <c r="P1557" s="1">
        <v>482.25</v>
      </c>
      <c r="Q1557" s="1">
        <v>775.68</v>
      </c>
      <c r="R1557">
        <v>305.61</v>
      </c>
      <c r="S1557">
        <v>419.06</v>
      </c>
      <c r="T1557">
        <v>394.67</v>
      </c>
      <c r="U1557" s="1">
        <v>299.42</v>
      </c>
      <c r="V1557" s="1">
        <v>665.61</v>
      </c>
      <c r="W1557" s="1">
        <v>51.691000000000003</v>
      </c>
    </row>
    <row r="1558" spans="1:23">
      <c r="A1558">
        <v>1557</v>
      </c>
      <c r="B1558">
        <v>6.2240000000000002</v>
      </c>
      <c r="C1558">
        <v>188.96</v>
      </c>
      <c r="D1558">
        <v>443.17</v>
      </c>
      <c r="E1558">
        <v>937.17</v>
      </c>
      <c r="F1558">
        <v>31.672999999999998</v>
      </c>
      <c r="G1558">
        <v>4.6883999999999997</v>
      </c>
      <c r="H1558">
        <v>1167.8</v>
      </c>
      <c r="I1558" s="1">
        <v>301.08</v>
      </c>
      <c r="J1558" s="1">
        <v>753.4</v>
      </c>
      <c r="K1558" s="1">
        <v>169.07</v>
      </c>
      <c r="L1558">
        <v>244.86</v>
      </c>
      <c r="M1558">
        <v>831.53</v>
      </c>
      <c r="N1558">
        <v>171.11</v>
      </c>
      <c r="O1558" s="1">
        <v>354.6</v>
      </c>
      <c r="P1558" s="1">
        <v>481.48</v>
      </c>
      <c r="Q1558" s="1">
        <v>775.4</v>
      </c>
      <c r="R1558">
        <v>303.79000000000002</v>
      </c>
      <c r="S1558">
        <v>409.76</v>
      </c>
      <c r="T1558">
        <v>396.3</v>
      </c>
      <c r="U1558" s="1">
        <v>303.14999999999998</v>
      </c>
      <c r="V1558" s="1">
        <v>650.61</v>
      </c>
      <c r="W1558" s="1">
        <v>51.408000000000001</v>
      </c>
    </row>
    <row r="1559" spans="1:23">
      <c r="A1559">
        <v>1558</v>
      </c>
      <c r="B1559">
        <v>6.2279999999999998</v>
      </c>
      <c r="C1559">
        <v>189.18</v>
      </c>
      <c r="D1559">
        <v>443.32</v>
      </c>
      <c r="E1559">
        <v>937.32</v>
      </c>
      <c r="F1559">
        <v>41.465000000000003</v>
      </c>
      <c r="G1559">
        <v>-6.0133999999999999</v>
      </c>
      <c r="H1559">
        <v>1159.7</v>
      </c>
      <c r="I1559" s="1">
        <v>304.58</v>
      </c>
      <c r="J1559" s="1">
        <v>740.92</v>
      </c>
      <c r="K1559" s="1">
        <v>166.11</v>
      </c>
      <c r="L1559">
        <v>249.45</v>
      </c>
      <c r="M1559">
        <v>819.98</v>
      </c>
      <c r="N1559">
        <v>165.49</v>
      </c>
      <c r="O1559" s="1">
        <v>353.99</v>
      </c>
      <c r="P1559" s="1">
        <v>481.01</v>
      </c>
      <c r="Q1559" s="1">
        <v>775.55</v>
      </c>
      <c r="R1559">
        <v>302.14</v>
      </c>
      <c r="S1559">
        <v>400.6</v>
      </c>
      <c r="T1559">
        <v>398.31</v>
      </c>
      <c r="U1559" s="1">
        <v>306.27999999999997</v>
      </c>
      <c r="V1559" s="1">
        <v>635.26</v>
      </c>
      <c r="W1559" s="1">
        <v>51.1</v>
      </c>
    </row>
    <row r="1560" spans="1:23">
      <c r="A1560">
        <v>1559</v>
      </c>
      <c r="B1560">
        <v>6.2320000000000002</v>
      </c>
      <c r="C1560">
        <v>189.4</v>
      </c>
      <c r="D1560">
        <v>443.47</v>
      </c>
      <c r="E1560">
        <v>937.64</v>
      </c>
      <c r="F1560">
        <v>52.216000000000001</v>
      </c>
      <c r="G1560">
        <v>-12.537000000000001</v>
      </c>
      <c r="H1560">
        <v>1155.0999999999999</v>
      </c>
      <c r="I1560" s="1">
        <v>307.99</v>
      </c>
      <c r="J1560" s="1">
        <v>727.99</v>
      </c>
      <c r="K1560" s="1">
        <v>163.19</v>
      </c>
      <c r="L1560">
        <v>254.17</v>
      </c>
      <c r="M1560">
        <v>807.84</v>
      </c>
      <c r="N1560">
        <v>160.02000000000001</v>
      </c>
      <c r="O1560" s="1">
        <v>353.83</v>
      </c>
      <c r="P1560" s="1">
        <v>480.73</v>
      </c>
      <c r="Q1560" s="1">
        <v>775.64</v>
      </c>
      <c r="R1560">
        <v>300.39999999999998</v>
      </c>
      <c r="S1560">
        <v>391.62</v>
      </c>
      <c r="T1560">
        <v>400.73</v>
      </c>
      <c r="U1560" s="1">
        <v>309.25</v>
      </c>
      <c r="V1560" s="1">
        <v>619.53</v>
      </c>
      <c r="W1560" s="1">
        <v>50.850999999999999</v>
      </c>
    </row>
    <row r="1561" spans="1:23">
      <c r="A1561">
        <v>1560</v>
      </c>
      <c r="B1561">
        <v>6.2359999999999998</v>
      </c>
      <c r="C1561">
        <v>189.63</v>
      </c>
      <c r="D1561">
        <v>443.58</v>
      </c>
      <c r="E1561">
        <v>938.05</v>
      </c>
      <c r="F1561">
        <v>60.667999999999999</v>
      </c>
      <c r="G1561">
        <v>-17.341000000000001</v>
      </c>
      <c r="H1561">
        <v>1148.5999999999999</v>
      </c>
      <c r="I1561" s="1">
        <v>311.45</v>
      </c>
      <c r="J1561" s="1">
        <v>714.95</v>
      </c>
      <c r="K1561" s="1">
        <v>159.96</v>
      </c>
      <c r="L1561">
        <v>258.75</v>
      </c>
      <c r="M1561">
        <v>795.61</v>
      </c>
      <c r="N1561">
        <v>154.69999999999999</v>
      </c>
      <c r="O1561" s="1">
        <v>353.56</v>
      </c>
      <c r="P1561" s="1">
        <v>480.22</v>
      </c>
      <c r="Q1561" s="1">
        <v>776.16</v>
      </c>
      <c r="R1561">
        <v>298.74</v>
      </c>
      <c r="S1561">
        <v>382.96</v>
      </c>
      <c r="T1561">
        <v>403.48</v>
      </c>
      <c r="U1561" s="1">
        <v>311.5</v>
      </c>
      <c r="V1561" s="1">
        <v>603.46</v>
      </c>
      <c r="W1561" s="1">
        <v>50.57</v>
      </c>
    </row>
    <row r="1562" spans="1:23">
      <c r="A1562">
        <v>1561</v>
      </c>
      <c r="B1562">
        <v>6.24</v>
      </c>
      <c r="C1562">
        <v>189.91</v>
      </c>
      <c r="D1562">
        <v>443.58</v>
      </c>
      <c r="E1562">
        <v>938.62</v>
      </c>
      <c r="F1562">
        <v>66.088999999999999</v>
      </c>
      <c r="G1562">
        <v>-20.192</v>
      </c>
      <c r="H1562">
        <v>1135</v>
      </c>
      <c r="I1562" s="1">
        <v>314.73</v>
      </c>
      <c r="J1562" s="1">
        <v>701.53</v>
      </c>
      <c r="K1562" s="1">
        <v>156.88999999999999</v>
      </c>
      <c r="L1562">
        <v>263.56</v>
      </c>
      <c r="M1562">
        <v>782.89</v>
      </c>
      <c r="N1562">
        <v>149.04</v>
      </c>
      <c r="O1562" s="1">
        <v>353.36</v>
      </c>
      <c r="P1562" s="1">
        <v>479.96</v>
      </c>
      <c r="Q1562" s="1">
        <v>776.75</v>
      </c>
      <c r="R1562">
        <v>296.98</v>
      </c>
      <c r="S1562">
        <v>374.39</v>
      </c>
      <c r="T1562">
        <v>406.42</v>
      </c>
      <c r="U1562" s="1">
        <v>313.27</v>
      </c>
      <c r="V1562" s="1">
        <v>587.4</v>
      </c>
      <c r="W1562" s="1">
        <v>50.405000000000001</v>
      </c>
    </row>
    <row r="1563" spans="1:23">
      <c r="A1563">
        <v>1562</v>
      </c>
      <c r="B1563">
        <v>6.2439999999999998</v>
      </c>
      <c r="C1563">
        <v>190.24</v>
      </c>
      <c r="D1563">
        <v>443.57</v>
      </c>
      <c r="E1563">
        <v>939.32</v>
      </c>
      <c r="F1563">
        <v>70.623999999999995</v>
      </c>
      <c r="G1563">
        <v>-20.023</v>
      </c>
      <c r="H1563">
        <v>1114</v>
      </c>
      <c r="I1563" s="1">
        <v>317.85000000000002</v>
      </c>
      <c r="J1563" s="1">
        <v>687.88</v>
      </c>
      <c r="K1563" s="1">
        <v>153.54</v>
      </c>
      <c r="L1563">
        <v>268.2</v>
      </c>
      <c r="M1563">
        <v>769.83</v>
      </c>
      <c r="N1563">
        <v>143.66999999999999</v>
      </c>
      <c r="O1563" s="1">
        <v>353.43</v>
      </c>
      <c r="P1563" s="1">
        <v>479.44</v>
      </c>
      <c r="Q1563" s="1">
        <v>777.39</v>
      </c>
      <c r="R1563">
        <v>295.36</v>
      </c>
      <c r="S1563">
        <v>365.96</v>
      </c>
      <c r="T1563">
        <v>409.68</v>
      </c>
      <c r="U1563" s="1">
        <v>314.68</v>
      </c>
      <c r="V1563" s="1">
        <v>571.03</v>
      </c>
      <c r="W1563" s="1">
        <v>50.192</v>
      </c>
    </row>
    <row r="1564" spans="1:23">
      <c r="A1564">
        <v>1563</v>
      </c>
      <c r="B1564">
        <v>6.2480000000000002</v>
      </c>
      <c r="C1564">
        <v>190.57</v>
      </c>
      <c r="D1564">
        <v>443.43</v>
      </c>
      <c r="E1564">
        <v>940.16</v>
      </c>
      <c r="F1564">
        <v>74.936999999999998</v>
      </c>
      <c r="G1564">
        <v>-18.007999999999999</v>
      </c>
      <c r="H1564">
        <v>1090.0999999999999</v>
      </c>
      <c r="I1564" s="1">
        <v>321.06</v>
      </c>
      <c r="J1564" s="1">
        <v>673.98</v>
      </c>
      <c r="K1564" s="1">
        <v>150.25</v>
      </c>
      <c r="L1564">
        <v>272.64999999999998</v>
      </c>
      <c r="M1564">
        <v>756.76</v>
      </c>
      <c r="N1564">
        <v>138.49</v>
      </c>
      <c r="O1564" s="1">
        <v>353.46</v>
      </c>
      <c r="P1564" s="1">
        <v>478.97</v>
      </c>
      <c r="Q1564" s="1">
        <v>778.41</v>
      </c>
      <c r="R1564">
        <v>293.75</v>
      </c>
      <c r="S1564">
        <v>357.86</v>
      </c>
      <c r="T1564">
        <v>413.19</v>
      </c>
      <c r="U1564" s="1">
        <v>315.67</v>
      </c>
      <c r="V1564" s="1">
        <v>554.54</v>
      </c>
      <c r="W1564" s="1">
        <v>50.167000000000002</v>
      </c>
    </row>
    <row r="1565" spans="1:23">
      <c r="A1565">
        <v>1564</v>
      </c>
      <c r="B1565">
        <v>6.2519999999999998</v>
      </c>
      <c r="C1565">
        <v>190.94</v>
      </c>
      <c r="D1565">
        <v>443.24</v>
      </c>
      <c r="E1565">
        <v>941.14</v>
      </c>
      <c r="F1565">
        <v>77.242000000000004</v>
      </c>
      <c r="G1565">
        <v>-17.233000000000001</v>
      </c>
      <c r="H1565">
        <v>1068.9000000000001</v>
      </c>
      <c r="I1565" s="1">
        <v>323.89999999999998</v>
      </c>
      <c r="J1565" s="1">
        <v>659.81</v>
      </c>
      <c r="K1565" s="1">
        <v>146.84</v>
      </c>
      <c r="L1565">
        <v>277.31</v>
      </c>
      <c r="M1565">
        <v>743</v>
      </c>
      <c r="N1565">
        <v>132.83000000000001</v>
      </c>
      <c r="O1565" s="1">
        <v>353.63</v>
      </c>
      <c r="P1565" s="1">
        <v>478.48</v>
      </c>
      <c r="Q1565" s="1">
        <v>779.5</v>
      </c>
      <c r="R1565">
        <v>292.2</v>
      </c>
      <c r="S1565">
        <v>349.94</v>
      </c>
      <c r="T1565">
        <v>416.94</v>
      </c>
      <c r="U1565" s="1">
        <v>316.14</v>
      </c>
      <c r="V1565" s="1">
        <v>537.74</v>
      </c>
      <c r="W1565" s="1">
        <v>50.08</v>
      </c>
    </row>
    <row r="1566" spans="1:23">
      <c r="A1566">
        <v>1565</v>
      </c>
      <c r="B1566">
        <v>6.2560000000000002</v>
      </c>
      <c r="C1566">
        <v>191.29</v>
      </c>
      <c r="D1566">
        <v>443.01</v>
      </c>
      <c r="E1566">
        <v>942.2</v>
      </c>
      <c r="F1566">
        <v>76.582999999999998</v>
      </c>
      <c r="G1566">
        <v>-18.062999999999999</v>
      </c>
      <c r="H1566">
        <v>1052</v>
      </c>
      <c r="I1566" s="1">
        <v>326.63</v>
      </c>
      <c r="J1566" s="1">
        <v>645.23</v>
      </c>
      <c r="K1566" s="1">
        <v>143.47</v>
      </c>
      <c r="L1566">
        <v>281.58999999999997</v>
      </c>
      <c r="M1566">
        <v>728.89</v>
      </c>
      <c r="N1566">
        <v>127.28</v>
      </c>
      <c r="O1566" s="1">
        <v>353.78</v>
      </c>
      <c r="P1566" s="1">
        <v>477.96</v>
      </c>
      <c r="Q1566" s="1">
        <v>780.86</v>
      </c>
      <c r="R1566">
        <v>290.79000000000002</v>
      </c>
      <c r="S1566">
        <v>342.33</v>
      </c>
      <c r="T1566">
        <v>420.88</v>
      </c>
      <c r="U1566" s="1">
        <v>316.25</v>
      </c>
      <c r="V1566" s="1">
        <v>521.15</v>
      </c>
      <c r="W1566" s="1">
        <v>50.194000000000003</v>
      </c>
    </row>
    <row r="1567" spans="1:23">
      <c r="A1567">
        <v>1566</v>
      </c>
      <c r="B1567">
        <v>6.26</v>
      </c>
      <c r="C1567">
        <v>191.7</v>
      </c>
      <c r="D1567">
        <v>442.91</v>
      </c>
      <c r="E1567">
        <v>943.47</v>
      </c>
      <c r="F1567">
        <v>74.706000000000003</v>
      </c>
      <c r="G1567">
        <v>-18.128</v>
      </c>
      <c r="H1567">
        <v>1035.9000000000001</v>
      </c>
      <c r="I1567" s="1">
        <v>329.1</v>
      </c>
      <c r="J1567" s="1">
        <v>630.61</v>
      </c>
      <c r="K1567" s="1">
        <v>140.05000000000001</v>
      </c>
      <c r="L1567">
        <v>285.5</v>
      </c>
      <c r="M1567">
        <v>714.7</v>
      </c>
      <c r="N1567">
        <v>121.85</v>
      </c>
      <c r="O1567" s="1">
        <v>354.15</v>
      </c>
      <c r="P1567" s="1">
        <v>477.41</v>
      </c>
      <c r="Q1567" s="1">
        <v>782.27</v>
      </c>
      <c r="R1567">
        <v>289.36</v>
      </c>
      <c r="S1567">
        <v>334.95</v>
      </c>
      <c r="T1567">
        <v>424.98</v>
      </c>
      <c r="U1567" s="1">
        <v>316.06</v>
      </c>
      <c r="V1567" s="1">
        <v>504.16</v>
      </c>
      <c r="W1567" s="1">
        <v>50.448</v>
      </c>
    </row>
    <row r="1568" spans="1:23">
      <c r="A1568">
        <v>1567</v>
      </c>
      <c r="B1568">
        <v>6.2640000000000002</v>
      </c>
      <c r="C1568">
        <v>192.07</v>
      </c>
      <c r="D1568">
        <v>442.8</v>
      </c>
      <c r="E1568">
        <v>944.81</v>
      </c>
      <c r="F1568">
        <v>73.28</v>
      </c>
      <c r="G1568">
        <v>-16.285</v>
      </c>
      <c r="H1568">
        <v>1016.1</v>
      </c>
      <c r="I1568" s="1">
        <v>331.38</v>
      </c>
      <c r="J1568" s="1">
        <v>615.70000000000005</v>
      </c>
      <c r="K1568" s="1">
        <v>136.79</v>
      </c>
      <c r="L1568">
        <v>289.57</v>
      </c>
      <c r="M1568">
        <v>700.23</v>
      </c>
      <c r="N1568">
        <v>116.55</v>
      </c>
      <c r="O1568" s="1">
        <v>354.53</v>
      </c>
      <c r="P1568" s="1">
        <v>476.71</v>
      </c>
      <c r="Q1568" s="1">
        <v>784</v>
      </c>
      <c r="R1568">
        <v>288.12</v>
      </c>
      <c r="S1568">
        <v>327.91</v>
      </c>
      <c r="T1568">
        <v>429.27</v>
      </c>
      <c r="U1568" s="1">
        <v>315.42</v>
      </c>
      <c r="V1568" s="1">
        <v>487.19</v>
      </c>
      <c r="W1568" s="1">
        <v>50.829000000000001</v>
      </c>
    </row>
    <row r="1569" spans="1:23">
      <c r="A1569">
        <v>1568</v>
      </c>
      <c r="B1569">
        <v>6.2679999999999998</v>
      </c>
      <c r="C1569">
        <v>192.4</v>
      </c>
      <c r="D1569">
        <v>442.81</v>
      </c>
      <c r="E1569">
        <v>946.32</v>
      </c>
      <c r="F1569">
        <v>71.335999999999999</v>
      </c>
      <c r="G1569">
        <v>-14.64</v>
      </c>
      <c r="H1569">
        <v>989.94</v>
      </c>
      <c r="I1569" s="1">
        <v>333.42</v>
      </c>
      <c r="J1569" s="1">
        <v>600.61</v>
      </c>
      <c r="K1569" s="1">
        <v>133.61000000000001</v>
      </c>
      <c r="L1569">
        <v>292.92</v>
      </c>
      <c r="M1569">
        <v>685.25</v>
      </c>
      <c r="N1569">
        <v>111.08</v>
      </c>
      <c r="O1569" s="1">
        <v>355.13</v>
      </c>
      <c r="P1569" s="1">
        <v>476.09</v>
      </c>
      <c r="Q1569" s="1">
        <v>785.56</v>
      </c>
      <c r="R1569">
        <v>286.89999999999998</v>
      </c>
      <c r="S1569">
        <v>321.13</v>
      </c>
      <c r="T1569">
        <v>433.72</v>
      </c>
      <c r="U1569" s="1">
        <v>314.72000000000003</v>
      </c>
      <c r="V1569" s="1">
        <v>469.99</v>
      </c>
      <c r="W1569" s="1">
        <v>51.624000000000002</v>
      </c>
    </row>
    <row r="1570" spans="1:23">
      <c r="A1570">
        <v>1569</v>
      </c>
      <c r="B1570">
        <v>6.2720000000000002</v>
      </c>
      <c r="C1570">
        <v>192.71</v>
      </c>
      <c r="D1570">
        <v>442.83</v>
      </c>
      <c r="E1570">
        <v>947.96</v>
      </c>
      <c r="F1570">
        <v>66.983000000000004</v>
      </c>
      <c r="G1570">
        <v>-16.010000000000002</v>
      </c>
      <c r="H1570">
        <v>960.26</v>
      </c>
      <c r="I1570" s="1">
        <v>335.05</v>
      </c>
      <c r="J1570" s="1">
        <v>585.42999999999995</v>
      </c>
      <c r="K1570" s="1">
        <v>130.38</v>
      </c>
      <c r="L1570">
        <v>296.19</v>
      </c>
      <c r="M1570">
        <v>670.11</v>
      </c>
      <c r="N1570">
        <v>105.74</v>
      </c>
      <c r="O1570" s="1">
        <v>355.76</v>
      </c>
      <c r="P1570" s="1">
        <v>474.92</v>
      </c>
      <c r="Q1570" s="1">
        <v>787.64</v>
      </c>
      <c r="R1570">
        <v>285.75</v>
      </c>
      <c r="S1570">
        <v>314.72000000000003</v>
      </c>
      <c r="T1570">
        <v>438.37</v>
      </c>
      <c r="U1570" s="1">
        <v>313.43</v>
      </c>
      <c r="V1570" s="1">
        <v>452.66</v>
      </c>
      <c r="W1570" s="1">
        <v>52.604999999999997</v>
      </c>
    </row>
    <row r="1571" spans="1:23">
      <c r="A1571">
        <v>1570</v>
      </c>
      <c r="B1571">
        <v>6.2759999999999998</v>
      </c>
      <c r="C1571">
        <v>193.12</v>
      </c>
      <c r="D1571">
        <v>442.88</v>
      </c>
      <c r="E1571">
        <v>949.68</v>
      </c>
      <c r="F1571">
        <v>60.348999999999997</v>
      </c>
      <c r="G1571">
        <v>-21.074000000000002</v>
      </c>
      <c r="H1571">
        <v>932.67</v>
      </c>
      <c r="I1571" s="1">
        <v>336.32</v>
      </c>
      <c r="J1571" s="1">
        <v>570.09</v>
      </c>
      <c r="K1571" s="1">
        <v>127.26</v>
      </c>
      <c r="L1571">
        <v>298.8</v>
      </c>
      <c r="M1571">
        <v>654.78</v>
      </c>
      <c r="N1571">
        <v>100.73</v>
      </c>
      <c r="O1571" s="1">
        <v>356.52</v>
      </c>
      <c r="P1571" s="1">
        <v>474.14</v>
      </c>
      <c r="Q1571" s="1">
        <v>789.74</v>
      </c>
      <c r="R1571">
        <v>284.75</v>
      </c>
      <c r="S1571">
        <v>308.58999999999997</v>
      </c>
      <c r="T1571">
        <v>443.11</v>
      </c>
      <c r="U1571" s="1">
        <v>312.24</v>
      </c>
      <c r="V1571" s="1">
        <v>435.6</v>
      </c>
      <c r="W1571" s="1">
        <v>53.67</v>
      </c>
    </row>
    <row r="1572" spans="1:23">
      <c r="A1572">
        <v>1571</v>
      </c>
      <c r="B1572">
        <v>6.28</v>
      </c>
      <c r="C1572">
        <v>193.54</v>
      </c>
      <c r="D1572">
        <v>443.01</v>
      </c>
      <c r="E1572">
        <v>951.49</v>
      </c>
      <c r="F1572">
        <v>52.999000000000002</v>
      </c>
      <c r="G1572">
        <v>-28.396999999999998</v>
      </c>
      <c r="H1572">
        <v>911.13</v>
      </c>
      <c r="I1572" s="1">
        <v>337.42</v>
      </c>
      <c r="J1572" s="1">
        <v>554.66999999999996</v>
      </c>
      <c r="K1572" s="1">
        <v>124.26</v>
      </c>
      <c r="L1572">
        <v>301.14</v>
      </c>
      <c r="M1572">
        <v>639.26</v>
      </c>
      <c r="N1572">
        <v>95.441999999999993</v>
      </c>
      <c r="O1572" s="1">
        <v>357.39</v>
      </c>
      <c r="P1572" s="1">
        <v>473.14</v>
      </c>
      <c r="Q1572" s="1">
        <v>791.96</v>
      </c>
      <c r="R1572">
        <v>283.93</v>
      </c>
      <c r="S1572">
        <v>302.95999999999998</v>
      </c>
      <c r="T1572">
        <v>447.92</v>
      </c>
      <c r="U1572" s="1">
        <v>310.72000000000003</v>
      </c>
      <c r="V1572" s="1">
        <v>418.5</v>
      </c>
      <c r="W1572" s="1">
        <v>55.008000000000003</v>
      </c>
    </row>
    <row r="1573" spans="1:23">
      <c r="A1573">
        <v>1572</v>
      </c>
      <c r="B1573">
        <v>6.2839999999999998</v>
      </c>
      <c r="C1573">
        <v>193.96</v>
      </c>
      <c r="D1573">
        <v>443.06</v>
      </c>
      <c r="E1573">
        <v>953.37</v>
      </c>
      <c r="F1573">
        <v>44.95</v>
      </c>
      <c r="G1573">
        <v>-37.067</v>
      </c>
      <c r="H1573">
        <v>895.71</v>
      </c>
      <c r="I1573" s="1">
        <v>338.01</v>
      </c>
      <c r="J1573" s="1">
        <v>539.07000000000005</v>
      </c>
      <c r="K1573" s="1">
        <v>121.36</v>
      </c>
      <c r="L1573">
        <v>302.66000000000003</v>
      </c>
      <c r="M1573">
        <v>623.35</v>
      </c>
      <c r="N1573">
        <v>90.195999999999998</v>
      </c>
      <c r="O1573" s="1">
        <v>358.29</v>
      </c>
      <c r="P1573" s="1">
        <v>472.17</v>
      </c>
      <c r="Q1573" s="1">
        <v>794.47</v>
      </c>
      <c r="R1573">
        <v>283.10000000000002</v>
      </c>
      <c r="S1573">
        <v>297.52999999999997</v>
      </c>
      <c r="T1573">
        <v>452.73</v>
      </c>
      <c r="U1573" s="1">
        <v>309.02999999999997</v>
      </c>
      <c r="V1573" s="1">
        <v>401.46</v>
      </c>
      <c r="W1573" s="1">
        <v>56.564</v>
      </c>
    </row>
    <row r="1574" spans="1:23">
      <c r="A1574">
        <v>1573</v>
      </c>
      <c r="B1574">
        <v>6.2880000000000003</v>
      </c>
      <c r="C1574">
        <v>194.38</v>
      </c>
      <c r="D1574">
        <v>443.15</v>
      </c>
      <c r="E1574">
        <v>955.35</v>
      </c>
      <c r="F1574">
        <v>34.814999999999998</v>
      </c>
      <c r="G1574">
        <v>-47.79</v>
      </c>
      <c r="H1574">
        <v>882.93</v>
      </c>
      <c r="I1574" s="1">
        <v>338.44</v>
      </c>
      <c r="J1574" s="1">
        <v>523.66999999999996</v>
      </c>
      <c r="K1574" s="1">
        <v>118.63</v>
      </c>
      <c r="L1574">
        <v>304.08999999999997</v>
      </c>
      <c r="M1574">
        <v>607.66999999999996</v>
      </c>
      <c r="N1574">
        <v>85.048000000000002</v>
      </c>
      <c r="O1574" s="1">
        <v>359.17</v>
      </c>
      <c r="P1574" s="1">
        <v>471.33</v>
      </c>
      <c r="Q1574" s="1">
        <v>797.01</v>
      </c>
      <c r="R1574">
        <v>282.55</v>
      </c>
      <c r="S1574">
        <v>292.43</v>
      </c>
      <c r="T1574">
        <v>457.55</v>
      </c>
      <c r="U1574" s="1">
        <v>307.25</v>
      </c>
      <c r="V1574" s="1">
        <v>384.49</v>
      </c>
      <c r="W1574" s="1">
        <v>58.454000000000001</v>
      </c>
    </row>
    <row r="1575" spans="1:23">
      <c r="A1575">
        <v>1574</v>
      </c>
      <c r="B1575">
        <v>6.2919999999999998</v>
      </c>
      <c r="C1575">
        <v>194.76</v>
      </c>
      <c r="D1575">
        <v>443.23</v>
      </c>
      <c r="E1575">
        <v>957.39</v>
      </c>
      <c r="F1575">
        <v>22.096</v>
      </c>
      <c r="G1575">
        <v>-60.914999999999999</v>
      </c>
      <c r="H1575">
        <v>870.11</v>
      </c>
      <c r="I1575" s="1">
        <v>338.3</v>
      </c>
      <c r="J1575" s="1">
        <v>508.23</v>
      </c>
      <c r="K1575" s="1">
        <v>115.98</v>
      </c>
      <c r="L1575">
        <v>304.52</v>
      </c>
      <c r="M1575">
        <v>591.44000000000005</v>
      </c>
      <c r="N1575">
        <v>80.024000000000001</v>
      </c>
      <c r="O1575" s="1">
        <v>360.14</v>
      </c>
      <c r="P1575" s="1">
        <v>470.3</v>
      </c>
      <c r="Q1575" s="1">
        <v>799.79</v>
      </c>
      <c r="R1575">
        <v>281.89</v>
      </c>
      <c r="S1575">
        <v>287.51</v>
      </c>
      <c r="T1575">
        <v>462.3</v>
      </c>
      <c r="U1575" s="1">
        <v>305.37</v>
      </c>
      <c r="V1575" s="1">
        <v>367.68</v>
      </c>
      <c r="W1575" s="1">
        <v>60.57</v>
      </c>
    </row>
    <row r="1576" spans="1:23">
      <c r="A1576">
        <v>1575</v>
      </c>
      <c r="B1576">
        <v>6.2960000000000003</v>
      </c>
      <c r="C1576">
        <v>195.17</v>
      </c>
      <c r="D1576">
        <v>443.24</v>
      </c>
      <c r="E1576">
        <v>959.46</v>
      </c>
      <c r="F1576">
        <v>8.4373000000000005</v>
      </c>
      <c r="G1576">
        <v>-74.87</v>
      </c>
      <c r="H1576">
        <v>856.14</v>
      </c>
      <c r="I1576" s="1">
        <v>337.53</v>
      </c>
      <c r="J1576" s="1">
        <v>492.79</v>
      </c>
      <c r="K1576" s="1">
        <v>113.47</v>
      </c>
      <c r="L1576">
        <v>304.20999999999998</v>
      </c>
      <c r="M1576">
        <v>574.54</v>
      </c>
      <c r="N1576">
        <v>75.287000000000006</v>
      </c>
      <c r="O1576" s="1">
        <v>361.5</v>
      </c>
      <c r="P1576" s="1">
        <v>469.03</v>
      </c>
      <c r="Q1576" s="1">
        <v>802.71</v>
      </c>
      <c r="R1576">
        <v>281.47000000000003</v>
      </c>
      <c r="S1576">
        <v>282.85000000000002</v>
      </c>
      <c r="T1576">
        <v>466.93</v>
      </c>
      <c r="U1576" s="1">
        <v>303.27999999999997</v>
      </c>
      <c r="V1576" s="1">
        <v>350.97</v>
      </c>
      <c r="W1576" s="1">
        <v>63.051000000000002</v>
      </c>
    </row>
    <row r="1577" spans="1:23">
      <c r="A1577">
        <v>1576</v>
      </c>
      <c r="B1577">
        <v>6.3</v>
      </c>
      <c r="C1577">
        <v>195.57</v>
      </c>
      <c r="D1577">
        <v>443.33</v>
      </c>
      <c r="E1577">
        <v>961.6</v>
      </c>
      <c r="F1577">
        <v>-4.4568000000000003</v>
      </c>
      <c r="G1577">
        <v>-87.936000000000007</v>
      </c>
      <c r="H1577">
        <v>841.6</v>
      </c>
      <c r="I1577" s="1">
        <v>336.58</v>
      </c>
      <c r="J1577" s="1">
        <v>477.49</v>
      </c>
      <c r="K1577" s="1">
        <v>111.23</v>
      </c>
      <c r="L1577">
        <v>304.14</v>
      </c>
      <c r="M1577">
        <v>558.87</v>
      </c>
      <c r="N1577">
        <v>70.096999999999994</v>
      </c>
      <c r="O1577" s="1">
        <v>362.59</v>
      </c>
      <c r="P1577" s="1">
        <v>467.83</v>
      </c>
      <c r="Q1577" s="1">
        <v>805.75</v>
      </c>
      <c r="R1577">
        <v>281.25</v>
      </c>
      <c r="S1577">
        <v>278.49</v>
      </c>
      <c r="T1577">
        <v>471.5</v>
      </c>
      <c r="U1577" s="1">
        <v>301.06</v>
      </c>
      <c r="V1577" s="1">
        <v>334.38</v>
      </c>
      <c r="W1577" s="1">
        <v>65.789000000000001</v>
      </c>
    </row>
    <row r="1578" spans="1:23">
      <c r="A1578">
        <v>1577</v>
      </c>
      <c r="B1578">
        <v>6.3040000000000003</v>
      </c>
      <c r="C1578">
        <v>196.02</v>
      </c>
      <c r="D1578">
        <v>443.37</v>
      </c>
      <c r="E1578">
        <v>963.79</v>
      </c>
      <c r="F1578">
        <v>-16.571000000000002</v>
      </c>
      <c r="G1578">
        <v>-99.823999999999998</v>
      </c>
      <c r="H1578">
        <v>826.22</v>
      </c>
      <c r="I1578" s="1">
        <v>335.55</v>
      </c>
      <c r="J1578" s="1">
        <v>462.12</v>
      </c>
      <c r="K1578" s="1">
        <v>109.3</v>
      </c>
      <c r="L1578">
        <v>303.60000000000002</v>
      </c>
      <c r="M1578">
        <v>542.75</v>
      </c>
      <c r="N1578">
        <v>65.593999999999994</v>
      </c>
      <c r="O1578" s="1">
        <v>363.84</v>
      </c>
      <c r="P1578" s="1">
        <v>466.63</v>
      </c>
      <c r="Q1578" s="1">
        <v>808.99</v>
      </c>
      <c r="R1578">
        <v>281.12</v>
      </c>
      <c r="S1578">
        <v>274.33</v>
      </c>
      <c r="T1578">
        <v>475.99</v>
      </c>
      <c r="U1578" s="1">
        <v>298.86</v>
      </c>
      <c r="V1578" s="1">
        <v>318.10000000000002</v>
      </c>
      <c r="W1578" s="1">
        <v>68.671999999999997</v>
      </c>
    </row>
    <row r="1579" spans="1:23">
      <c r="A1579">
        <v>1578</v>
      </c>
      <c r="B1579">
        <v>6.3079999999999998</v>
      </c>
      <c r="C1579">
        <v>196.43</v>
      </c>
      <c r="D1579">
        <v>443.43</v>
      </c>
      <c r="E1579">
        <v>966.01</v>
      </c>
      <c r="F1579">
        <v>-28.129000000000001</v>
      </c>
      <c r="G1579">
        <v>-110.98</v>
      </c>
      <c r="H1579">
        <v>808.97</v>
      </c>
      <c r="I1579" s="1">
        <v>334.13</v>
      </c>
      <c r="J1579" s="1">
        <v>447.22</v>
      </c>
      <c r="K1579" s="1">
        <v>107.17</v>
      </c>
      <c r="L1579">
        <v>302.16000000000003</v>
      </c>
      <c r="M1579">
        <v>526.5</v>
      </c>
      <c r="N1579">
        <v>61.085000000000001</v>
      </c>
      <c r="O1579" s="1">
        <v>364.91</v>
      </c>
      <c r="P1579" s="1">
        <v>465.32</v>
      </c>
      <c r="Q1579" s="1">
        <v>812.2</v>
      </c>
      <c r="R1579">
        <v>281.12</v>
      </c>
      <c r="S1579">
        <v>270.45</v>
      </c>
      <c r="T1579">
        <v>480.34</v>
      </c>
      <c r="U1579" s="1">
        <v>296.54000000000002</v>
      </c>
      <c r="V1579" s="1">
        <v>302.01</v>
      </c>
      <c r="W1579" s="1">
        <v>71.783000000000001</v>
      </c>
    </row>
    <row r="1580" spans="1:23">
      <c r="A1580">
        <v>1579</v>
      </c>
      <c r="B1580">
        <v>6.3120000000000003</v>
      </c>
      <c r="C1580">
        <v>196.79</v>
      </c>
      <c r="D1580">
        <v>443.49</v>
      </c>
      <c r="E1580">
        <v>968.29</v>
      </c>
      <c r="F1580">
        <v>-38.024999999999999</v>
      </c>
      <c r="G1580">
        <v>-121.46</v>
      </c>
      <c r="H1580">
        <v>788.05</v>
      </c>
      <c r="I1580" s="1">
        <v>332.49</v>
      </c>
      <c r="J1580" s="1">
        <v>432.17</v>
      </c>
      <c r="K1580" s="1">
        <v>105.4</v>
      </c>
      <c r="L1580">
        <v>300.63</v>
      </c>
      <c r="M1580">
        <v>510.28</v>
      </c>
      <c r="N1580">
        <v>56.889000000000003</v>
      </c>
      <c r="O1580" s="1">
        <v>366.02</v>
      </c>
      <c r="P1580" s="1">
        <v>464</v>
      </c>
      <c r="Q1580" s="1">
        <v>815.53</v>
      </c>
      <c r="R1580">
        <v>281.42</v>
      </c>
      <c r="S1580">
        <v>266.89</v>
      </c>
      <c r="T1580">
        <v>484.58</v>
      </c>
      <c r="U1580" s="1">
        <v>294</v>
      </c>
      <c r="V1580" s="1">
        <v>286.16000000000003</v>
      </c>
      <c r="W1580" s="1">
        <v>75.114999999999995</v>
      </c>
    </row>
    <row r="1581" spans="1:23">
      <c r="A1581">
        <v>1580</v>
      </c>
      <c r="B1581">
        <v>6.3159999999999998</v>
      </c>
      <c r="C1581">
        <v>197.17</v>
      </c>
      <c r="D1581">
        <v>443.61</v>
      </c>
      <c r="E1581">
        <v>970.62</v>
      </c>
      <c r="F1581">
        <v>-44.43</v>
      </c>
      <c r="G1581">
        <v>-130.47</v>
      </c>
      <c r="H1581">
        <v>762.38</v>
      </c>
      <c r="I1581" s="1">
        <v>330.56</v>
      </c>
      <c r="J1581" s="1">
        <v>417.64</v>
      </c>
      <c r="K1581" s="1">
        <v>103.6</v>
      </c>
      <c r="L1581">
        <v>298.14</v>
      </c>
      <c r="M1581">
        <v>494.08</v>
      </c>
      <c r="N1581">
        <v>52.731999999999999</v>
      </c>
      <c r="O1581" s="1">
        <v>367.16</v>
      </c>
      <c r="P1581" s="1">
        <v>462.65</v>
      </c>
      <c r="Q1581" s="1">
        <v>819.06</v>
      </c>
      <c r="R1581">
        <v>281.99</v>
      </c>
      <c r="S1581">
        <v>263.7</v>
      </c>
      <c r="T1581">
        <v>488.74</v>
      </c>
      <c r="U1581" s="1">
        <v>291.39</v>
      </c>
      <c r="V1581" s="1">
        <v>270.68</v>
      </c>
      <c r="W1581" s="1">
        <v>78.813000000000002</v>
      </c>
    </row>
    <row r="1582" spans="1:23">
      <c r="A1582">
        <v>1581</v>
      </c>
      <c r="B1582">
        <v>6.32</v>
      </c>
      <c r="C1582">
        <v>197.57</v>
      </c>
      <c r="D1582">
        <v>443.68</v>
      </c>
      <c r="E1582">
        <v>972.97</v>
      </c>
      <c r="F1582">
        <v>-47.137999999999998</v>
      </c>
      <c r="G1582">
        <v>-137.69999999999999</v>
      </c>
      <c r="H1582">
        <v>732.59</v>
      </c>
      <c r="I1582" s="1">
        <v>328.33</v>
      </c>
      <c r="J1582" s="1">
        <v>403.14</v>
      </c>
      <c r="K1582" s="1">
        <v>102.06</v>
      </c>
      <c r="L1582">
        <v>295.33999999999997</v>
      </c>
      <c r="M1582">
        <v>477.91</v>
      </c>
      <c r="N1582">
        <v>48.89</v>
      </c>
      <c r="O1582" s="1">
        <v>367.99</v>
      </c>
      <c r="P1582" s="1">
        <v>461.34</v>
      </c>
      <c r="Q1582" s="1">
        <v>822.64</v>
      </c>
      <c r="R1582">
        <v>282.7</v>
      </c>
      <c r="S1582">
        <v>260.77999999999997</v>
      </c>
      <c r="T1582">
        <v>492.75</v>
      </c>
      <c r="U1582" s="1">
        <v>288.64</v>
      </c>
      <c r="V1582" s="1">
        <v>255.64</v>
      </c>
      <c r="W1582" s="1">
        <v>82.564999999999998</v>
      </c>
    </row>
    <row r="1583" spans="1:23">
      <c r="A1583">
        <v>1582</v>
      </c>
      <c r="B1583">
        <v>6.3239999999999998</v>
      </c>
      <c r="C1583">
        <v>198</v>
      </c>
      <c r="D1583">
        <v>443.84</v>
      </c>
      <c r="E1583">
        <v>975.3</v>
      </c>
      <c r="F1583">
        <v>-48.030999999999999</v>
      </c>
      <c r="G1583">
        <v>-144.21</v>
      </c>
      <c r="H1583">
        <v>701.01</v>
      </c>
      <c r="I1583" s="1">
        <v>325.85000000000002</v>
      </c>
      <c r="J1583" s="1">
        <v>388.96</v>
      </c>
      <c r="K1583" s="1">
        <v>100.35</v>
      </c>
      <c r="L1583">
        <v>292.27999999999997</v>
      </c>
      <c r="M1583">
        <v>461.97</v>
      </c>
      <c r="N1583">
        <v>45.28</v>
      </c>
      <c r="O1583" s="1">
        <v>368.93</v>
      </c>
      <c r="P1583" s="1">
        <v>459.83</v>
      </c>
      <c r="Q1583" s="1">
        <v>826.33</v>
      </c>
      <c r="R1583">
        <v>283.77999999999997</v>
      </c>
      <c r="S1583">
        <v>258.33999999999997</v>
      </c>
      <c r="T1583">
        <v>496.47</v>
      </c>
      <c r="U1583" s="1">
        <v>285.83</v>
      </c>
      <c r="V1583" s="1">
        <v>240.99</v>
      </c>
      <c r="W1583" s="1">
        <v>86.442999999999998</v>
      </c>
    </row>
    <row r="1584" spans="1:23">
      <c r="A1584">
        <v>1583</v>
      </c>
      <c r="B1584">
        <v>6.3280000000000003</v>
      </c>
      <c r="C1584">
        <v>198.35</v>
      </c>
      <c r="D1584">
        <v>443.97</v>
      </c>
      <c r="E1584">
        <v>977.66</v>
      </c>
      <c r="F1584">
        <v>-48.652999999999999</v>
      </c>
      <c r="G1584">
        <v>-150.94</v>
      </c>
      <c r="H1584">
        <v>669.3</v>
      </c>
      <c r="I1584" s="1">
        <v>323.17</v>
      </c>
      <c r="J1584" s="1">
        <v>375.11</v>
      </c>
      <c r="K1584" s="1">
        <v>98.948999999999998</v>
      </c>
      <c r="L1584">
        <v>289.16000000000003</v>
      </c>
      <c r="M1584">
        <v>446.23</v>
      </c>
      <c r="N1584">
        <v>41.783999999999999</v>
      </c>
      <c r="O1584" s="1">
        <v>369.61</v>
      </c>
      <c r="P1584" s="1">
        <v>458.53</v>
      </c>
      <c r="Q1584" s="1">
        <v>829.87</v>
      </c>
      <c r="R1584">
        <v>284.95</v>
      </c>
      <c r="S1584">
        <v>256.37</v>
      </c>
      <c r="T1584">
        <v>499.99</v>
      </c>
      <c r="U1584" s="1">
        <v>282.95</v>
      </c>
      <c r="V1584" s="1">
        <v>226.73</v>
      </c>
      <c r="W1584" s="1">
        <v>90.466999999999999</v>
      </c>
    </row>
    <row r="1585" spans="1:23">
      <c r="A1585">
        <v>1584</v>
      </c>
      <c r="B1585">
        <v>6.3319999999999999</v>
      </c>
      <c r="C1585">
        <v>198.75</v>
      </c>
      <c r="D1585">
        <v>444.11</v>
      </c>
      <c r="E1585">
        <v>980.02</v>
      </c>
      <c r="F1585">
        <v>-48.381999999999998</v>
      </c>
      <c r="G1585">
        <v>-157.03</v>
      </c>
      <c r="H1585">
        <v>636.39</v>
      </c>
      <c r="I1585" s="1">
        <v>320.57</v>
      </c>
      <c r="J1585" s="1">
        <v>361.5</v>
      </c>
      <c r="K1585" s="1">
        <v>97.834999999999994</v>
      </c>
      <c r="L1585">
        <v>285.47000000000003</v>
      </c>
      <c r="M1585">
        <v>430.63</v>
      </c>
      <c r="N1585">
        <v>38.895000000000003</v>
      </c>
      <c r="O1585" s="1">
        <v>370.5</v>
      </c>
      <c r="P1585" s="1">
        <v>457.01</v>
      </c>
      <c r="Q1585" s="1">
        <v>833.41</v>
      </c>
      <c r="R1585">
        <v>286.37</v>
      </c>
      <c r="S1585">
        <v>254.74</v>
      </c>
      <c r="T1585">
        <v>503.13</v>
      </c>
      <c r="U1585" s="1">
        <v>280.02</v>
      </c>
      <c r="V1585" s="1">
        <v>212.91</v>
      </c>
      <c r="W1585" s="1">
        <v>94.658000000000001</v>
      </c>
    </row>
    <row r="1586" spans="1:23">
      <c r="A1586">
        <v>1585</v>
      </c>
      <c r="B1586">
        <v>6.3360000000000003</v>
      </c>
      <c r="C1586">
        <v>199.17</v>
      </c>
      <c r="D1586">
        <v>444.26</v>
      </c>
      <c r="E1586">
        <v>982.31</v>
      </c>
      <c r="F1586">
        <v>-45.948999999999998</v>
      </c>
      <c r="G1586">
        <v>-161.47999999999999</v>
      </c>
      <c r="H1586">
        <v>599.66</v>
      </c>
      <c r="I1586" s="1">
        <v>317.49</v>
      </c>
      <c r="J1586" s="1">
        <v>348.17</v>
      </c>
      <c r="K1586" s="1">
        <v>96.619</v>
      </c>
      <c r="L1586">
        <v>282</v>
      </c>
      <c r="M1586">
        <v>415.53</v>
      </c>
      <c r="N1586">
        <v>35.957999999999998</v>
      </c>
      <c r="O1586" s="1">
        <v>371.16</v>
      </c>
      <c r="P1586" s="1">
        <v>455.73</v>
      </c>
      <c r="Q1586" s="1">
        <v>836.85</v>
      </c>
      <c r="R1586">
        <v>287.93</v>
      </c>
      <c r="S1586">
        <v>253.64</v>
      </c>
      <c r="T1586">
        <v>506.01</v>
      </c>
      <c r="U1586" s="1">
        <v>276.94</v>
      </c>
      <c r="V1586" s="1">
        <v>199.56</v>
      </c>
      <c r="W1586" s="1">
        <v>98.784000000000006</v>
      </c>
    </row>
    <row r="1587" spans="1:23">
      <c r="A1587">
        <v>1586</v>
      </c>
      <c r="B1587">
        <v>6.34</v>
      </c>
      <c r="C1587">
        <v>199.53</v>
      </c>
      <c r="D1587">
        <v>444.4</v>
      </c>
      <c r="E1587">
        <v>984.57</v>
      </c>
      <c r="F1587">
        <v>-42.42</v>
      </c>
      <c r="G1587">
        <v>-163.53</v>
      </c>
      <c r="H1587">
        <v>558.11</v>
      </c>
      <c r="I1587" s="1">
        <v>314.33999999999997</v>
      </c>
      <c r="J1587" s="1">
        <v>335.07</v>
      </c>
      <c r="K1587" s="1">
        <v>95.69</v>
      </c>
      <c r="L1587">
        <v>278.02</v>
      </c>
      <c r="M1587">
        <v>400.63</v>
      </c>
      <c r="N1587">
        <v>33.561999999999998</v>
      </c>
      <c r="O1587" s="1">
        <v>371.78</v>
      </c>
      <c r="P1587" s="1">
        <v>454.46</v>
      </c>
      <c r="Q1587" s="1">
        <v>840.19</v>
      </c>
      <c r="R1587">
        <v>289.66000000000003</v>
      </c>
      <c r="S1587">
        <v>253.01</v>
      </c>
      <c r="T1587">
        <v>508.55</v>
      </c>
      <c r="U1587" s="1">
        <v>273.79000000000002</v>
      </c>
      <c r="V1587" s="1">
        <v>186.73</v>
      </c>
      <c r="W1587" s="1">
        <v>103.02</v>
      </c>
    </row>
    <row r="1588" spans="1:23">
      <c r="A1588">
        <v>1587</v>
      </c>
      <c r="B1588">
        <v>6.3440000000000003</v>
      </c>
      <c r="C1588">
        <v>199.95</v>
      </c>
      <c r="D1588">
        <v>444.48</v>
      </c>
      <c r="E1588">
        <v>986.74</v>
      </c>
      <c r="F1588">
        <v>-39.36</v>
      </c>
      <c r="G1588">
        <v>-162.72</v>
      </c>
      <c r="H1588">
        <v>513.16999999999996</v>
      </c>
      <c r="I1588" s="1">
        <v>311.27</v>
      </c>
      <c r="J1588" s="1">
        <v>322.24</v>
      </c>
      <c r="K1588" s="1">
        <v>94.981999999999999</v>
      </c>
      <c r="L1588">
        <v>274.02999999999997</v>
      </c>
      <c r="M1588">
        <v>386.12</v>
      </c>
      <c r="N1588">
        <v>31.533000000000001</v>
      </c>
      <c r="O1588" s="1">
        <v>372.38</v>
      </c>
      <c r="P1588" s="1">
        <v>453.31</v>
      </c>
      <c r="Q1588" s="1">
        <v>843.28</v>
      </c>
      <c r="R1588">
        <v>291.35000000000002</v>
      </c>
      <c r="S1588">
        <v>252.64</v>
      </c>
      <c r="T1588">
        <v>510.72</v>
      </c>
      <c r="U1588" s="1">
        <v>270.52999999999997</v>
      </c>
      <c r="V1588" s="1">
        <v>174.41</v>
      </c>
      <c r="W1588" s="1">
        <v>107.35</v>
      </c>
    </row>
    <row r="1589" spans="1:23">
      <c r="A1589">
        <v>1588</v>
      </c>
      <c r="B1589">
        <v>6.3479999999999999</v>
      </c>
      <c r="C1589">
        <v>200.35</v>
      </c>
      <c r="D1589">
        <v>444.54</v>
      </c>
      <c r="E1589">
        <v>988.9</v>
      </c>
      <c r="F1589">
        <v>-36.771000000000001</v>
      </c>
      <c r="G1589">
        <v>-159.22999999999999</v>
      </c>
      <c r="H1589">
        <v>468.35</v>
      </c>
      <c r="I1589" s="1">
        <v>308.10000000000002</v>
      </c>
      <c r="J1589" s="1">
        <v>309.93</v>
      </c>
      <c r="K1589" s="1">
        <v>94.49</v>
      </c>
      <c r="L1589">
        <v>270.08</v>
      </c>
      <c r="M1589">
        <v>372.12</v>
      </c>
      <c r="N1589">
        <v>29.83</v>
      </c>
      <c r="O1589" s="1">
        <v>373.03</v>
      </c>
      <c r="P1589" s="1">
        <v>452.21</v>
      </c>
      <c r="Q1589" s="1">
        <v>846.28</v>
      </c>
      <c r="R1589">
        <v>293.04000000000002</v>
      </c>
      <c r="S1589">
        <v>252.71</v>
      </c>
      <c r="T1589">
        <v>512.64</v>
      </c>
      <c r="U1589" s="1">
        <v>267.32</v>
      </c>
      <c r="V1589" s="1">
        <v>162.62</v>
      </c>
      <c r="W1589" s="1">
        <v>111.76</v>
      </c>
    </row>
    <row r="1590" spans="1:23">
      <c r="A1590">
        <v>1589</v>
      </c>
      <c r="B1590">
        <v>6.3520000000000003</v>
      </c>
      <c r="C1590">
        <v>200.68</v>
      </c>
      <c r="D1590">
        <v>444.58</v>
      </c>
      <c r="E1590">
        <v>990.92</v>
      </c>
      <c r="F1590">
        <v>-33.728000000000002</v>
      </c>
      <c r="G1590">
        <v>-152.96</v>
      </c>
      <c r="H1590">
        <v>426.22</v>
      </c>
      <c r="I1590" s="1">
        <v>304.67</v>
      </c>
      <c r="J1590" s="1">
        <v>298.14</v>
      </c>
      <c r="K1590" s="1">
        <v>94.064999999999998</v>
      </c>
      <c r="L1590">
        <v>265.24</v>
      </c>
      <c r="M1590">
        <v>358.18</v>
      </c>
      <c r="N1590">
        <v>29.08</v>
      </c>
      <c r="O1590" s="1">
        <v>373.6</v>
      </c>
      <c r="P1590" s="1">
        <v>451.35</v>
      </c>
      <c r="Q1590" s="1">
        <v>849.02</v>
      </c>
      <c r="R1590">
        <v>294.66000000000003</v>
      </c>
      <c r="S1590">
        <v>253.04</v>
      </c>
      <c r="T1590">
        <v>514.29</v>
      </c>
      <c r="U1590" s="1">
        <v>264.22000000000003</v>
      </c>
      <c r="V1590" s="1">
        <v>151.32</v>
      </c>
      <c r="W1590" s="1">
        <v>116.31</v>
      </c>
    </row>
    <row r="1591" spans="1:23">
      <c r="A1591">
        <v>1590</v>
      </c>
      <c r="B1591">
        <v>6.3559999999999999</v>
      </c>
      <c r="C1591">
        <v>200.96</v>
      </c>
      <c r="D1591">
        <v>444.56</v>
      </c>
      <c r="E1591">
        <v>992.88</v>
      </c>
      <c r="F1591">
        <v>-30.472999999999999</v>
      </c>
      <c r="G1591">
        <v>-144.29</v>
      </c>
      <c r="H1591">
        <v>386.51</v>
      </c>
      <c r="I1591" s="1">
        <v>301.16000000000003</v>
      </c>
      <c r="J1591" s="1">
        <v>286.83</v>
      </c>
      <c r="K1591" s="1">
        <v>93.861000000000004</v>
      </c>
      <c r="L1591">
        <v>261.20999999999998</v>
      </c>
      <c r="M1591">
        <v>345.2</v>
      </c>
      <c r="N1591">
        <v>28.106000000000002</v>
      </c>
      <c r="O1591" s="1">
        <v>374.2</v>
      </c>
      <c r="P1591" s="1">
        <v>450.73</v>
      </c>
      <c r="Q1591" s="1">
        <v>851.71</v>
      </c>
      <c r="R1591">
        <v>296.3</v>
      </c>
      <c r="S1591">
        <v>253.61</v>
      </c>
      <c r="T1591">
        <v>515.59</v>
      </c>
      <c r="U1591" s="1">
        <v>260.95999999999998</v>
      </c>
      <c r="V1591" s="1">
        <v>140.86000000000001</v>
      </c>
      <c r="W1591" s="1">
        <v>120.61</v>
      </c>
    </row>
    <row r="1592" spans="1:23">
      <c r="A1592">
        <v>1591</v>
      </c>
      <c r="B1592">
        <v>6.36</v>
      </c>
      <c r="C1592">
        <v>201.24</v>
      </c>
      <c r="D1592">
        <v>444.59</v>
      </c>
      <c r="E1592">
        <v>994.76</v>
      </c>
      <c r="F1592">
        <v>-28.576000000000001</v>
      </c>
      <c r="G1592">
        <v>-133.99</v>
      </c>
      <c r="H1592">
        <v>347.27</v>
      </c>
      <c r="I1592" s="1">
        <v>297.87</v>
      </c>
      <c r="J1592" s="1">
        <v>276.19</v>
      </c>
      <c r="K1592" s="1">
        <v>94.141999999999996</v>
      </c>
      <c r="L1592">
        <v>257.3</v>
      </c>
      <c r="M1592">
        <v>332.99</v>
      </c>
      <c r="N1592">
        <v>27.209</v>
      </c>
      <c r="O1592" s="1">
        <v>374.66</v>
      </c>
      <c r="P1592" s="1">
        <v>450.24</v>
      </c>
      <c r="Q1592" s="1">
        <v>854.15</v>
      </c>
      <c r="R1592">
        <v>297.77</v>
      </c>
      <c r="S1592">
        <v>254.33</v>
      </c>
      <c r="T1592">
        <v>516.52</v>
      </c>
      <c r="U1592" s="1">
        <v>257.51</v>
      </c>
      <c r="V1592" s="1">
        <v>130.96</v>
      </c>
      <c r="W1592" s="1">
        <v>125.16</v>
      </c>
    </row>
    <row r="1593" spans="1:23">
      <c r="A1593">
        <v>1592</v>
      </c>
      <c r="B1593">
        <v>6.3639999999999999</v>
      </c>
      <c r="C1593">
        <v>201.49</v>
      </c>
      <c r="D1593">
        <v>444.4</v>
      </c>
      <c r="E1593">
        <v>996.53</v>
      </c>
      <c r="F1593">
        <v>-28.466999999999999</v>
      </c>
      <c r="G1593">
        <v>-123.52</v>
      </c>
      <c r="H1593">
        <v>308.18</v>
      </c>
      <c r="I1593" s="1">
        <v>294.44</v>
      </c>
      <c r="J1593" s="1">
        <v>266.10000000000002</v>
      </c>
      <c r="K1593" s="1">
        <v>94.42</v>
      </c>
      <c r="L1593">
        <v>253.39</v>
      </c>
      <c r="M1593">
        <v>321.33999999999997</v>
      </c>
      <c r="N1593">
        <v>26.85</v>
      </c>
      <c r="O1593" s="1">
        <v>375.33</v>
      </c>
      <c r="P1593" s="1">
        <v>449.99</v>
      </c>
      <c r="Q1593" s="1">
        <v>856.3</v>
      </c>
      <c r="R1593">
        <v>299.29000000000002</v>
      </c>
      <c r="S1593">
        <v>255.26</v>
      </c>
      <c r="T1593">
        <v>517.34</v>
      </c>
      <c r="U1593" s="1">
        <v>254.17</v>
      </c>
      <c r="V1593" s="1">
        <v>121.76</v>
      </c>
      <c r="W1593" s="1">
        <v>129.74</v>
      </c>
    </row>
    <row r="1594" spans="1:23">
      <c r="A1594">
        <v>1593</v>
      </c>
      <c r="B1594">
        <v>6.3680000000000003</v>
      </c>
      <c r="C1594">
        <v>201.79</v>
      </c>
      <c r="D1594">
        <v>444.31</v>
      </c>
      <c r="E1594">
        <v>998.13</v>
      </c>
      <c r="F1594">
        <v>-28.83</v>
      </c>
      <c r="G1594">
        <v>-113.84</v>
      </c>
      <c r="H1594">
        <v>271.2</v>
      </c>
      <c r="I1594" s="1">
        <v>291.23</v>
      </c>
      <c r="J1594" s="1">
        <v>256.64999999999998</v>
      </c>
      <c r="K1594" s="1">
        <v>94.864999999999995</v>
      </c>
      <c r="L1594">
        <v>249.4</v>
      </c>
      <c r="M1594">
        <v>310.32</v>
      </c>
      <c r="N1594">
        <v>26.61</v>
      </c>
      <c r="O1594" s="1">
        <v>375.85</v>
      </c>
      <c r="P1594" s="1">
        <v>449.91</v>
      </c>
      <c r="Q1594" s="1">
        <v>858.2</v>
      </c>
      <c r="R1594">
        <v>300.7</v>
      </c>
      <c r="S1594">
        <v>256.32</v>
      </c>
      <c r="T1594">
        <v>517.86</v>
      </c>
      <c r="U1594" s="1">
        <v>250.97</v>
      </c>
      <c r="V1594" s="1">
        <v>113.29</v>
      </c>
      <c r="W1594" s="1">
        <v>134.1</v>
      </c>
    </row>
    <row r="1595" spans="1:23">
      <c r="A1595">
        <v>1594</v>
      </c>
      <c r="B1595">
        <v>6.3719999999999999</v>
      </c>
      <c r="C1595">
        <v>202.09</v>
      </c>
      <c r="D1595">
        <v>444.18</v>
      </c>
      <c r="E1595">
        <v>999.71</v>
      </c>
      <c r="F1595">
        <v>-28.57</v>
      </c>
      <c r="G1595">
        <v>-105.25</v>
      </c>
      <c r="H1595">
        <v>237.99</v>
      </c>
      <c r="I1595" s="1">
        <v>288.14999999999998</v>
      </c>
      <c r="J1595" s="1">
        <v>247.79</v>
      </c>
      <c r="K1595" s="1">
        <v>95.442999999999998</v>
      </c>
      <c r="L1595">
        <v>245.85</v>
      </c>
      <c r="M1595">
        <v>300.24</v>
      </c>
      <c r="N1595">
        <v>26.123000000000001</v>
      </c>
      <c r="O1595" s="1">
        <v>376.15</v>
      </c>
      <c r="P1595" s="1">
        <v>450.04</v>
      </c>
      <c r="Q1595" s="1">
        <v>860.04</v>
      </c>
      <c r="R1595">
        <v>302.12</v>
      </c>
      <c r="S1595">
        <v>257.58</v>
      </c>
      <c r="T1595">
        <v>518.13</v>
      </c>
      <c r="U1595" s="1">
        <v>247.81</v>
      </c>
      <c r="V1595" s="1">
        <v>105.57</v>
      </c>
      <c r="W1595" s="1">
        <v>138.4</v>
      </c>
    </row>
    <row r="1596" spans="1:23">
      <c r="A1596">
        <v>1595</v>
      </c>
      <c r="B1596">
        <v>6.3760000000000003</v>
      </c>
      <c r="C1596">
        <v>202.3</v>
      </c>
      <c r="D1596">
        <v>443.92</v>
      </c>
      <c r="E1596">
        <v>1001.1</v>
      </c>
      <c r="F1596">
        <v>-27.681000000000001</v>
      </c>
      <c r="G1596">
        <v>-98.207999999999998</v>
      </c>
      <c r="H1596">
        <v>209.13</v>
      </c>
      <c r="I1596" s="1">
        <v>285.25</v>
      </c>
      <c r="J1596" s="1">
        <v>239.6</v>
      </c>
      <c r="K1596" s="1">
        <v>96.106999999999999</v>
      </c>
      <c r="L1596">
        <v>242.78</v>
      </c>
      <c r="M1596">
        <v>291.24</v>
      </c>
      <c r="N1596">
        <v>25.902999999999999</v>
      </c>
      <c r="O1596" s="1">
        <v>376.44</v>
      </c>
      <c r="P1596" s="1">
        <v>450.4</v>
      </c>
      <c r="Q1596" s="1">
        <v>861.56</v>
      </c>
      <c r="R1596">
        <v>303.27999999999997</v>
      </c>
      <c r="S1596">
        <v>259.02999999999997</v>
      </c>
      <c r="T1596">
        <v>518.38</v>
      </c>
      <c r="U1596" s="1">
        <v>244.93</v>
      </c>
      <c r="V1596" s="1">
        <v>98.593000000000004</v>
      </c>
      <c r="W1596" s="1">
        <v>142.46</v>
      </c>
    </row>
    <row r="1597" spans="1:23">
      <c r="A1597">
        <v>1596</v>
      </c>
      <c r="B1597">
        <v>6.38</v>
      </c>
      <c r="C1597">
        <v>202.53</v>
      </c>
      <c r="D1597">
        <v>443.65</v>
      </c>
      <c r="E1597">
        <v>1002.5</v>
      </c>
      <c r="F1597">
        <v>-26.751999999999999</v>
      </c>
      <c r="G1597">
        <v>-92.817999999999998</v>
      </c>
      <c r="H1597">
        <v>183.05</v>
      </c>
      <c r="I1597" s="1">
        <v>282.5</v>
      </c>
      <c r="J1597" s="1">
        <v>232.22</v>
      </c>
      <c r="K1597" s="1">
        <v>96.841999999999999</v>
      </c>
      <c r="L1597">
        <v>239.79</v>
      </c>
      <c r="M1597">
        <v>282.74</v>
      </c>
      <c r="N1597">
        <v>26.012</v>
      </c>
      <c r="O1597" s="1">
        <v>376.58</v>
      </c>
      <c r="P1597" s="1">
        <v>450.83</v>
      </c>
      <c r="Q1597" s="1">
        <v>863.11</v>
      </c>
      <c r="R1597">
        <v>304.29000000000002</v>
      </c>
      <c r="S1597">
        <v>260.56</v>
      </c>
      <c r="T1597">
        <v>518.37</v>
      </c>
      <c r="U1597" s="1">
        <v>242.13</v>
      </c>
      <c r="V1597" s="1">
        <v>92.39</v>
      </c>
      <c r="W1597" s="1">
        <v>146.35</v>
      </c>
    </row>
    <row r="1598" spans="1:23">
      <c r="A1598">
        <v>1597</v>
      </c>
      <c r="B1598">
        <v>6.3840000000000003</v>
      </c>
      <c r="C1598">
        <v>202.78</v>
      </c>
      <c r="D1598">
        <v>443.45</v>
      </c>
      <c r="E1598">
        <v>1003.7</v>
      </c>
      <c r="F1598">
        <v>-26.103999999999999</v>
      </c>
      <c r="G1598">
        <v>-88.343000000000004</v>
      </c>
      <c r="H1598">
        <v>156.88</v>
      </c>
      <c r="I1598" s="1">
        <v>280.16000000000003</v>
      </c>
      <c r="J1598" s="1">
        <v>225.56</v>
      </c>
      <c r="K1598" s="1">
        <v>97.647000000000006</v>
      </c>
      <c r="L1598">
        <v>236.96</v>
      </c>
      <c r="M1598">
        <v>275.02999999999997</v>
      </c>
      <c r="N1598">
        <v>26.350999999999999</v>
      </c>
      <c r="O1598" s="1">
        <v>376.67</v>
      </c>
      <c r="P1598" s="1">
        <v>451.38</v>
      </c>
      <c r="Q1598" s="1">
        <v>864.53</v>
      </c>
      <c r="R1598">
        <v>305.25</v>
      </c>
      <c r="S1598">
        <v>262.39</v>
      </c>
      <c r="T1598">
        <v>518.21</v>
      </c>
      <c r="U1598" s="1">
        <v>239.81</v>
      </c>
      <c r="V1598" s="1">
        <v>86.787000000000006</v>
      </c>
      <c r="W1598" s="1">
        <v>150.05000000000001</v>
      </c>
    </row>
    <row r="1599" spans="1:23">
      <c r="A1599">
        <v>1598</v>
      </c>
      <c r="B1599">
        <v>6.3879999999999999</v>
      </c>
      <c r="C1599">
        <v>203.02</v>
      </c>
      <c r="D1599">
        <v>443.13</v>
      </c>
      <c r="E1599">
        <v>1004.8</v>
      </c>
      <c r="F1599">
        <v>-25.47</v>
      </c>
      <c r="G1599">
        <v>-83.995000000000005</v>
      </c>
      <c r="H1599">
        <v>128.71</v>
      </c>
      <c r="I1599" s="1">
        <v>278.14999999999998</v>
      </c>
      <c r="J1599" s="1">
        <v>219.73</v>
      </c>
      <c r="K1599" s="1">
        <v>98.397999999999996</v>
      </c>
      <c r="L1599">
        <v>234.34</v>
      </c>
      <c r="M1599">
        <v>268.23</v>
      </c>
      <c r="N1599">
        <v>26.582999999999998</v>
      </c>
      <c r="O1599" s="1">
        <v>376.75</v>
      </c>
      <c r="P1599" s="1">
        <v>451.99</v>
      </c>
      <c r="Q1599" s="1">
        <v>865.76</v>
      </c>
      <c r="R1599">
        <v>306.05</v>
      </c>
      <c r="S1599">
        <v>264.35000000000002</v>
      </c>
      <c r="T1599">
        <v>517.95000000000005</v>
      </c>
      <c r="U1599" s="1">
        <v>237.58</v>
      </c>
      <c r="V1599" s="1">
        <v>82.045000000000002</v>
      </c>
      <c r="W1599" s="1">
        <v>153.36000000000001</v>
      </c>
    </row>
    <row r="1600" spans="1:23">
      <c r="A1600">
        <v>1599</v>
      </c>
      <c r="B1600">
        <v>6.3920000000000003</v>
      </c>
      <c r="C1600">
        <v>203.26</v>
      </c>
      <c r="D1600">
        <v>442.91</v>
      </c>
      <c r="E1600">
        <v>1005.8</v>
      </c>
      <c r="F1600">
        <v>-24.414999999999999</v>
      </c>
      <c r="G1600">
        <v>-78.748000000000005</v>
      </c>
      <c r="H1600">
        <v>99.738</v>
      </c>
      <c r="I1600" s="1">
        <v>276.20999999999998</v>
      </c>
      <c r="J1600" s="1">
        <v>214.67</v>
      </c>
      <c r="K1600" s="1">
        <v>99.103999999999999</v>
      </c>
      <c r="L1600">
        <v>231.94</v>
      </c>
      <c r="M1600">
        <v>262.27999999999997</v>
      </c>
      <c r="N1600">
        <v>26.855</v>
      </c>
      <c r="O1600" s="1">
        <v>376.64</v>
      </c>
      <c r="P1600" s="1">
        <v>452.69</v>
      </c>
      <c r="Q1600" s="1">
        <v>866.66</v>
      </c>
      <c r="R1600">
        <v>306.77</v>
      </c>
      <c r="S1600">
        <v>266.58</v>
      </c>
      <c r="T1600">
        <v>517.52</v>
      </c>
      <c r="U1600" s="1">
        <v>235.74</v>
      </c>
      <c r="V1600" s="1">
        <v>77.948999999999998</v>
      </c>
      <c r="W1600" s="1">
        <v>156.28</v>
      </c>
    </row>
    <row r="1601" spans="1:23">
      <c r="A1601">
        <v>1600</v>
      </c>
      <c r="B1601">
        <v>6.3959999999999999</v>
      </c>
      <c r="C1601">
        <v>203.55</v>
      </c>
      <c r="D1601">
        <v>442.63</v>
      </c>
      <c r="E1601">
        <v>1006.6</v>
      </c>
      <c r="F1601">
        <v>-22.684999999999999</v>
      </c>
      <c r="G1601">
        <v>-71.713999999999999</v>
      </c>
      <c r="H1601">
        <v>73.710999999999999</v>
      </c>
      <c r="I1601" s="1">
        <v>274.36</v>
      </c>
      <c r="J1601" s="1">
        <v>210.66</v>
      </c>
      <c r="K1601" s="1">
        <v>99.655000000000001</v>
      </c>
      <c r="L1601">
        <v>229.81</v>
      </c>
      <c r="M1601">
        <v>257.22000000000003</v>
      </c>
      <c r="N1601">
        <v>27.059000000000001</v>
      </c>
      <c r="O1601" s="1">
        <v>376.7</v>
      </c>
      <c r="P1601" s="1">
        <v>453.38</v>
      </c>
      <c r="Q1601" s="1">
        <v>867.54</v>
      </c>
      <c r="R1601">
        <v>307.27999999999997</v>
      </c>
      <c r="S1601">
        <v>268.86</v>
      </c>
      <c r="T1601">
        <v>516.95000000000005</v>
      </c>
      <c r="U1601" s="1">
        <v>234.23</v>
      </c>
      <c r="V1601" s="1">
        <v>74.501000000000005</v>
      </c>
      <c r="W1601" s="1">
        <v>158.81</v>
      </c>
    </row>
    <row r="1602" spans="1:23">
      <c r="A1602">
        <v>1601</v>
      </c>
      <c r="B1602">
        <v>6.4</v>
      </c>
      <c r="C1602">
        <v>203.77</v>
      </c>
      <c r="D1602">
        <v>442.39</v>
      </c>
      <c r="E1602">
        <v>1007.3</v>
      </c>
      <c r="F1602">
        <v>-19.710999999999999</v>
      </c>
      <c r="G1602">
        <v>-62.822000000000003</v>
      </c>
      <c r="H1602">
        <v>54.08</v>
      </c>
      <c r="I1602" s="1">
        <v>272.97000000000003</v>
      </c>
      <c r="J1602" s="1">
        <v>207.38</v>
      </c>
      <c r="K1602" s="1">
        <v>100.01</v>
      </c>
      <c r="L1602">
        <v>227.95</v>
      </c>
      <c r="M1602">
        <v>253.13</v>
      </c>
      <c r="N1602">
        <v>27.006</v>
      </c>
      <c r="O1602" s="1">
        <v>376.64</v>
      </c>
      <c r="P1602" s="1">
        <v>454.04</v>
      </c>
      <c r="Q1602" s="1">
        <v>868.16</v>
      </c>
      <c r="R1602">
        <v>307.64999999999998</v>
      </c>
      <c r="S1602">
        <v>271.31</v>
      </c>
      <c r="T1602">
        <v>516.30999999999995</v>
      </c>
      <c r="U1602" s="1">
        <v>233.05</v>
      </c>
      <c r="V1602" s="1">
        <v>71.847999999999999</v>
      </c>
      <c r="W1602" s="1">
        <v>160.99</v>
      </c>
    </row>
    <row r="1603" spans="1:23">
      <c r="A1603">
        <v>1602</v>
      </c>
      <c r="B1603">
        <v>6.4039999999999999</v>
      </c>
      <c r="C1603">
        <v>203.99</v>
      </c>
      <c r="D1603">
        <v>442.05</v>
      </c>
      <c r="E1603">
        <v>1007.8</v>
      </c>
      <c r="F1603">
        <v>-15.183</v>
      </c>
      <c r="G1603">
        <v>-52.177999999999997</v>
      </c>
      <c r="H1603">
        <v>0</v>
      </c>
      <c r="I1603" s="1">
        <v>271.69</v>
      </c>
      <c r="J1603" s="1">
        <v>204.83</v>
      </c>
      <c r="K1603" s="1">
        <v>100.23</v>
      </c>
      <c r="L1603">
        <v>226.41</v>
      </c>
      <c r="M1603">
        <v>249.71</v>
      </c>
      <c r="N1603">
        <v>26.975999999999999</v>
      </c>
      <c r="O1603" s="1">
        <v>376.63</v>
      </c>
      <c r="P1603" s="1">
        <v>454.83</v>
      </c>
      <c r="Q1603" s="1">
        <v>868.6</v>
      </c>
      <c r="R1603">
        <v>308.16000000000003</v>
      </c>
      <c r="S1603">
        <v>273.98</v>
      </c>
      <c r="T1603">
        <v>515.41999999999996</v>
      </c>
      <c r="U1603" s="1">
        <v>232.13</v>
      </c>
      <c r="V1603" s="1">
        <v>69.878</v>
      </c>
      <c r="W1603" s="1">
        <v>162.71</v>
      </c>
    </row>
    <row r="1604" spans="1:23">
      <c r="A1604">
        <v>1603</v>
      </c>
      <c r="B1604">
        <v>6.4080000000000004</v>
      </c>
      <c r="C1604">
        <v>204.23</v>
      </c>
      <c r="D1604">
        <v>441.74</v>
      </c>
      <c r="E1604">
        <v>1008.1</v>
      </c>
      <c r="F1604">
        <v>-9.6838999999999995</v>
      </c>
      <c r="G1604">
        <v>-39.646000000000001</v>
      </c>
      <c r="H1604">
        <v>0</v>
      </c>
      <c r="I1604" s="1">
        <v>270.58999999999997</v>
      </c>
      <c r="J1604" s="1">
        <v>203.08</v>
      </c>
      <c r="K1604" s="1">
        <v>100.23</v>
      </c>
      <c r="L1604">
        <v>224.81</v>
      </c>
      <c r="M1604">
        <v>247.27</v>
      </c>
      <c r="N1604">
        <v>26.623999999999999</v>
      </c>
      <c r="O1604" s="1">
        <v>376.49</v>
      </c>
      <c r="P1604" s="1">
        <v>455.62</v>
      </c>
      <c r="Q1604" s="1">
        <v>868.97</v>
      </c>
      <c r="R1604">
        <v>308.5</v>
      </c>
      <c r="S1604">
        <v>276.79000000000002</v>
      </c>
      <c r="T1604">
        <v>514.44000000000005</v>
      </c>
      <c r="U1604" s="1">
        <v>231.56</v>
      </c>
      <c r="V1604" s="1">
        <v>68.533000000000001</v>
      </c>
      <c r="W1604" s="1">
        <v>163.96</v>
      </c>
    </row>
    <row r="1605" spans="1:23">
      <c r="A1605">
        <v>1604</v>
      </c>
      <c r="B1605">
        <v>6.4119999999999999</v>
      </c>
      <c r="C1605">
        <v>204.47</v>
      </c>
      <c r="D1605">
        <v>441.37</v>
      </c>
      <c r="E1605">
        <v>1008.3</v>
      </c>
      <c r="F1605">
        <v>-4.9055</v>
      </c>
      <c r="G1605">
        <v>-25.984000000000002</v>
      </c>
      <c r="H1605">
        <v>0</v>
      </c>
      <c r="I1605" s="1">
        <v>269.76</v>
      </c>
      <c r="J1605" s="1">
        <v>202.2</v>
      </c>
      <c r="K1605" s="1">
        <v>99.906000000000006</v>
      </c>
      <c r="L1605">
        <v>223.41</v>
      </c>
      <c r="M1605">
        <v>245.66</v>
      </c>
      <c r="N1605">
        <v>26.123000000000001</v>
      </c>
      <c r="O1605" s="1">
        <v>376.35</v>
      </c>
      <c r="P1605" s="1">
        <v>456.31</v>
      </c>
      <c r="Q1605" s="1">
        <v>869.25</v>
      </c>
      <c r="R1605">
        <v>308.89999999999998</v>
      </c>
      <c r="S1605">
        <v>279.58999999999997</v>
      </c>
      <c r="T1605">
        <v>513.22</v>
      </c>
      <c r="U1605" s="1">
        <v>230.97</v>
      </c>
      <c r="V1605" s="1">
        <v>67.921999999999997</v>
      </c>
      <c r="W1605" s="1">
        <v>164.63</v>
      </c>
    </row>
    <row r="1606" spans="1:23">
      <c r="A1606">
        <v>1605</v>
      </c>
      <c r="B1606">
        <v>6.4160000000000004</v>
      </c>
      <c r="C1606">
        <v>204.74</v>
      </c>
      <c r="D1606">
        <v>441.05</v>
      </c>
      <c r="E1606">
        <v>1008.2</v>
      </c>
      <c r="F1606">
        <v>-1.7524999999999999</v>
      </c>
      <c r="G1606">
        <v>-13.82</v>
      </c>
      <c r="H1606">
        <v>0</v>
      </c>
      <c r="I1606" s="1">
        <v>268.91000000000003</v>
      </c>
      <c r="J1606" s="1">
        <v>202.03</v>
      </c>
      <c r="K1606" s="1">
        <v>99.278999999999996</v>
      </c>
      <c r="L1606">
        <v>222.36</v>
      </c>
      <c r="M1606">
        <v>244.81</v>
      </c>
      <c r="N1606">
        <v>25.353000000000002</v>
      </c>
      <c r="O1606" s="1">
        <v>376.32</v>
      </c>
      <c r="P1606" s="1">
        <v>456.99</v>
      </c>
      <c r="Q1606" s="1">
        <v>869.29</v>
      </c>
      <c r="R1606">
        <v>309.27</v>
      </c>
      <c r="S1606">
        <v>282.57</v>
      </c>
      <c r="T1606">
        <v>511.93</v>
      </c>
      <c r="U1606" s="1">
        <v>230.98</v>
      </c>
      <c r="V1606" s="1">
        <v>67.891999999999996</v>
      </c>
      <c r="W1606" s="1">
        <v>165.03</v>
      </c>
    </row>
    <row r="1607" spans="1:23">
      <c r="A1607">
        <v>1606</v>
      </c>
      <c r="B1607">
        <v>6.42</v>
      </c>
      <c r="C1607">
        <v>205.03</v>
      </c>
      <c r="D1607">
        <v>440.75</v>
      </c>
      <c r="E1607">
        <v>1007.9</v>
      </c>
      <c r="F1607">
        <v>-0.13705000000000001</v>
      </c>
      <c r="G1607">
        <v>-5.2774999999999999</v>
      </c>
      <c r="H1607">
        <v>0</v>
      </c>
      <c r="I1607" s="1">
        <v>268.42</v>
      </c>
      <c r="J1607" s="1">
        <v>202.5</v>
      </c>
      <c r="K1607" s="1">
        <v>98.45</v>
      </c>
      <c r="L1607">
        <v>221.58</v>
      </c>
      <c r="M1607">
        <v>244.68</v>
      </c>
      <c r="N1607">
        <v>24.446000000000002</v>
      </c>
      <c r="O1607" s="1">
        <v>376.19</v>
      </c>
      <c r="P1607" s="1">
        <v>457.66</v>
      </c>
      <c r="Q1607" s="1">
        <v>869.17</v>
      </c>
      <c r="R1607">
        <v>309.8</v>
      </c>
      <c r="S1607">
        <v>285.63</v>
      </c>
      <c r="T1607">
        <v>510.43</v>
      </c>
      <c r="U1607" s="1">
        <v>230.95</v>
      </c>
      <c r="V1607" s="1">
        <v>68.423000000000002</v>
      </c>
      <c r="W1607" s="1">
        <v>164.76</v>
      </c>
    </row>
    <row r="1608" spans="1:23">
      <c r="A1608">
        <v>1607</v>
      </c>
      <c r="B1608">
        <v>6.4240000000000004</v>
      </c>
      <c r="C1608">
        <v>205.28</v>
      </c>
      <c r="D1608">
        <v>440.56</v>
      </c>
      <c r="E1608">
        <v>1007.5</v>
      </c>
      <c r="F1608">
        <v>0.36691000000000001</v>
      </c>
      <c r="G1608">
        <v>-0.45188</v>
      </c>
      <c r="H1608">
        <v>0</v>
      </c>
      <c r="I1608" s="1">
        <v>268.25</v>
      </c>
      <c r="J1608" s="1">
        <v>203.56</v>
      </c>
      <c r="K1608" s="1">
        <v>97.242000000000004</v>
      </c>
      <c r="L1608">
        <v>220.63</v>
      </c>
      <c r="M1608">
        <v>245.43</v>
      </c>
      <c r="N1608">
        <v>23.262</v>
      </c>
      <c r="O1608" s="1">
        <v>376.04</v>
      </c>
      <c r="P1608" s="1">
        <v>458.42</v>
      </c>
      <c r="Q1608" s="1">
        <v>868.83</v>
      </c>
      <c r="R1608">
        <v>310.35000000000002</v>
      </c>
      <c r="S1608">
        <v>288.81</v>
      </c>
      <c r="T1608">
        <v>508.77</v>
      </c>
      <c r="U1608" s="1">
        <v>230.98</v>
      </c>
      <c r="V1608" s="1">
        <v>69.537000000000006</v>
      </c>
      <c r="W1608" s="1">
        <v>164.03</v>
      </c>
    </row>
    <row r="1609" spans="1:23">
      <c r="A1609">
        <v>1608</v>
      </c>
      <c r="B1609">
        <v>6.4279999999999999</v>
      </c>
      <c r="C1609">
        <v>205.56</v>
      </c>
      <c r="D1609">
        <v>440.4</v>
      </c>
      <c r="E1609">
        <v>1006.8</v>
      </c>
      <c r="F1609">
        <v>0.23913000000000001</v>
      </c>
      <c r="G1609">
        <v>1.4901</v>
      </c>
      <c r="H1609">
        <v>0</v>
      </c>
      <c r="I1609" s="1">
        <v>268.07</v>
      </c>
      <c r="J1609" s="1">
        <v>205.25</v>
      </c>
      <c r="K1609" s="1">
        <v>95.724999999999994</v>
      </c>
      <c r="L1609">
        <v>220.17</v>
      </c>
      <c r="M1609">
        <v>246.96</v>
      </c>
      <c r="N1609">
        <v>21.832000000000001</v>
      </c>
      <c r="O1609" s="1">
        <v>375.85</v>
      </c>
      <c r="P1609" s="1">
        <v>459.05</v>
      </c>
      <c r="Q1609" s="1">
        <v>868.31</v>
      </c>
      <c r="R1609">
        <v>310.94</v>
      </c>
      <c r="S1609">
        <v>292.02</v>
      </c>
      <c r="T1609">
        <v>506.77</v>
      </c>
      <c r="U1609" s="1">
        <v>231.03</v>
      </c>
      <c r="V1609" s="1">
        <v>71.230999999999995</v>
      </c>
      <c r="W1609" s="1">
        <v>162.66</v>
      </c>
    </row>
    <row r="1610" spans="1:23">
      <c r="A1610">
        <v>1609</v>
      </c>
      <c r="B1610">
        <v>6.4320000000000004</v>
      </c>
      <c r="C1610">
        <v>205.79</v>
      </c>
      <c r="D1610">
        <v>440.17</v>
      </c>
      <c r="E1610">
        <v>1005.9</v>
      </c>
      <c r="F1610">
        <v>-7.9242000000000007E-2</v>
      </c>
      <c r="G1610">
        <v>1.536</v>
      </c>
      <c r="H1610">
        <v>0</v>
      </c>
      <c r="I1610" s="1">
        <v>267.99</v>
      </c>
      <c r="J1610" s="1">
        <v>207.56</v>
      </c>
      <c r="K1610" s="1">
        <v>93.894999999999996</v>
      </c>
      <c r="L1610">
        <v>220.02</v>
      </c>
      <c r="M1610">
        <v>249.17</v>
      </c>
      <c r="N1610">
        <v>20.081</v>
      </c>
      <c r="O1610" s="1">
        <v>375.68</v>
      </c>
      <c r="P1610" s="1">
        <v>459.69</v>
      </c>
      <c r="Q1610" s="1">
        <v>867.81</v>
      </c>
      <c r="R1610">
        <v>311.7</v>
      </c>
      <c r="S1610">
        <v>295.33999999999997</v>
      </c>
      <c r="T1610">
        <v>504.79</v>
      </c>
      <c r="U1610" s="1">
        <v>231.19</v>
      </c>
      <c r="V1610" s="1">
        <v>73.394999999999996</v>
      </c>
      <c r="W1610" s="1">
        <v>161.02000000000001</v>
      </c>
    </row>
    <row r="1611" spans="1:23">
      <c r="A1611">
        <v>1610</v>
      </c>
      <c r="B1611">
        <v>6.4359999999999999</v>
      </c>
      <c r="C1611">
        <v>206.07</v>
      </c>
      <c r="D1611">
        <v>440.05</v>
      </c>
      <c r="E1611">
        <v>1004.8</v>
      </c>
      <c r="F1611">
        <v>-0.18367</v>
      </c>
      <c r="G1611">
        <v>0.49953999999999998</v>
      </c>
      <c r="H1611">
        <v>0</v>
      </c>
      <c r="I1611" s="1">
        <v>268.17</v>
      </c>
      <c r="J1611" s="1">
        <v>210.4</v>
      </c>
      <c r="K1611" s="1">
        <v>91.747</v>
      </c>
      <c r="L1611">
        <v>220.05</v>
      </c>
      <c r="M1611">
        <v>251.96</v>
      </c>
      <c r="N1611">
        <v>18.353999999999999</v>
      </c>
      <c r="O1611" s="1">
        <v>375.32</v>
      </c>
      <c r="P1611" s="1">
        <v>460.41</v>
      </c>
      <c r="Q1611" s="1">
        <v>867.27</v>
      </c>
      <c r="R1611">
        <v>312.44</v>
      </c>
      <c r="S1611">
        <v>298.79000000000002</v>
      </c>
      <c r="T1611">
        <v>502.52</v>
      </c>
      <c r="U1611" s="1">
        <v>231.27</v>
      </c>
      <c r="V1611" s="1">
        <v>76.192999999999998</v>
      </c>
      <c r="W1611" s="1">
        <v>158.91</v>
      </c>
    </row>
    <row r="1612" spans="1:23">
      <c r="A1612">
        <v>1611</v>
      </c>
      <c r="B1612">
        <v>6.44</v>
      </c>
      <c r="C1612">
        <v>206.34</v>
      </c>
      <c r="D1612">
        <v>439.77</v>
      </c>
      <c r="E1612">
        <v>1003.5</v>
      </c>
      <c r="F1612">
        <v>0.13127</v>
      </c>
      <c r="G1612">
        <v>-0.90061000000000002</v>
      </c>
      <c r="H1612">
        <v>0</v>
      </c>
      <c r="I1612" s="1">
        <v>268.58999999999997</v>
      </c>
      <c r="J1612" s="1">
        <v>213.74</v>
      </c>
      <c r="K1612" s="1">
        <v>89.334000000000003</v>
      </c>
      <c r="L1612">
        <v>220.28</v>
      </c>
      <c r="M1612">
        <v>255.52</v>
      </c>
      <c r="N1612">
        <v>16.364999999999998</v>
      </c>
      <c r="O1612" s="1">
        <v>375.05</v>
      </c>
      <c r="P1612" s="1">
        <v>461.09</v>
      </c>
      <c r="Q1612" s="1">
        <v>866.36</v>
      </c>
      <c r="R1612">
        <v>313.25</v>
      </c>
      <c r="S1612">
        <v>302.27999999999997</v>
      </c>
      <c r="T1612">
        <v>500.09</v>
      </c>
      <c r="U1612" s="1">
        <v>231.51</v>
      </c>
      <c r="V1612" s="1">
        <v>79.465999999999994</v>
      </c>
      <c r="W1612" s="1">
        <v>156.51</v>
      </c>
    </row>
    <row r="1613" spans="1:23">
      <c r="A1613">
        <v>1612</v>
      </c>
      <c r="B1613">
        <v>6.444</v>
      </c>
      <c r="C1613">
        <v>206.6</v>
      </c>
      <c r="D1613">
        <v>439.55</v>
      </c>
      <c r="E1613">
        <v>1001.9</v>
      </c>
      <c r="F1613">
        <v>0.71182000000000001</v>
      </c>
      <c r="G1613">
        <v>-1.8083</v>
      </c>
      <c r="H1613">
        <v>0</v>
      </c>
      <c r="I1613" s="1">
        <v>269.08999999999997</v>
      </c>
      <c r="J1613" s="1">
        <v>217.48</v>
      </c>
      <c r="K1613" s="1">
        <v>86.721999999999994</v>
      </c>
      <c r="L1613">
        <v>220.66</v>
      </c>
      <c r="M1613">
        <v>259.3</v>
      </c>
      <c r="N1613">
        <v>13.673</v>
      </c>
      <c r="O1613" s="1">
        <v>374.97</v>
      </c>
      <c r="P1613" s="1">
        <v>461.53</v>
      </c>
      <c r="Q1613" s="1">
        <v>865.48</v>
      </c>
      <c r="R1613">
        <v>314.22000000000003</v>
      </c>
      <c r="S1613">
        <v>305.86</v>
      </c>
      <c r="T1613">
        <v>497.49</v>
      </c>
      <c r="U1613" s="1">
        <v>231.51</v>
      </c>
      <c r="V1613" s="1">
        <v>83.183000000000007</v>
      </c>
      <c r="W1613" s="1">
        <v>153.62</v>
      </c>
    </row>
    <row r="1614" spans="1:23">
      <c r="A1614">
        <v>1613</v>
      </c>
      <c r="B1614">
        <v>6.4480000000000004</v>
      </c>
      <c r="C1614">
        <v>206.92</v>
      </c>
      <c r="D1614">
        <v>439.38</v>
      </c>
      <c r="E1614">
        <v>1000.2</v>
      </c>
      <c r="F1614">
        <v>1.321</v>
      </c>
      <c r="G1614">
        <v>-1.2117</v>
      </c>
      <c r="H1614">
        <v>0</v>
      </c>
      <c r="I1614" s="1">
        <v>270.05</v>
      </c>
      <c r="J1614" s="1">
        <v>221.71</v>
      </c>
      <c r="K1614" s="1">
        <v>83.728999999999999</v>
      </c>
      <c r="L1614">
        <v>221.66</v>
      </c>
      <c r="M1614">
        <v>263.97000000000003</v>
      </c>
      <c r="N1614">
        <v>11.073</v>
      </c>
      <c r="O1614" s="1">
        <v>374.91</v>
      </c>
      <c r="P1614" s="1">
        <v>461.93</v>
      </c>
      <c r="Q1614" s="1">
        <v>864.34</v>
      </c>
      <c r="R1614">
        <v>315.08</v>
      </c>
      <c r="S1614">
        <v>309.55</v>
      </c>
      <c r="T1614">
        <v>494.71</v>
      </c>
      <c r="U1614" s="1">
        <v>231.43</v>
      </c>
      <c r="V1614" s="1">
        <v>87.308000000000007</v>
      </c>
      <c r="W1614" s="1">
        <v>150.24</v>
      </c>
    </row>
    <row r="1615" spans="1:23">
      <c r="A1615">
        <v>1614</v>
      </c>
      <c r="B1615">
        <v>6.452</v>
      </c>
      <c r="C1615">
        <v>207.16</v>
      </c>
      <c r="D1615">
        <v>439.17</v>
      </c>
      <c r="E1615">
        <v>998.26</v>
      </c>
      <c r="F1615">
        <v>1.6105</v>
      </c>
      <c r="G1615">
        <v>2.1379999999999999</v>
      </c>
      <c r="H1615">
        <v>0</v>
      </c>
      <c r="I1615" s="1">
        <v>270.93</v>
      </c>
      <c r="J1615" s="1">
        <v>226.47</v>
      </c>
      <c r="K1615" s="1">
        <v>80.582999999999998</v>
      </c>
      <c r="L1615">
        <v>223.05</v>
      </c>
      <c r="M1615">
        <v>269.32</v>
      </c>
      <c r="N1615">
        <v>8.0976999999999997</v>
      </c>
      <c r="O1615" s="1">
        <v>375.02</v>
      </c>
      <c r="P1615" s="1">
        <v>462.16</v>
      </c>
      <c r="Q1615" s="1">
        <v>863.28</v>
      </c>
      <c r="R1615">
        <v>316.02999999999997</v>
      </c>
      <c r="S1615">
        <v>313.26</v>
      </c>
      <c r="T1615">
        <v>491.82</v>
      </c>
      <c r="U1615" s="1">
        <v>231.26</v>
      </c>
      <c r="V1615" s="1">
        <v>91.924000000000007</v>
      </c>
      <c r="W1615" s="1">
        <v>146.54</v>
      </c>
    </row>
    <row r="1616" spans="1:23">
      <c r="A1616">
        <v>1615</v>
      </c>
      <c r="B1616">
        <v>6.4560000000000004</v>
      </c>
      <c r="C1616">
        <v>207.38</v>
      </c>
      <c r="D1616">
        <v>438.99</v>
      </c>
      <c r="E1616">
        <v>996.17</v>
      </c>
      <c r="F1616">
        <v>1.036</v>
      </c>
      <c r="G1616">
        <v>9.5978999999999992</v>
      </c>
      <c r="H1616">
        <v>0</v>
      </c>
      <c r="I1616" s="1">
        <v>272.25</v>
      </c>
      <c r="J1616" s="1">
        <v>231.49</v>
      </c>
      <c r="K1616" s="1">
        <v>77.304000000000002</v>
      </c>
      <c r="L1616">
        <v>224.69</v>
      </c>
      <c r="M1616">
        <v>275.87</v>
      </c>
      <c r="N1616">
        <v>5.8643999999999998</v>
      </c>
      <c r="O1616" s="1">
        <v>374.88</v>
      </c>
      <c r="P1616" s="1">
        <v>462.34</v>
      </c>
      <c r="Q1616" s="1">
        <v>862.03</v>
      </c>
      <c r="R1616">
        <v>316.92</v>
      </c>
      <c r="S1616">
        <v>317.01</v>
      </c>
      <c r="T1616">
        <v>488.73</v>
      </c>
      <c r="U1616" s="1">
        <v>231.16</v>
      </c>
      <c r="V1616" s="1">
        <v>97.01</v>
      </c>
      <c r="W1616" s="1">
        <v>142.34</v>
      </c>
    </row>
    <row r="1617" spans="1:23">
      <c r="A1617">
        <v>1616</v>
      </c>
      <c r="B1617">
        <v>6.46</v>
      </c>
      <c r="C1617">
        <v>207.65</v>
      </c>
      <c r="D1617">
        <v>438.87</v>
      </c>
      <c r="E1617">
        <v>993.91</v>
      </c>
      <c r="F1617">
        <v>-1.1720999999999999</v>
      </c>
      <c r="G1617">
        <v>22.073</v>
      </c>
      <c r="H1617">
        <v>0</v>
      </c>
      <c r="I1617" s="1">
        <v>273.62</v>
      </c>
      <c r="J1617" s="1">
        <v>237</v>
      </c>
      <c r="K1617" s="1">
        <v>73.828000000000003</v>
      </c>
      <c r="L1617">
        <v>226.24</v>
      </c>
      <c r="M1617">
        <v>284.44</v>
      </c>
      <c r="N1617">
        <v>5.6242000000000001</v>
      </c>
      <c r="O1617" s="1">
        <v>374.93</v>
      </c>
      <c r="P1617" s="1">
        <v>462.21</v>
      </c>
      <c r="Q1617" s="1">
        <v>860.76</v>
      </c>
      <c r="R1617">
        <v>318.08999999999997</v>
      </c>
      <c r="S1617">
        <v>321.04000000000002</v>
      </c>
      <c r="T1617">
        <v>485.56</v>
      </c>
      <c r="U1617" s="1">
        <v>231.27</v>
      </c>
      <c r="V1617" s="1">
        <v>102.38</v>
      </c>
      <c r="W1617" s="1">
        <v>137.16</v>
      </c>
    </row>
    <row r="1618" spans="1:23">
      <c r="A1618">
        <v>1617</v>
      </c>
      <c r="B1618">
        <v>6.4640000000000004</v>
      </c>
      <c r="C1618">
        <v>207.88</v>
      </c>
      <c r="D1618">
        <v>438.82</v>
      </c>
      <c r="E1618">
        <v>991.41</v>
      </c>
      <c r="F1618">
        <v>-5.8798000000000004</v>
      </c>
      <c r="G1618">
        <v>38.863</v>
      </c>
      <c r="H1618">
        <v>0</v>
      </c>
      <c r="I1618" s="1">
        <v>274.77</v>
      </c>
      <c r="J1618" s="1">
        <v>243.23</v>
      </c>
      <c r="K1618" s="1">
        <v>69.852999999999994</v>
      </c>
      <c r="L1618">
        <v>227.05</v>
      </c>
      <c r="M1618">
        <v>294.57</v>
      </c>
      <c r="N1618">
        <v>5.1459999999999999</v>
      </c>
      <c r="O1618" s="1">
        <v>374.87</v>
      </c>
      <c r="P1618" s="1">
        <v>462.12</v>
      </c>
      <c r="Q1618" s="1">
        <v>859.42</v>
      </c>
      <c r="R1618">
        <v>319.12</v>
      </c>
      <c r="S1618">
        <v>324.99</v>
      </c>
      <c r="T1618">
        <v>482.22</v>
      </c>
      <c r="U1618" s="1">
        <v>231.86</v>
      </c>
      <c r="V1618" s="1">
        <v>108.48</v>
      </c>
      <c r="W1618" s="1">
        <v>130.55000000000001</v>
      </c>
    </row>
    <row r="1619" spans="1:23">
      <c r="A1619">
        <v>1618</v>
      </c>
      <c r="B1619">
        <v>6.468</v>
      </c>
      <c r="C1619">
        <v>208.06</v>
      </c>
      <c r="D1619">
        <v>438.76</v>
      </c>
      <c r="E1619">
        <v>988.79</v>
      </c>
      <c r="F1619">
        <v>-13.342000000000001</v>
      </c>
      <c r="G1619">
        <v>56.747999999999998</v>
      </c>
      <c r="H1619">
        <v>68.091999999999999</v>
      </c>
      <c r="I1619" s="1">
        <v>275.94</v>
      </c>
      <c r="J1619" s="1">
        <v>250.65</v>
      </c>
      <c r="K1619" s="1">
        <v>65.613</v>
      </c>
      <c r="L1619">
        <v>227.54</v>
      </c>
      <c r="M1619">
        <v>305.29000000000002</v>
      </c>
      <c r="N1619">
        <v>4.5621999999999998</v>
      </c>
      <c r="O1619" s="1">
        <v>374.83</v>
      </c>
      <c r="P1619" s="1">
        <v>461.6</v>
      </c>
      <c r="Q1619" s="1">
        <v>858.08</v>
      </c>
      <c r="R1619">
        <v>320.42</v>
      </c>
      <c r="S1619">
        <v>329.01</v>
      </c>
      <c r="T1619">
        <v>478.91</v>
      </c>
      <c r="U1619" s="1">
        <v>232.79</v>
      </c>
      <c r="V1619" s="1">
        <v>115.27</v>
      </c>
      <c r="W1619" s="1">
        <v>122.73</v>
      </c>
    </row>
    <row r="1620" spans="1:23">
      <c r="A1620">
        <v>1619</v>
      </c>
      <c r="B1620">
        <v>6.4720000000000004</v>
      </c>
      <c r="C1620">
        <v>208.25</v>
      </c>
      <c r="D1620">
        <v>438.8</v>
      </c>
      <c r="E1620">
        <v>986</v>
      </c>
      <c r="F1620">
        <v>-22.884</v>
      </c>
      <c r="G1620">
        <v>70.841999999999999</v>
      </c>
      <c r="H1620">
        <v>142.19999999999999</v>
      </c>
      <c r="I1620" s="1">
        <v>276.95999999999998</v>
      </c>
      <c r="J1620" s="1">
        <v>259.44</v>
      </c>
      <c r="K1620" s="1">
        <v>61.494999999999997</v>
      </c>
      <c r="L1620">
        <v>227.52</v>
      </c>
      <c r="M1620">
        <v>316.56</v>
      </c>
      <c r="N1620">
        <v>4.4538000000000002</v>
      </c>
      <c r="O1620" s="1">
        <v>374.92</v>
      </c>
      <c r="P1620" s="1">
        <v>461.12</v>
      </c>
      <c r="Q1620" s="1">
        <v>856.43</v>
      </c>
      <c r="R1620">
        <v>321.77999999999997</v>
      </c>
      <c r="S1620">
        <v>333.27</v>
      </c>
      <c r="T1620">
        <v>475.61</v>
      </c>
      <c r="U1620" s="1">
        <v>233.82</v>
      </c>
      <c r="V1620" s="1">
        <v>121.96</v>
      </c>
      <c r="W1620" s="1">
        <v>113.8</v>
      </c>
    </row>
    <row r="1621" spans="1:23">
      <c r="A1621">
        <v>1620</v>
      </c>
      <c r="B1621">
        <v>6.476</v>
      </c>
      <c r="C1621">
        <v>208.45</v>
      </c>
      <c r="D1621">
        <v>438.87</v>
      </c>
      <c r="E1621">
        <v>983.13</v>
      </c>
      <c r="F1621">
        <v>-33.246000000000002</v>
      </c>
      <c r="G1621">
        <v>77.328999999999994</v>
      </c>
      <c r="H1621">
        <v>250.33</v>
      </c>
      <c r="I1621" s="1">
        <v>278.05</v>
      </c>
      <c r="J1621" s="1">
        <v>269.37</v>
      </c>
      <c r="K1621" s="1">
        <v>57.726999999999997</v>
      </c>
      <c r="L1621">
        <v>227.88</v>
      </c>
      <c r="M1621">
        <v>328.54</v>
      </c>
      <c r="N1621">
        <v>3.8645</v>
      </c>
      <c r="O1621" s="1">
        <v>374.98</v>
      </c>
      <c r="P1621" s="1">
        <v>460.54</v>
      </c>
      <c r="Q1621" s="1">
        <v>855.06</v>
      </c>
      <c r="R1621">
        <v>323.06</v>
      </c>
      <c r="S1621">
        <v>337.44</v>
      </c>
      <c r="T1621">
        <v>472.29</v>
      </c>
      <c r="U1621" s="1">
        <v>234.73</v>
      </c>
      <c r="V1621" s="1">
        <v>129.11000000000001</v>
      </c>
      <c r="W1621" s="1">
        <v>104.46</v>
      </c>
    </row>
    <row r="1622" spans="1:23">
      <c r="A1622">
        <v>1621</v>
      </c>
      <c r="B1622">
        <v>6.48</v>
      </c>
      <c r="C1622">
        <v>208.54</v>
      </c>
      <c r="D1622">
        <v>438.93</v>
      </c>
      <c r="E1622">
        <v>980.19</v>
      </c>
      <c r="F1622">
        <v>-41.640999999999998</v>
      </c>
      <c r="G1622">
        <v>76.846000000000004</v>
      </c>
      <c r="H1622">
        <v>386.54</v>
      </c>
      <c r="I1622" s="1">
        <v>278.52999999999997</v>
      </c>
      <c r="J1622" s="1">
        <v>279.99</v>
      </c>
      <c r="K1622" s="1">
        <v>54.430999999999997</v>
      </c>
      <c r="L1622">
        <v>227.43</v>
      </c>
      <c r="M1622">
        <v>340.09</v>
      </c>
      <c r="N1622">
        <v>4.4419000000000004</v>
      </c>
      <c r="O1622" s="1">
        <v>375.24</v>
      </c>
      <c r="P1622" s="1">
        <v>459.82</v>
      </c>
      <c r="Q1622" s="1">
        <v>853.43</v>
      </c>
      <c r="R1622">
        <v>324.41000000000003</v>
      </c>
      <c r="S1622">
        <v>341.8</v>
      </c>
      <c r="T1622">
        <v>469.1</v>
      </c>
      <c r="U1622" s="1">
        <v>235.71</v>
      </c>
      <c r="V1622" s="1">
        <v>136.41</v>
      </c>
      <c r="W1622" s="1">
        <v>95.63</v>
      </c>
    </row>
    <row r="1623" spans="1:23">
      <c r="A1623">
        <v>1622</v>
      </c>
      <c r="B1623">
        <v>6.484</v>
      </c>
      <c r="C1623">
        <v>208.59</v>
      </c>
      <c r="D1623">
        <v>438.96</v>
      </c>
      <c r="E1623">
        <v>977.24</v>
      </c>
      <c r="F1623">
        <v>-46.34</v>
      </c>
      <c r="G1623">
        <v>75.234999999999999</v>
      </c>
      <c r="H1623">
        <v>534.11</v>
      </c>
      <c r="I1623" s="1">
        <v>278.99</v>
      </c>
      <c r="J1623" s="1">
        <v>290.39</v>
      </c>
      <c r="K1623" s="1">
        <v>52.457000000000001</v>
      </c>
      <c r="L1623">
        <v>226.7</v>
      </c>
      <c r="M1623">
        <v>351.43</v>
      </c>
      <c r="N1623">
        <v>5.1772</v>
      </c>
      <c r="O1623" s="1">
        <v>375.49</v>
      </c>
      <c r="P1623" s="1">
        <v>458.92</v>
      </c>
      <c r="Q1623" s="1">
        <v>852.12</v>
      </c>
      <c r="R1623">
        <v>325.45</v>
      </c>
      <c r="S1623">
        <v>346.32</v>
      </c>
      <c r="T1623">
        <v>466</v>
      </c>
      <c r="U1623" s="1">
        <v>236.17</v>
      </c>
      <c r="V1623" s="1">
        <v>143.61000000000001</v>
      </c>
      <c r="W1623" s="1">
        <v>87.296000000000006</v>
      </c>
    </row>
    <row r="1624" spans="1:23">
      <c r="A1624">
        <v>1623</v>
      </c>
      <c r="B1624">
        <v>6.4880000000000004</v>
      </c>
      <c r="C1624">
        <v>208.69</v>
      </c>
      <c r="D1624">
        <v>438.94</v>
      </c>
      <c r="E1624">
        <v>974.32</v>
      </c>
      <c r="F1624">
        <v>-49.146000000000001</v>
      </c>
      <c r="G1624">
        <v>80.887</v>
      </c>
      <c r="H1624">
        <v>671.64</v>
      </c>
      <c r="I1624" s="1">
        <v>279.08</v>
      </c>
      <c r="J1624" s="1">
        <v>300.02999999999997</v>
      </c>
      <c r="K1624" s="1">
        <v>52.088999999999999</v>
      </c>
      <c r="L1624">
        <v>226.22</v>
      </c>
      <c r="M1624">
        <v>362.55</v>
      </c>
      <c r="N1624">
        <v>7.3903999999999996</v>
      </c>
      <c r="O1624" s="1">
        <v>375.98</v>
      </c>
      <c r="P1624" s="1">
        <v>458.2</v>
      </c>
      <c r="Q1624" s="1">
        <v>850.57</v>
      </c>
      <c r="R1624">
        <v>326.67</v>
      </c>
      <c r="S1624">
        <v>351.2</v>
      </c>
      <c r="T1624">
        <v>463.23</v>
      </c>
      <c r="U1624" s="1">
        <v>236.37</v>
      </c>
      <c r="V1624" s="1">
        <v>150.63999999999999</v>
      </c>
      <c r="W1624" s="1">
        <v>79.388000000000005</v>
      </c>
    </row>
    <row r="1625" spans="1:23">
      <c r="A1625">
        <v>1624</v>
      </c>
      <c r="B1625">
        <v>6.492</v>
      </c>
      <c r="C1625">
        <v>208.78</v>
      </c>
      <c r="D1625">
        <v>438.83</v>
      </c>
      <c r="E1625">
        <v>971.45</v>
      </c>
      <c r="F1625">
        <v>-53.78</v>
      </c>
      <c r="G1625">
        <v>98.088999999999999</v>
      </c>
      <c r="H1625">
        <v>783.04</v>
      </c>
      <c r="I1625" s="1">
        <v>279.12</v>
      </c>
      <c r="J1625" s="1">
        <v>308.69</v>
      </c>
      <c r="K1625" s="1">
        <v>52.494</v>
      </c>
      <c r="L1625">
        <v>226.25</v>
      </c>
      <c r="M1625">
        <v>373.78</v>
      </c>
      <c r="N1625">
        <v>10.222</v>
      </c>
      <c r="O1625" s="1">
        <v>376.52</v>
      </c>
      <c r="P1625" s="1">
        <v>457.62</v>
      </c>
      <c r="Q1625" s="1">
        <v>850.07</v>
      </c>
      <c r="R1625">
        <v>327.85</v>
      </c>
      <c r="S1625">
        <v>356.58</v>
      </c>
      <c r="T1625">
        <v>460.82</v>
      </c>
      <c r="U1625" s="1">
        <v>235.49</v>
      </c>
      <c r="V1625" s="1">
        <v>157.85</v>
      </c>
      <c r="W1625" s="1">
        <v>71.311999999999998</v>
      </c>
    </row>
    <row r="1626" spans="1:23">
      <c r="A1626">
        <v>1625</v>
      </c>
      <c r="B1626">
        <v>6.4960000000000004</v>
      </c>
      <c r="C1626">
        <v>208.78</v>
      </c>
      <c r="D1626">
        <v>438.89</v>
      </c>
      <c r="E1626">
        <v>968.62</v>
      </c>
      <c r="F1626">
        <v>-61.384999999999998</v>
      </c>
      <c r="G1626">
        <v>124.92</v>
      </c>
      <c r="H1626">
        <v>863.63</v>
      </c>
      <c r="I1626" s="1">
        <v>278.44</v>
      </c>
      <c r="J1626" s="1">
        <v>317.33</v>
      </c>
      <c r="K1626" s="1">
        <v>52.750999999999998</v>
      </c>
      <c r="L1626">
        <v>225.89</v>
      </c>
      <c r="M1626">
        <v>384.8</v>
      </c>
      <c r="N1626">
        <v>12.904999999999999</v>
      </c>
      <c r="O1626" s="1">
        <v>377.06</v>
      </c>
      <c r="P1626" s="1">
        <v>457.22</v>
      </c>
      <c r="Q1626" s="1">
        <v>850.42</v>
      </c>
      <c r="R1626">
        <v>329.47</v>
      </c>
      <c r="S1626">
        <v>362.97</v>
      </c>
      <c r="T1626">
        <v>458.84</v>
      </c>
      <c r="U1626" s="1">
        <v>233.53</v>
      </c>
      <c r="V1626" s="1">
        <v>165.6</v>
      </c>
      <c r="W1626" s="1">
        <v>62.591999999999999</v>
      </c>
    </row>
    <row r="1627" spans="1:23">
      <c r="A1627">
        <v>1626</v>
      </c>
      <c r="B1627">
        <v>6.5</v>
      </c>
      <c r="C1627">
        <v>208.86</v>
      </c>
      <c r="D1627">
        <v>439.08</v>
      </c>
      <c r="E1627">
        <v>965.85</v>
      </c>
      <c r="F1627">
        <v>-68.641000000000005</v>
      </c>
      <c r="G1627">
        <v>155.47999999999999</v>
      </c>
      <c r="H1627">
        <v>919.99</v>
      </c>
      <c r="I1627" s="1">
        <v>277.73</v>
      </c>
      <c r="J1627" s="1">
        <v>326.39999999999998</v>
      </c>
      <c r="K1627" s="1">
        <v>53.026000000000003</v>
      </c>
      <c r="L1627">
        <v>226.32</v>
      </c>
      <c r="M1627">
        <v>396.69</v>
      </c>
      <c r="N1627">
        <v>15.311999999999999</v>
      </c>
      <c r="O1627" s="1">
        <v>377.55</v>
      </c>
      <c r="P1627" s="1">
        <v>456.97</v>
      </c>
      <c r="Q1627" s="1">
        <v>851.39</v>
      </c>
      <c r="R1627">
        <v>331.41</v>
      </c>
      <c r="S1627">
        <v>370.17</v>
      </c>
      <c r="T1627">
        <v>457.53</v>
      </c>
      <c r="U1627" s="1">
        <v>230.52</v>
      </c>
      <c r="V1627" s="1">
        <v>173.85</v>
      </c>
      <c r="W1627" s="1">
        <v>54.738999999999997</v>
      </c>
    </row>
    <row r="1628" spans="1:23">
      <c r="A1628">
        <v>1627</v>
      </c>
      <c r="B1628">
        <v>6.5039999999999996</v>
      </c>
      <c r="C1628">
        <v>208.91</v>
      </c>
      <c r="D1628">
        <v>439.26</v>
      </c>
      <c r="E1628">
        <v>963.21</v>
      </c>
      <c r="F1628">
        <v>-71.328000000000003</v>
      </c>
      <c r="G1628">
        <v>186.38</v>
      </c>
      <c r="H1628">
        <v>965.57</v>
      </c>
      <c r="I1628" s="1">
        <v>276.89</v>
      </c>
      <c r="J1628" s="1">
        <v>335.87</v>
      </c>
      <c r="K1628" s="1">
        <v>53.462000000000003</v>
      </c>
      <c r="L1628">
        <v>226.15</v>
      </c>
      <c r="M1628">
        <v>408.15</v>
      </c>
      <c r="N1628">
        <v>17.239999999999998</v>
      </c>
      <c r="O1628" s="1">
        <v>377.45</v>
      </c>
      <c r="P1628" s="1">
        <v>457.35</v>
      </c>
      <c r="Q1628" s="1">
        <v>852.76</v>
      </c>
      <c r="R1628">
        <v>333.5</v>
      </c>
      <c r="S1628">
        <v>377.75</v>
      </c>
      <c r="T1628">
        <v>456.81</v>
      </c>
      <c r="U1628" s="1">
        <v>226.04</v>
      </c>
      <c r="V1628" s="1">
        <v>182.85</v>
      </c>
      <c r="W1628" s="1">
        <v>48.682000000000002</v>
      </c>
    </row>
    <row r="1629" spans="1:23">
      <c r="A1629">
        <v>1628</v>
      </c>
      <c r="B1629">
        <v>6.508</v>
      </c>
      <c r="C1629">
        <v>208.98</v>
      </c>
      <c r="D1629">
        <v>439.44</v>
      </c>
      <c r="E1629">
        <v>960.73</v>
      </c>
      <c r="F1629">
        <v>-67.978999999999999</v>
      </c>
      <c r="G1629">
        <v>219.28</v>
      </c>
      <c r="H1629">
        <v>1010.7</v>
      </c>
      <c r="I1629" s="1">
        <v>275.41000000000003</v>
      </c>
      <c r="J1629" s="1">
        <v>345.83</v>
      </c>
      <c r="K1629" s="1">
        <v>54.069000000000003</v>
      </c>
      <c r="L1629">
        <v>225.53</v>
      </c>
      <c r="M1629">
        <v>420.07</v>
      </c>
      <c r="N1629">
        <v>18.318999999999999</v>
      </c>
      <c r="O1629" s="1">
        <v>377.65</v>
      </c>
      <c r="P1629" s="1">
        <v>457.94</v>
      </c>
      <c r="Q1629" s="1">
        <v>854.16</v>
      </c>
      <c r="R1629">
        <v>335.44</v>
      </c>
      <c r="S1629">
        <v>385.53</v>
      </c>
      <c r="T1629">
        <v>456.34</v>
      </c>
      <c r="U1629" s="1">
        <v>221.83</v>
      </c>
      <c r="V1629" s="1">
        <v>194.04</v>
      </c>
      <c r="W1629" s="1">
        <v>44.453000000000003</v>
      </c>
    </row>
    <row r="1630" spans="1:23">
      <c r="A1630">
        <v>1629</v>
      </c>
      <c r="B1630">
        <v>6.5119999999999996</v>
      </c>
      <c r="C1630">
        <v>208.95</v>
      </c>
      <c r="D1630">
        <v>439.63</v>
      </c>
      <c r="E1630">
        <v>958.31</v>
      </c>
      <c r="F1630">
        <v>-58.008000000000003</v>
      </c>
      <c r="G1630">
        <v>253.96</v>
      </c>
      <c r="H1630">
        <v>1059.9000000000001</v>
      </c>
      <c r="I1630" s="1">
        <v>273.58999999999997</v>
      </c>
      <c r="J1630" s="1">
        <v>357.12</v>
      </c>
      <c r="K1630" s="1">
        <v>54.487000000000002</v>
      </c>
      <c r="L1630">
        <v>224.37</v>
      </c>
      <c r="M1630">
        <v>432.34</v>
      </c>
      <c r="N1630">
        <v>19.131</v>
      </c>
      <c r="O1630" s="1">
        <v>378.02</v>
      </c>
      <c r="P1630" s="1">
        <v>458.59</v>
      </c>
      <c r="Q1630" s="1">
        <v>855.27</v>
      </c>
      <c r="R1630">
        <v>337.3</v>
      </c>
      <c r="S1630">
        <v>393.41</v>
      </c>
      <c r="T1630">
        <v>455.96</v>
      </c>
      <c r="U1630" s="1">
        <v>219.88</v>
      </c>
      <c r="V1630" s="1">
        <v>206.23</v>
      </c>
      <c r="W1630" s="1">
        <v>42.906999999999996</v>
      </c>
    </row>
    <row r="1631" spans="1:23">
      <c r="A1631">
        <v>1630</v>
      </c>
      <c r="B1631">
        <v>6.516</v>
      </c>
      <c r="C1631">
        <v>208.84</v>
      </c>
      <c r="D1631">
        <v>439.9</v>
      </c>
      <c r="E1631">
        <v>956.01</v>
      </c>
      <c r="F1631">
        <v>-40.155999999999999</v>
      </c>
      <c r="G1631">
        <v>282.08</v>
      </c>
      <c r="H1631">
        <v>1112.8</v>
      </c>
      <c r="I1631" s="1">
        <v>271.93</v>
      </c>
      <c r="J1631" s="1">
        <v>370.35</v>
      </c>
      <c r="K1631" s="1">
        <v>54.817999999999998</v>
      </c>
      <c r="L1631">
        <v>223.6</v>
      </c>
      <c r="M1631">
        <v>444.72</v>
      </c>
      <c r="N1631">
        <v>18.507999999999999</v>
      </c>
      <c r="O1631" s="1">
        <v>378.27</v>
      </c>
      <c r="P1631" s="1">
        <v>459.64</v>
      </c>
      <c r="Q1631" s="1">
        <v>856.63</v>
      </c>
      <c r="R1631">
        <v>338.33</v>
      </c>
      <c r="S1631">
        <v>401.13</v>
      </c>
      <c r="T1631">
        <v>455.78</v>
      </c>
      <c r="U1631" s="1">
        <v>218.69</v>
      </c>
      <c r="V1631" s="1">
        <v>218.88</v>
      </c>
      <c r="W1631" s="1">
        <v>42.451000000000001</v>
      </c>
    </row>
    <row r="1632" spans="1:23">
      <c r="A1632">
        <v>1631</v>
      </c>
      <c r="B1632">
        <v>6.52</v>
      </c>
      <c r="C1632">
        <v>208.69</v>
      </c>
      <c r="D1632">
        <v>440.07</v>
      </c>
      <c r="E1632">
        <v>953.85</v>
      </c>
      <c r="F1632">
        <v>-14.81</v>
      </c>
      <c r="G1632">
        <v>291.66000000000003</v>
      </c>
      <c r="H1632">
        <v>1167.7</v>
      </c>
      <c r="I1632" s="1">
        <v>270.82</v>
      </c>
      <c r="J1632" s="1">
        <v>383.81</v>
      </c>
      <c r="K1632" s="1">
        <v>54.771999999999998</v>
      </c>
      <c r="L1632">
        <v>222.82</v>
      </c>
      <c r="M1632">
        <v>457.3</v>
      </c>
      <c r="N1632">
        <v>18.326000000000001</v>
      </c>
      <c r="O1632" s="1">
        <v>378.65</v>
      </c>
      <c r="P1632" s="1">
        <v>460.56</v>
      </c>
      <c r="Q1632" s="1">
        <v>858.06</v>
      </c>
      <c r="R1632">
        <v>339.08</v>
      </c>
      <c r="S1632">
        <v>408.88</v>
      </c>
      <c r="T1632">
        <v>455.73</v>
      </c>
      <c r="U1632" s="1">
        <v>218.26</v>
      </c>
      <c r="V1632" s="1">
        <v>231.3</v>
      </c>
      <c r="W1632" s="1">
        <v>41.96</v>
      </c>
    </row>
    <row r="1633" spans="1:23">
      <c r="A1633">
        <v>1632</v>
      </c>
      <c r="B1633">
        <v>6.524</v>
      </c>
      <c r="C1633">
        <v>208.51</v>
      </c>
      <c r="D1633">
        <v>440.04</v>
      </c>
      <c r="E1633">
        <v>951.83</v>
      </c>
      <c r="F1633">
        <v>12.930999999999999</v>
      </c>
      <c r="G1633">
        <v>279.16000000000003</v>
      </c>
      <c r="H1633">
        <v>1219.4000000000001</v>
      </c>
      <c r="I1633" s="1">
        <v>270.45999999999998</v>
      </c>
      <c r="J1633" s="1">
        <v>396.33</v>
      </c>
      <c r="K1633" s="1">
        <v>54.787999999999997</v>
      </c>
      <c r="L1633">
        <v>222.34</v>
      </c>
      <c r="M1633">
        <v>469.84</v>
      </c>
      <c r="N1633">
        <v>18.346</v>
      </c>
      <c r="O1633" s="1">
        <v>378.98</v>
      </c>
      <c r="P1633" s="1">
        <v>461.58</v>
      </c>
      <c r="Q1633" s="1">
        <v>859.28</v>
      </c>
      <c r="R1633">
        <v>339.36</v>
      </c>
      <c r="S1633">
        <v>416.42</v>
      </c>
      <c r="T1633">
        <v>455.78</v>
      </c>
      <c r="U1633" s="1">
        <v>217.78</v>
      </c>
      <c r="V1633" s="1">
        <v>243.68</v>
      </c>
      <c r="W1633" s="1">
        <v>41.701999999999998</v>
      </c>
    </row>
    <row r="1634" spans="1:23">
      <c r="A1634">
        <v>1633</v>
      </c>
      <c r="B1634">
        <v>6.5279999999999996</v>
      </c>
      <c r="C1634">
        <v>208.33</v>
      </c>
      <c r="D1634">
        <v>439.85</v>
      </c>
      <c r="E1634">
        <v>949.95</v>
      </c>
      <c r="F1634">
        <v>33.128999999999998</v>
      </c>
      <c r="G1634">
        <v>253.15</v>
      </c>
      <c r="H1634">
        <v>1259.5</v>
      </c>
      <c r="I1634" s="1">
        <v>270.48</v>
      </c>
      <c r="J1634" s="1">
        <v>408.55</v>
      </c>
      <c r="K1634" s="1">
        <v>54.991</v>
      </c>
      <c r="L1634">
        <v>222.45</v>
      </c>
      <c r="M1634">
        <v>482.55</v>
      </c>
      <c r="N1634">
        <v>18.372</v>
      </c>
      <c r="O1634" s="1">
        <v>378.9</v>
      </c>
      <c r="P1634" s="1">
        <v>462.96</v>
      </c>
      <c r="Q1634" s="1">
        <v>860.66</v>
      </c>
      <c r="R1634">
        <v>339.51</v>
      </c>
      <c r="S1634">
        <v>424.15</v>
      </c>
      <c r="T1634">
        <v>455.76</v>
      </c>
      <c r="U1634" s="1">
        <v>217.3</v>
      </c>
      <c r="V1634" s="1">
        <v>256.26</v>
      </c>
      <c r="W1634" s="1">
        <v>41.360999999999997</v>
      </c>
    </row>
    <row r="1635" spans="1:23">
      <c r="A1635">
        <v>1634</v>
      </c>
      <c r="B1635">
        <v>6.532</v>
      </c>
      <c r="C1635">
        <v>208.18</v>
      </c>
      <c r="D1635">
        <v>439.74</v>
      </c>
      <c r="E1635">
        <v>948.22</v>
      </c>
      <c r="F1635">
        <v>36.825000000000003</v>
      </c>
      <c r="G1635">
        <v>223.42</v>
      </c>
      <c r="H1635">
        <v>1280.2</v>
      </c>
      <c r="I1635" s="1">
        <v>270.70999999999998</v>
      </c>
      <c r="J1635" s="1">
        <v>421.56</v>
      </c>
      <c r="K1635" s="1">
        <v>54.767000000000003</v>
      </c>
      <c r="L1635">
        <v>222.53</v>
      </c>
      <c r="M1635">
        <v>495.31</v>
      </c>
      <c r="N1635">
        <v>18.577999999999999</v>
      </c>
      <c r="O1635" s="1">
        <v>379.42</v>
      </c>
      <c r="P1635" s="1">
        <v>464.23</v>
      </c>
      <c r="Q1635" s="1">
        <v>861.97</v>
      </c>
      <c r="R1635">
        <v>339.99</v>
      </c>
      <c r="S1635">
        <v>432.32</v>
      </c>
      <c r="T1635">
        <v>455.82</v>
      </c>
      <c r="U1635" s="1">
        <v>217.26</v>
      </c>
      <c r="V1635" s="1">
        <v>268.95999999999998</v>
      </c>
      <c r="W1635" s="1">
        <v>40.993000000000002</v>
      </c>
    </row>
    <row r="1636" spans="1:23">
      <c r="A1636">
        <v>1635</v>
      </c>
      <c r="B1636">
        <v>6.5359999999999996</v>
      </c>
      <c r="C1636">
        <v>208.09</v>
      </c>
      <c r="D1636">
        <v>439.76</v>
      </c>
      <c r="E1636">
        <v>946.62</v>
      </c>
      <c r="F1636">
        <v>24.67</v>
      </c>
      <c r="G1636">
        <v>191.38</v>
      </c>
      <c r="H1636">
        <v>1279.3</v>
      </c>
      <c r="I1636" s="1">
        <v>271.26</v>
      </c>
      <c r="J1636" s="1">
        <v>434.43</v>
      </c>
      <c r="K1636" s="1">
        <v>54.648000000000003</v>
      </c>
      <c r="L1636">
        <v>223.02</v>
      </c>
      <c r="M1636">
        <v>508.18</v>
      </c>
      <c r="N1636">
        <v>18.68</v>
      </c>
      <c r="O1636" s="1">
        <v>379.52</v>
      </c>
      <c r="P1636" s="1">
        <v>465.81</v>
      </c>
      <c r="Q1636" s="1">
        <v>863.15</v>
      </c>
      <c r="R1636">
        <v>340.98</v>
      </c>
      <c r="S1636">
        <v>441.57</v>
      </c>
      <c r="T1636">
        <v>456.16</v>
      </c>
      <c r="U1636" s="1">
        <v>217.68</v>
      </c>
      <c r="V1636" s="1">
        <v>281.56</v>
      </c>
      <c r="W1636" s="1">
        <v>40.715000000000003</v>
      </c>
    </row>
    <row r="1637" spans="1:23">
      <c r="A1637">
        <v>1636</v>
      </c>
      <c r="B1637">
        <v>6.54</v>
      </c>
      <c r="C1637">
        <v>208.14</v>
      </c>
      <c r="D1637">
        <v>439.98</v>
      </c>
      <c r="E1637">
        <v>945.26</v>
      </c>
      <c r="F1637">
        <v>5.1433999999999997</v>
      </c>
      <c r="G1637">
        <v>154.08000000000001</v>
      </c>
      <c r="H1637">
        <v>1261.4000000000001</v>
      </c>
      <c r="I1637" s="1">
        <v>272.10000000000002</v>
      </c>
      <c r="J1637" s="1">
        <v>447.36</v>
      </c>
      <c r="K1637" s="1">
        <v>54.338999999999999</v>
      </c>
      <c r="L1637">
        <v>223.83</v>
      </c>
      <c r="M1637">
        <v>521.20000000000005</v>
      </c>
      <c r="N1637">
        <v>18.773</v>
      </c>
      <c r="O1637" s="1">
        <v>379.82</v>
      </c>
      <c r="P1637" s="1">
        <v>467.19</v>
      </c>
      <c r="Q1637" s="1">
        <v>863.97</v>
      </c>
      <c r="R1637">
        <v>343.14</v>
      </c>
      <c r="S1637">
        <v>451.68</v>
      </c>
      <c r="T1637">
        <v>456.57</v>
      </c>
      <c r="U1637" s="1">
        <v>218.59</v>
      </c>
      <c r="V1637" s="1">
        <v>294.31</v>
      </c>
      <c r="W1637" s="1">
        <v>40.429000000000002</v>
      </c>
    </row>
    <row r="1638" spans="1:23">
      <c r="A1638">
        <v>1637</v>
      </c>
      <c r="B1638">
        <v>6.5439999999999996</v>
      </c>
      <c r="C1638">
        <v>208.17</v>
      </c>
      <c r="D1638">
        <v>440.22</v>
      </c>
      <c r="E1638">
        <v>944.04</v>
      </c>
      <c r="F1638">
        <v>-17.530999999999999</v>
      </c>
      <c r="G1638">
        <v>113.35</v>
      </c>
      <c r="H1638">
        <v>1235.7</v>
      </c>
      <c r="I1638" s="1">
        <v>273.3</v>
      </c>
      <c r="J1638" s="1">
        <v>460.35</v>
      </c>
      <c r="K1638" s="1">
        <v>54.158000000000001</v>
      </c>
      <c r="L1638">
        <v>224.67</v>
      </c>
      <c r="M1638">
        <v>534.30999999999995</v>
      </c>
      <c r="N1638">
        <v>18.896000000000001</v>
      </c>
      <c r="O1638" s="1">
        <v>379.62</v>
      </c>
      <c r="P1638" s="1">
        <v>469.87</v>
      </c>
      <c r="Q1638" s="1">
        <v>864.94</v>
      </c>
      <c r="R1638">
        <v>345.45</v>
      </c>
      <c r="S1638">
        <v>462.08</v>
      </c>
      <c r="T1638">
        <v>456.85</v>
      </c>
      <c r="U1638" s="1">
        <v>219.37</v>
      </c>
      <c r="V1638" s="1">
        <v>307.39999999999998</v>
      </c>
      <c r="W1638" s="1">
        <v>40.204999999999998</v>
      </c>
    </row>
    <row r="1639" spans="1:23">
      <c r="A1639">
        <v>1638</v>
      </c>
      <c r="B1639">
        <v>6.548</v>
      </c>
      <c r="C1639">
        <v>208.07</v>
      </c>
      <c r="D1639">
        <v>440.45</v>
      </c>
      <c r="E1639">
        <v>943.04</v>
      </c>
      <c r="F1639">
        <v>-47.274000000000001</v>
      </c>
      <c r="G1639">
        <v>75.882999999999996</v>
      </c>
      <c r="H1639">
        <v>1211.0999999999999</v>
      </c>
      <c r="I1639" s="1">
        <v>274.24</v>
      </c>
      <c r="J1639" s="1">
        <v>473.83</v>
      </c>
      <c r="K1639" s="1">
        <v>53.918999999999997</v>
      </c>
      <c r="L1639">
        <v>225.47</v>
      </c>
      <c r="M1639">
        <v>547.6</v>
      </c>
      <c r="N1639">
        <v>19.041</v>
      </c>
      <c r="O1639" s="1">
        <v>379.96</v>
      </c>
      <c r="P1639" s="1">
        <v>470.82</v>
      </c>
      <c r="Q1639" s="1">
        <v>865.18</v>
      </c>
      <c r="R1639">
        <v>347.29</v>
      </c>
      <c r="S1639">
        <v>472.31</v>
      </c>
      <c r="T1639">
        <v>457.13</v>
      </c>
      <c r="U1639" s="1">
        <v>220.31</v>
      </c>
      <c r="V1639" s="1">
        <v>320.62</v>
      </c>
      <c r="W1639" s="1">
        <v>39.81</v>
      </c>
    </row>
    <row r="1640" spans="1:23">
      <c r="A1640">
        <v>1639</v>
      </c>
      <c r="B1640">
        <v>6.5519999999999996</v>
      </c>
      <c r="C1640">
        <v>207.95</v>
      </c>
      <c r="D1640">
        <v>440.56</v>
      </c>
      <c r="E1640">
        <v>942.26</v>
      </c>
      <c r="F1640">
        <v>-85.355999999999995</v>
      </c>
      <c r="G1640">
        <v>45.573</v>
      </c>
      <c r="H1640">
        <v>1192.7</v>
      </c>
      <c r="I1640" s="1">
        <v>275.05</v>
      </c>
      <c r="J1640" s="1">
        <v>487.2</v>
      </c>
      <c r="K1640" s="1">
        <v>53.808</v>
      </c>
      <c r="L1640">
        <v>226.08</v>
      </c>
      <c r="M1640">
        <v>560.78</v>
      </c>
      <c r="N1640">
        <v>19.318000000000001</v>
      </c>
      <c r="O1640" s="1">
        <v>380.3</v>
      </c>
      <c r="P1640" s="1">
        <v>472.87</v>
      </c>
      <c r="Q1640" s="1">
        <v>865.64</v>
      </c>
      <c r="R1640">
        <v>348.87</v>
      </c>
      <c r="S1640">
        <v>482.09</v>
      </c>
      <c r="T1640">
        <v>457.56</v>
      </c>
      <c r="U1640" s="1">
        <v>221.47</v>
      </c>
      <c r="V1640" s="1">
        <v>333.77</v>
      </c>
      <c r="W1640" s="1">
        <v>39.353000000000002</v>
      </c>
    </row>
    <row r="1641" spans="1:23">
      <c r="A1641">
        <v>1640</v>
      </c>
      <c r="B1641">
        <v>6.556</v>
      </c>
      <c r="C1641">
        <v>207.74</v>
      </c>
      <c r="D1641">
        <v>440.62</v>
      </c>
      <c r="E1641">
        <v>941.68</v>
      </c>
      <c r="F1641">
        <v>-123.04</v>
      </c>
      <c r="G1641">
        <v>20.812999999999999</v>
      </c>
      <c r="H1641">
        <v>1179.5999999999999</v>
      </c>
      <c r="I1641" s="1">
        <v>275.89999999999998</v>
      </c>
      <c r="J1641" s="1">
        <v>500.47</v>
      </c>
      <c r="K1641" s="1">
        <v>53.863999999999997</v>
      </c>
      <c r="L1641">
        <v>227.92</v>
      </c>
      <c r="M1641">
        <v>575.1</v>
      </c>
      <c r="N1641">
        <v>19.911999999999999</v>
      </c>
      <c r="O1641" s="1">
        <v>380.56</v>
      </c>
      <c r="P1641" s="1">
        <v>475.57</v>
      </c>
      <c r="Q1641" s="1">
        <v>865.81</v>
      </c>
      <c r="R1641">
        <v>349.95</v>
      </c>
      <c r="S1641">
        <v>491.68</v>
      </c>
      <c r="T1641">
        <v>458.17</v>
      </c>
      <c r="U1641" s="1">
        <v>222.12</v>
      </c>
      <c r="V1641" s="1">
        <v>346.7</v>
      </c>
      <c r="W1641" s="1">
        <v>39.265999999999998</v>
      </c>
    </row>
    <row r="1642" spans="1:23">
      <c r="A1642">
        <v>1641</v>
      </c>
      <c r="B1642">
        <v>6.56</v>
      </c>
      <c r="C1642">
        <v>207.46</v>
      </c>
      <c r="D1642">
        <v>440.66</v>
      </c>
      <c r="E1642">
        <v>941.25</v>
      </c>
      <c r="F1642">
        <v>-150.58000000000001</v>
      </c>
      <c r="G1642">
        <v>0.38580999999999999</v>
      </c>
      <c r="H1642">
        <v>1167.8</v>
      </c>
      <c r="I1642" s="1">
        <v>276.47000000000003</v>
      </c>
      <c r="J1642" s="1">
        <v>513.75</v>
      </c>
      <c r="K1642" s="1">
        <v>54.11</v>
      </c>
      <c r="L1642">
        <v>227.42</v>
      </c>
      <c r="M1642">
        <v>587.62</v>
      </c>
      <c r="N1642">
        <v>20.54</v>
      </c>
      <c r="O1642" s="1">
        <v>380.51</v>
      </c>
      <c r="P1642" s="1">
        <v>478.7</v>
      </c>
      <c r="Q1642" s="1">
        <v>866.26</v>
      </c>
      <c r="R1642">
        <v>350.63</v>
      </c>
      <c r="S1642">
        <v>500.87</v>
      </c>
      <c r="T1642">
        <v>458.65</v>
      </c>
      <c r="U1642" s="1">
        <v>222.53</v>
      </c>
      <c r="V1642" s="1">
        <v>360.16</v>
      </c>
      <c r="W1642" s="1">
        <v>38.722999999999999</v>
      </c>
    </row>
    <row r="1643" spans="1:23">
      <c r="A1643">
        <v>1642</v>
      </c>
      <c r="B1643">
        <v>6.5640000000000001</v>
      </c>
      <c r="C1643">
        <v>207.1</v>
      </c>
      <c r="D1643">
        <v>440.69</v>
      </c>
      <c r="E1643">
        <v>940.97</v>
      </c>
      <c r="F1643">
        <v>-166.92</v>
      </c>
      <c r="G1643">
        <v>-12.832000000000001</v>
      </c>
      <c r="H1643">
        <v>1155</v>
      </c>
      <c r="I1643" s="1">
        <v>276.72000000000003</v>
      </c>
      <c r="J1643" s="1">
        <v>527.25</v>
      </c>
      <c r="K1643" s="1">
        <v>54.262999999999998</v>
      </c>
      <c r="L1643">
        <v>227.96</v>
      </c>
      <c r="M1643">
        <v>601.30999999999995</v>
      </c>
      <c r="N1643">
        <v>20.946999999999999</v>
      </c>
      <c r="O1643" s="1">
        <v>380.84</v>
      </c>
      <c r="P1643" s="1">
        <v>482.44</v>
      </c>
      <c r="Q1643" s="1">
        <v>866.3</v>
      </c>
      <c r="R1643">
        <v>350.87</v>
      </c>
      <c r="S1643">
        <v>509.69</v>
      </c>
      <c r="T1643">
        <v>459.22</v>
      </c>
      <c r="U1643" s="1">
        <v>222.72</v>
      </c>
      <c r="V1643" s="1">
        <v>373.85</v>
      </c>
      <c r="W1643" s="1">
        <v>38.228000000000002</v>
      </c>
    </row>
    <row r="1644" spans="1:23">
      <c r="A1644">
        <v>1643</v>
      </c>
      <c r="B1644">
        <v>6.5679999999999996</v>
      </c>
      <c r="C1644">
        <v>206.72</v>
      </c>
      <c r="D1644">
        <v>440.73</v>
      </c>
      <c r="E1644">
        <v>940.86</v>
      </c>
      <c r="F1644">
        <v>-177.02</v>
      </c>
      <c r="G1644">
        <v>-17.789000000000001</v>
      </c>
      <c r="H1644">
        <v>1142.5</v>
      </c>
      <c r="I1644" s="1">
        <v>276.73</v>
      </c>
      <c r="J1644" s="1">
        <v>540.80999999999995</v>
      </c>
      <c r="K1644" s="1">
        <v>54.552</v>
      </c>
      <c r="L1644">
        <v>228.84</v>
      </c>
      <c r="M1644">
        <v>615.34</v>
      </c>
      <c r="N1644">
        <v>20.327000000000002</v>
      </c>
      <c r="O1644" s="1">
        <v>380.95</v>
      </c>
      <c r="P1644" s="1">
        <v>486.57</v>
      </c>
      <c r="Q1644" s="1">
        <v>866.27</v>
      </c>
      <c r="R1644">
        <v>350.75</v>
      </c>
      <c r="S1644">
        <v>518.09</v>
      </c>
      <c r="T1644">
        <v>459.71</v>
      </c>
      <c r="U1644" s="1">
        <v>223.02</v>
      </c>
      <c r="V1644" s="1">
        <v>387.54</v>
      </c>
      <c r="W1644" s="1">
        <v>37.758000000000003</v>
      </c>
    </row>
    <row r="1645" spans="1:23">
      <c r="A1645">
        <v>1644</v>
      </c>
      <c r="B1645">
        <v>6.5720000000000001</v>
      </c>
      <c r="C1645">
        <v>206.26</v>
      </c>
      <c r="D1645">
        <v>440.74</v>
      </c>
      <c r="E1645">
        <v>940.95</v>
      </c>
      <c r="F1645">
        <v>-181.89</v>
      </c>
      <c r="G1645">
        <v>-19.873000000000001</v>
      </c>
      <c r="H1645">
        <v>1132.9000000000001</v>
      </c>
      <c r="I1645" s="1">
        <v>276.63</v>
      </c>
      <c r="J1645" s="1">
        <v>554.32000000000005</v>
      </c>
      <c r="K1645" s="1">
        <v>54.895000000000003</v>
      </c>
      <c r="L1645">
        <v>227.77</v>
      </c>
      <c r="M1645">
        <v>628.46</v>
      </c>
      <c r="N1645">
        <v>21.512</v>
      </c>
      <c r="O1645" s="1">
        <v>380.69</v>
      </c>
      <c r="P1645" s="1">
        <v>490.27</v>
      </c>
      <c r="Q1645" s="1">
        <v>866.04</v>
      </c>
      <c r="R1645">
        <v>350.16</v>
      </c>
      <c r="S1645">
        <v>526.04999999999995</v>
      </c>
      <c r="T1645">
        <v>460.28</v>
      </c>
      <c r="U1645" s="1">
        <v>223.05</v>
      </c>
      <c r="V1645" s="1">
        <v>401.26</v>
      </c>
      <c r="W1645" s="1">
        <v>37.125</v>
      </c>
    </row>
    <row r="1646" spans="1:23">
      <c r="A1646">
        <v>1645</v>
      </c>
      <c r="B1646">
        <v>6.5759999999999996</v>
      </c>
      <c r="C1646">
        <v>205.73</v>
      </c>
      <c r="D1646">
        <v>440.68</v>
      </c>
      <c r="E1646">
        <v>941.18</v>
      </c>
      <c r="F1646">
        <v>-179.03</v>
      </c>
      <c r="G1646">
        <v>-24.52</v>
      </c>
      <c r="H1646">
        <v>1126.3</v>
      </c>
      <c r="I1646" s="1">
        <v>276.13</v>
      </c>
      <c r="J1646" s="1">
        <v>567.91</v>
      </c>
      <c r="K1646" s="1">
        <v>55.442</v>
      </c>
      <c r="L1646">
        <v>227.94</v>
      </c>
      <c r="M1646">
        <v>642.13</v>
      </c>
      <c r="N1646">
        <v>22.09</v>
      </c>
      <c r="O1646" s="1">
        <v>380.56</v>
      </c>
      <c r="P1646" s="1">
        <v>494.4</v>
      </c>
      <c r="Q1646" s="1">
        <v>865.69</v>
      </c>
      <c r="R1646">
        <v>349.22</v>
      </c>
      <c r="S1646">
        <v>533.84</v>
      </c>
      <c r="T1646">
        <v>460.74</v>
      </c>
      <c r="U1646" s="1">
        <v>222.94</v>
      </c>
      <c r="V1646" s="1">
        <v>414.96</v>
      </c>
      <c r="W1646" s="1">
        <v>36.420999999999999</v>
      </c>
    </row>
    <row r="1647" spans="1:23">
      <c r="A1647">
        <v>1646</v>
      </c>
      <c r="B1647">
        <v>6.58</v>
      </c>
      <c r="C1647">
        <v>205.21</v>
      </c>
      <c r="D1647">
        <v>440.66</v>
      </c>
      <c r="E1647">
        <v>941.57</v>
      </c>
      <c r="F1647">
        <v>-169.58</v>
      </c>
      <c r="G1647">
        <v>-30.486000000000001</v>
      </c>
      <c r="H1647">
        <v>1118.3</v>
      </c>
      <c r="I1647" s="1">
        <v>275.60000000000002</v>
      </c>
      <c r="J1647" s="1">
        <v>581.39</v>
      </c>
      <c r="K1647" s="1">
        <v>56.095999999999997</v>
      </c>
      <c r="L1647">
        <v>227.48</v>
      </c>
      <c r="M1647">
        <v>655.69</v>
      </c>
      <c r="N1647">
        <v>22.698</v>
      </c>
      <c r="O1647" s="1">
        <v>380.33</v>
      </c>
      <c r="P1647" s="1">
        <v>498.73</v>
      </c>
      <c r="Q1647" s="1">
        <v>865.25</v>
      </c>
      <c r="R1647">
        <v>347.71</v>
      </c>
      <c r="S1647">
        <v>541.49</v>
      </c>
      <c r="T1647">
        <v>461.15</v>
      </c>
      <c r="U1647" s="1">
        <v>222.71</v>
      </c>
      <c r="V1647" s="1">
        <v>428.56</v>
      </c>
      <c r="W1647" s="1">
        <v>36.078000000000003</v>
      </c>
    </row>
    <row r="1648" spans="1:23">
      <c r="A1648">
        <v>1647</v>
      </c>
      <c r="B1648">
        <v>6.5839999999999996</v>
      </c>
      <c r="C1648">
        <v>204.62</v>
      </c>
      <c r="D1648">
        <v>440.66</v>
      </c>
      <c r="E1648">
        <v>942.1</v>
      </c>
      <c r="F1648">
        <v>-158.66</v>
      </c>
      <c r="G1648">
        <v>-33.630000000000003</v>
      </c>
      <c r="H1648">
        <v>1103.2</v>
      </c>
      <c r="I1648" s="1">
        <v>274.74</v>
      </c>
      <c r="J1648" s="1">
        <v>594.94000000000005</v>
      </c>
      <c r="K1648" s="1">
        <v>56.673000000000002</v>
      </c>
      <c r="L1648">
        <v>227.06</v>
      </c>
      <c r="M1648">
        <v>669.47</v>
      </c>
      <c r="N1648">
        <v>23.157</v>
      </c>
      <c r="O1648" s="1">
        <v>379.6</v>
      </c>
      <c r="P1648" s="1">
        <v>502.65</v>
      </c>
      <c r="Q1648" s="1">
        <v>864.8</v>
      </c>
      <c r="R1648">
        <v>345.92</v>
      </c>
      <c r="S1648">
        <v>549.05999999999995</v>
      </c>
      <c r="T1648">
        <v>461.45</v>
      </c>
      <c r="U1648" s="1">
        <v>222.53</v>
      </c>
      <c r="V1648" s="1">
        <v>442.38</v>
      </c>
      <c r="W1648" s="1">
        <v>35.651000000000003</v>
      </c>
    </row>
    <row r="1649" spans="1:23">
      <c r="A1649">
        <v>1648</v>
      </c>
      <c r="B1649">
        <v>6.5880000000000001</v>
      </c>
      <c r="C1649">
        <v>204</v>
      </c>
      <c r="D1649">
        <v>440.59</v>
      </c>
      <c r="E1649">
        <v>942.76</v>
      </c>
      <c r="F1649">
        <v>-147.31</v>
      </c>
      <c r="G1649">
        <v>-33.976999999999997</v>
      </c>
      <c r="H1649">
        <v>1078.5999999999999</v>
      </c>
      <c r="I1649" s="1">
        <v>273.67</v>
      </c>
      <c r="J1649" s="1">
        <v>608.53</v>
      </c>
      <c r="K1649" s="1">
        <v>57.261000000000003</v>
      </c>
      <c r="L1649">
        <v>226.24</v>
      </c>
      <c r="M1649">
        <v>683.15</v>
      </c>
      <c r="N1649">
        <v>23.667000000000002</v>
      </c>
      <c r="O1649" s="1">
        <v>379.46</v>
      </c>
      <c r="P1649" s="1">
        <v>506.64</v>
      </c>
      <c r="Q1649" s="1">
        <v>864.06</v>
      </c>
      <c r="R1649">
        <v>344.03</v>
      </c>
      <c r="S1649">
        <v>556.52</v>
      </c>
      <c r="T1649">
        <v>461.66</v>
      </c>
      <c r="U1649" s="1">
        <v>221.76</v>
      </c>
      <c r="V1649" s="1">
        <v>456.22</v>
      </c>
      <c r="W1649" s="1">
        <v>35.463999999999999</v>
      </c>
    </row>
    <row r="1650" spans="1:23">
      <c r="A1650">
        <v>1649</v>
      </c>
      <c r="B1650">
        <v>6.5919999999999996</v>
      </c>
      <c r="C1650">
        <v>203.46</v>
      </c>
      <c r="D1650">
        <v>440.39</v>
      </c>
      <c r="E1650">
        <v>943.63</v>
      </c>
      <c r="F1650">
        <v>-132.22</v>
      </c>
      <c r="G1650">
        <v>-35.162999999999997</v>
      </c>
      <c r="H1650">
        <v>1047.4000000000001</v>
      </c>
      <c r="I1650" s="1">
        <v>272.68</v>
      </c>
      <c r="J1650" s="1">
        <v>621.99</v>
      </c>
      <c r="K1650" s="1">
        <v>58.097999999999999</v>
      </c>
      <c r="L1650">
        <v>225.7</v>
      </c>
      <c r="M1650">
        <v>696.85</v>
      </c>
      <c r="N1650">
        <v>24.446999999999999</v>
      </c>
      <c r="O1650" s="1">
        <v>378.7</v>
      </c>
      <c r="P1650" s="1">
        <v>510.42</v>
      </c>
      <c r="Q1650" s="1">
        <v>863.34</v>
      </c>
      <c r="R1650">
        <v>341.97</v>
      </c>
      <c r="S1650">
        <v>563.98</v>
      </c>
      <c r="T1650">
        <v>461.89</v>
      </c>
      <c r="U1650" s="1">
        <v>221.52</v>
      </c>
      <c r="V1650" s="1">
        <v>469.59</v>
      </c>
      <c r="W1650" s="1">
        <v>34.99</v>
      </c>
    </row>
    <row r="1651" spans="1:23">
      <c r="A1651">
        <v>1650</v>
      </c>
      <c r="B1651">
        <v>6.5960000000000001</v>
      </c>
      <c r="C1651">
        <v>202.88</v>
      </c>
      <c r="D1651">
        <v>440.26</v>
      </c>
      <c r="E1651">
        <v>944.6</v>
      </c>
      <c r="F1651">
        <v>-113.02</v>
      </c>
      <c r="G1651">
        <v>-37.944000000000003</v>
      </c>
      <c r="H1651">
        <v>1015.4</v>
      </c>
      <c r="I1651" s="1">
        <v>271.60000000000002</v>
      </c>
      <c r="J1651" s="1">
        <v>635.37</v>
      </c>
      <c r="K1651" s="1">
        <v>58.838999999999999</v>
      </c>
      <c r="L1651">
        <v>224.98</v>
      </c>
      <c r="M1651">
        <v>710.46</v>
      </c>
      <c r="N1651">
        <v>25.170999999999999</v>
      </c>
      <c r="O1651" s="1">
        <v>378.06</v>
      </c>
      <c r="P1651" s="1">
        <v>514.12</v>
      </c>
      <c r="Q1651" s="1">
        <v>862.45</v>
      </c>
      <c r="R1651">
        <v>339.94</v>
      </c>
      <c r="S1651">
        <v>571.28</v>
      </c>
      <c r="T1651">
        <v>462.14</v>
      </c>
      <c r="U1651" s="1">
        <v>220.84</v>
      </c>
      <c r="V1651" s="1">
        <v>483.38</v>
      </c>
      <c r="W1651" s="1">
        <v>34.686999999999998</v>
      </c>
    </row>
    <row r="1652" spans="1:23">
      <c r="A1652">
        <v>1651</v>
      </c>
      <c r="B1652">
        <v>6.6</v>
      </c>
      <c r="C1652">
        <v>202.18</v>
      </c>
      <c r="D1652">
        <v>440.07</v>
      </c>
      <c r="E1652">
        <v>945.69</v>
      </c>
      <c r="F1652">
        <v>-93.843999999999994</v>
      </c>
      <c r="G1652">
        <v>-38.283000000000001</v>
      </c>
      <c r="H1652">
        <v>986.98</v>
      </c>
      <c r="I1652" s="1">
        <v>270.24</v>
      </c>
      <c r="J1652" s="1">
        <v>648.6</v>
      </c>
      <c r="K1652" s="1">
        <v>59.716000000000001</v>
      </c>
      <c r="L1652">
        <v>223.93</v>
      </c>
      <c r="M1652">
        <v>723.98</v>
      </c>
      <c r="N1652">
        <v>26.074000000000002</v>
      </c>
      <c r="O1652" s="1">
        <v>377.36</v>
      </c>
      <c r="P1652" s="1">
        <v>517.74</v>
      </c>
      <c r="Q1652" s="1">
        <v>861.61</v>
      </c>
      <c r="R1652">
        <v>337.65</v>
      </c>
      <c r="S1652">
        <v>578.54</v>
      </c>
      <c r="T1652">
        <v>462.37</v>
      </c>
      <c r="U1652" s="1">
        <v>220.43</v>
      </c>
      <c r="V1652" s="1">
        <v>496.7</v>
      </c>
      <c r="W1652" s="1">
        <v>34.466999999999999</v>
      </c>
    </row>
    <row r="1653" spans="1:23">
      <c r="A1653">
        <v>1652</v>
      </c>
      <c r="B1653">
        <v>6.6040000000000001</v>
      </c>
      <c r="C1653">
        <v>201.59</v>
      </c>
      <c r="D1653">
        <v>439.93</v>
      </c>
      <c r="E1653">
        <v>946.92</v>
      </c>
      <c r="F1653">
        <v>-77.444999999999993</v>
      </c>
      <c r="G1653">
        <v>-33.933999999999997</v>
      </c>
      <c r="H1653">
        <v>963.02</v>
      </c>
      <c r="I1653" s="1">
        <v>269.06</v>
      </c>
      <c r="J1653" s="1">
        <v>661.85</v>
      </c>
      <c r="K1653" s="1">
        <v>60.768999999999998</v>
      </c>
      <c r="L1653">
        <v>223.41</v>
      </c>
      <c r="M1653">
        <v>737.49</v>
      </c>
      <c r="N1653">
        <v>26.988</v>
      </c>
      <c r="O1653" s="1">
        <v>376.48</v>
      </c>
      <c r="P1653" s="1">
        <v>521.37</v>
      </c>
      <c r="Q1653" s="1">
        <v>860.64</v>
      </c>
      <c r="R1653">
        <v>335.43</v>
      </c>
      <c r="S1653">
        <v>585.91999999999996</v>
      </c>
      <c r="T1653">
        <v>462.64</v>
      </c>
      <c r="U1653" s="1">
        <v>220.05</v>
      </c>
      <c r="V1653" s="1">
        <v>509.92</v>
      </c>
      <c r="W1653" s="1">
        <v>34.182000000000002</v>
      </c>
    </row>
    <row r="1654" spans="1:23">
      <c r="A1654">
        <v>1653</v>
      </c>
      <c r="B1654">
        <v>6.6079999999999997</v>
      </c>
      <c r="C1654">
        <v>200.91</v>
      </c>
      <c r="D1654">
        <v>439.82</v>
      </c>
      <c r="E1654">
        <v>948.26</v>
      </c>
      <c r="F1654">
        <v>-61.993000000000002</v>
      </c>
      <c r="G1654">
        <v>-29.35</v>
      </c>
      <c r="H1654">
        <v>942.34</v>
      </c>
      <c r="I1654" s="1">
        <v>267.52999999999997</v>
      </c>
      <c r="J1654" s="1">
        <v>674.86</v>
      </c>
      <c r="K1654" s="1">
        <v>62.067</v>
      </c>
      <c r="L1654">
        <v>222.61</v>
      </c>
      <c r="M1654">
        <v>750.88</v>
      </c>
      <c r="N1654">
        <v>28.041</v>
      </c>
      <c r="O1654" s="1">
        <v>375.49</v>
      </c>
      <c r="P1654" s="1">
        <v>524.87</v>
      </c>
      <c r="Q1654" s="1">
        <v>859.52</v>
      </c>
      <c r="R1654">
        <v>333.16</v>
      </c>
      <c r="S1654">
        <v>593.36</v>
      </c>
      <c r="T1654">
        <v>463.06</v>
      </c>
      <c r="U1654" s="1">
        <v>219.5</v>
      </c>
      <c r="V1654" s="1">
        <v>523.41999999999996</v>
      </c>
      <c r="W1654" s="1">
        <v>33.941000000000003</v>
      </c>
    </row>
    <row r="1655" spans="1:23">
      <c r="A1655">
        <v>1654</v>
      </c>
      <c r="B1655">
        <v>6.6120000000000001</v>
      </c>
      <c r="C1655">
        <v>200.29</v>
      </c>
      <c r="D1655">
        <v>439.69</v>
      </c>
      <c r="E1655">
        <v>949.75</v>
      </c>
      <c r="F1655">
        <v>-45.25</v>
      </c>
      <c r="G1655">
        <v>-29.4</v>
      </c>
      <c r="H1655">
        <v>923.97</v>
      </c>
      <c r="I1655" s="1">
        <v>266.32</v>
      </c>
      <c r="J1655" s="1">
        <v>687.64</v>
      </c>
      <c r="K1655" s="1">
        <v>64.144000000000005</v>
      </c>
      <c r="L1655">
        <v>222.19</v>
      </c>
      <c r="M1655">
        <v>764.33</v>
      </c>
      <c r="N1655">
        <v>29.16</v>
      </c>
      <c r="O1655" s="1">
        <v>374.46</v>
      </c>
      <c r="P1655" s="1">
        <v>528.16</v>
      </c>
      <c r="Q1655" s="1">
        <v>858.46</v>
      </c>
      <c r="R1655">
        <v>330.96</v>
      </c>
      <c r="S1655">
        <v>600.72</v>
      </c>
      <c r="T1655">
        <v>463.52</v>
      </c>
      <c r="U1655" s="1">
        <v>219.29</v>
      </c>
      <c r="V1655" s="1">
        <v>536.67999999999995</v>
      </c>
      <c r="W1655" s="1">
        <v>33.853000000000002</v>
      </c>
    </row>
    <row r="1656" spans="1:23">
      <c r="A1656">
        <v>1655</v>
      </c>
      <c r="B1656">
        <v>6.6159999999999997</v>
      </c>
      <c r="C1656">
        <v>199.63</v>
      </c>
      <c r="D1656">
        <v>439.57</v>
      </c>
      <c r="E1656">
        <v>951.39</v>
      </c>
      <c r="F1656">
        <v>-28.481000000000002</v>
      </c>
      <c r="G1656">
        <v>-33.061</v>
      </c>
      <c r="H1656">
        <v>908.12</v>
      </c>
      <c r="I1656" s="1">
        <v>264.67</v>
      </c>
      <c r="J1656" s="1">
        <v>700.66</v>
      </c>
      <c r="K1656" s="1">
        <v>66.414000000000001</v>
      </c>
      <c r="L1656">
        <v>221.85</v>
      </c>
      <c r="M1656">
        <v>777.61</v>
      </c>
      <c r="N1656">
        <v>31.277999999999999</v>
      </c>
      <c r="O1656" s="1">
        <v>373.42</v>
      </c>
      <c r="P1656" s="1">
        <v>531.49</v>
      </c>
      <c r="Q1656" s="1">
        <v>857.47</v>
      </c>
      <c r="R1656">
        <v>328.97</v>
      </c>
      <c r="S1656">
        <v>608.09</v>
      </c>
      <c r="T1656">
        <v>464.05</v>
      </c>
      <c r="U1656" s="1">
        <v>218.49</v>
      </c>
      <c r="V1656" s="1">
        <v>550.36</v>
      </c>
      <c r="W1656" s="1">
        <v>33.481999999999999</v>
      </c>
    </row>
    <row r="1657" spans="1:23">
      <c r="A1657">
        <v>1656</v>
      </c>
      <c r="B1657">
        <v>6.62</v>
      </c>
      <c r="C1657">
        <v>199.04</v>
      </c>
      <c r="D1657">
        <v>439.46</v>
      </c>
      <c r="E1657">
        <v>953.07</v>
      </c>
      <c r="F1657">
        <v>-14.486000000000001</v>
      </c>
      <c r="G1657">
        <v>-36.817999999999998</v>
      </c>
      <c r="H1657">
        <v>896.48</v>
      </c>
      <c r="I1657" s="1">
        <v>263.37</v>
      </c>
      <c r="J1657" s="1">
        <v>713.47</v>
      </c>
      <c r="K1657" s="1">
        <v>68.879000000000005</v>
      </c>
      <c r="L1657">
        <v>220.83</v>
      </c>
      <c r="M1657">
        <v>790.52</v>
      </c>
      <c r="N1657">
        <v>34.412999999999997</v>
      </c>
      <c r="O1657" s="1">
        <v>372.27</v>
      </c>
      <c r="P1657" s="1">
        <v>534.62</v>
      </c>
      <c r="Q1657" s="1">
        <v>856.52</v>
      </c>
      <c r="R1657">
        <v>326.86</v>
      </c>
      <c r="S1657">
        <v>615.32000000000005</v>
      </c>
      <c r="T1657">
        <v>464.72</v>
      </c>
      <c r="U1657" s="1">
        <v>217.58</v>
      </c>
      <c r="V1657" s="1">
        <v>564.1</v>
      </c>
      <c r="W1657" s="1">
        <v>33.177999999999997</v>
      </c>
    </row>
    <row r="1658" spans="1:23">
      <c r="A1658">
        <v>1657</v>
      </c>
      <c r="B1658">
        <v>6.6239999999999997</v>
      </c>
      <c r="C1658">
        <v>198.42</v>
      </c>
      <c r="D1658">
        <v>439.34</v>
      </c>
      <c r="E1658">
        <v>954.83</v>
      </c>
      <c r="F1658">
        <v>-2.3363</v>
      </c>
      <c r="G1658">
        <v>-41.31</v>
      </c>
      <c r="H1658">
        <v>890.46</v>
      </c>
      <c r="I1658" s="1">
        <v>261.95999999999998</v>
      </c>
      <c r="J1658" s="1">
        <v>726.32</v>
      </c>
      <c r="K1658" s="1">
        <v>71.415999999999997</v>
      </c>
      <c r="L1658">
        <v>219.65</v>
      </c>
      <c r="M1658">
        <v>803.53</v>
      </c>
      <c r="N1658">
        <v>37.590000000000003</v>
      </c>
      <c r="O1658" s="1">
        <v>371.01</v>
      </c>
      <c r="P1658" s="1">
        <v>537.57000000000005</v>
      </c>
      <c r="Q1658" s="1">
        <v>855.5</v>
      </c>
      <c r="R1658">
        <v>324.95999999999998</v>
      </c>
      <c r="S1658">
        <v>622.5</v>
      </c>
      <c r="T1658">
        <v>465.41</v>
      </c>
      <c r="U1658" s="1">
        <v>217.17</v>
      </c>
      <c r="V1658" s="1">
        <v>577.04999999999995</v>
      </c>
      <c r="W1658" s="1">
        <v>33.155999999999999</v>
      </c>
    </row>
    <row r="1659" spans="1:23">
      <c r="A1659">
        <v>1658</v>
      </c>
      <c r="B1659">
        <v>6.6280000000000001</v>
      </c>
      <c r="C1659">
        <v>197.74</v>
      </c>
      <c r="D1659">
        <v>439.23</v>
      </c>
      <c r="E1659">
        <v>956.65</v>
      </c>
      <c r="F1659">
        <v>10.14</v>
      </c>
      <c r="G1659">
        <v>-49.252000000000002</v>
      </c>
      <c r="H1659">
        <v>886.79</v>
      </c>
      <c r="I1659" s="1">
        <v>260.27</v>
      </c>
      <c r="J1659" s="1">
        <v>739.1</v>
      </c>
      <c r="K1659" s="1">
        <v>74.027000000000001</v>
      </c>
      <c r="L1659">
        <v>218.21</v>
      </c>
      <c r="M1659">
        <v>816.38</v>
      </c>
      <c r="N1659">
        <v>41.01</v>
      </c>
      <c r="O1659" s="1">
        <v>369.8</v>
      </c>
      <c r="P1659" s="1">
        <v>540.44000000000005</v>
      </c>
      <c r="Q1659" s="1">
        <v>854.66</v>
      </c>
      <c r="R1659">
        <v>323.05</v>
      </c>
      <c r="S1659">
        <v>629.73</v>
      </c>
      <c r="T1659">
        <v>466.22</v>
      </c>
      <c r="U1659" s="1">
        <v>216.66</v>
      </c>
      <c r="V1659" s="1">
        <v>590.34</v>
      </c>
      <c r="W1659" s="1">
        <v>33.058</v>
      </c>
    </row>
    <row r="1660" spans="1:23">
      <c r="A1660">
        <v>1659</v>
      </c>
      <c r="B1660">
        <v>6.6319999999999997</v>
      </c>
      <c r="C1660">
        <v>197.14</v>
      </c>
      <c r="D1660">
        <v>439.1</v>
      </c>
      <c r="E1660">
        <v>958.57</v>
      </c>
      <c r="F1660">
        <v>22.218</v>
      </c>
      <c r="G1660">
        <v>-60.600999999999999</v>
      </c>
      <c r="H1660">
        <v>879.06</v>
      </c>
      <c r="I1660" s="1">
        <v>258.76</v>
      </c>
      <c r="J1660" s="1">
        <v>751.71</v>
      </c>
      <c r="K1660" s="1">
        <v>76.888000000000005</v>
      </c>
      <c r="L1660">
        <v>216.68</v>
      </c>
      <c r="M1660">
        <v>829.23</v>
      </c>
      <c r="N1660">
        <v>44.923000000000002</v>
      </c>
      <c r="O1660" s="1">
        <v>368.57</v>
      </c>
      <c r="P1660" s="1">
        <v>543.22</v>
      </c>
      <c r="Q1660" s="1">
        <v>853.99</v>
      </c>
      <c r="R1660">
        <v>321.22000000000003</v>
      </c>
      <c r="S1660">
        <v>637.01</v>
      </c>
      <c r="T1660">
        <v>467.32</v>
      </c>
      <c r="U1660" s="1">
        <v>216.18</v>
      </c>
      <c r="V1660" s="1">
        <v>603.54999999999995</v>
      </c>
      <c r="W1660" s="1">
        <v>32.933</v>
      </c>
    </row>
    <row r="1661" spans="1:23">
      <c r="A1661">
        <v>1660</v>
      </c>
      <c r="B1661">
        <v>6.6360000000000001</v>
      </c>
      <c r="C1661">
        <v>196.55</v>
      </c>
      <c r="D1661">
        <v>439</v>
      </c>
      <c r="E1661">
        <v>960.48</v>
      </c>
      <c r="F1661">
        <v>31.445</v>
      </c>
      <c r="G1661">
        <v>-72.519000000000005</v>
      </c>
      <c r="H1661">
        <v>863.46</v>
      </c>
      <c r="I1661" s="1">
        <v>257.48</v>
      </c>
      <c r="J1661" s="1">
        <v>764.28</v>
      </c>
      <c r="K1661" s="1">
        <v>79.709000000000003</v>
      </c>
      <c r="L1661">
        <v>215.18</v>
      </c>
      <c r="M1661">
        <v>841.78</v>
      </c>
      <c r="N1661">
        <v>49.146999999999998</v>
      </c>
      <c r="O1661" s="1">
        <v>367.03</v>
      </c>
      <c r="P1661" s="1">
        <v>545.91999999999996</v>
      </c>
      <c r="Q1661" s="1">
        <v>853.36</v>
      </c>
      <c r="R1661">
        <v>319.76</v>
      </c>
      <c r="S1661">
        <v>644.04</v>
      </c>
      <c r="T1661">
        <v>468.49</v>
      </c>
      <c r="U1661" s="1">
        <v>215.75</v>
      </c>
      <c r="V1661" s="1">
        <v>616.77</v>
      </c>
      <c r="W1661" s="1">
        <v>32.79</v>
      </c>
    </row>
    <row r="1662" spans="1:23">
      <c r="A1662">
        <v>1661</v>
      </c>
      <c r="B1662">
        <v>6.64</v>
      </c>
      <c r="C1662">
        <v>195.87</v>
      </c>
      <c r="D1662">
        <v>438.8</v>
      </c>
      <c r="E1662">
        <v>962.5</v>
      </c>
      <c r="F1662">
        <v>37.658000000000001</v>
      </c>
      <c r="G1662">
        <v>-83.564999999999998</v>
      </c>
      <c r="H1662">
        <v>841.39</v>
      </c>
      <c r="I1662" s="1">
        <v>256.02</v>
      </c>
      <c r="J1662" s="1">
        <v>776.63</v>
      </c>
      <c r="K1662" s="1">
        <v>82.846000000000004</v>
      </c>
      <c r="L1662">
        <v>213.52</v>
      </c>
      <c r="M1662">
        <v>854.24</v>
      </c>
      <c r="N1662">
        <v>53.625</v>
      </c>
      <c r="O1662" s="1">
        <v>365.82</v>
      </c>
      <c r="P1662" s="1">
        <v>548.38</v>
      </c>
      <c r="Q1662" s="1">
        <v>852.87</v>
      </c>
      <c r="R1662">
        <v>318.22000000000003</v>
      </c>
      <c r="S1662">
        <v>651.01</v>
      </c>
      <c r="T1662">
        <v>470</v>
      </c>
      <c r="U1662" s="1">
        <v>215.32</v>
      </c>
      <c r="V1662" s="1">
        <v>629.98</v>
      </c>
      <c r="W1662" s="1">
        <v>32.579000000000001</v>
      </c>
    </row>
    <row r="1663" spans="1:23">
      <c r="A1663">
        <v>1662</v>
      </c>
      <c r="B1663">
        <v>6.6440000000000001</v>
      </c>
      <c r="C1663">
        <v>195.27</v>
      </c>
      <c r="D1663">
        <v>438.67</v>
      </c>
      <c r="E1663">
        <v>964.52</v>
      </c>
      <c r="F1663">
        <v>42.8</v>
      </c>
      <c r="G1663">
        <v>-95.358000000000004</v>
      </c>
      <c r="H1663">
        <v>816.98</v>
      </c>
      <c r="I1663" s="1">
        <v>254.7</v>
      </c>
      <c r="J1663" s="1">
        <v>788.76</v>
      </c>
      <c r="K1663" s="1">
        <v>86.323999999999998</v>
      </c>
      <c r="L1663">
        <v>212.04</v>
      </c>
      <c r="M1663">
        <v>866.6</v>
      </c>
      <c r="N1663">
        <v>58.429000000000002</v>
      </c>
      <c r="O1663" s="1">
        <v>364.37</v>
      </c>
      <c r="P1663" s="1">
        <v>550.58000000000004</v>
      </c>
      <c r="Q1663" s="1">
        <v>852.38</v>
      </c>
      <c r="R1663">
        <v>316.55</v>
      </c>
      <c r="S1663">
        <v>657.62</v>
      </c>
      <c r="T1663">
        <v>471.58</v>
      </c>
      <c r="U1663" s="1">
        <v>214.89</v>
      </c>
      <c r="V1663" s="1">
        <v>643.39</v>
      </c>
      <c r="W1663" s="1">
        <v>32.176000000000002</v>
      </c>
    </row>
    <row r="1664" spans="1:23">
      <c r="A1664">
        <v>1663</v>
      </c>
      <c r="B1664">
        <v>6.6479999999999997</v>
      </c>
      <c r="C1664">
        <v>194.68</v>
      </c>
      <c r="D1664">
        <v>438.52</v>
      </c>
      <c r="E1664">
        <v>966.63</v>
      </c>
      <c r="F1664">
        <v>47.46</v>
      </c>
      <c r="G1664">
        <v>-109.23</v>
      </c>
      <c r="H1664">
        <v>792.72</v>
      </c>
      <c r="I1664" s="1">
        <v>253.82</v>
      </c>
      <c r="J1664" s="1">
        <v>800.7</v>
      </c>
      <c r="K1664" s="1">
        <v>89.878</v>
      </c>
      <c r="L1664">
        <v>210.58</v>
      </c>
      <c r="M1664">
        <v>878.69</v>
      </c>
      <c r="N1664">
        <v>63.399000000000001</v>
      </c>
      <c r="O1664" s="1">
        <v>362.93</v>
      </c>
      <c r="P1664" s="1">
        <v>552.72</v>
      </c>
      <c r="Q1664" s="1">
        <v>852.02</v>
      </c>
      <c r="R1664">
        <v>315.23</v>
      </c>
      <c r="S1664">
        <v>663.91</v>
      </c>
      <c r="T1664">
        <v>473.38</v>
      </c>
      <c r="U1664" s="1">
        <v>214.69</v>
      </c>
      <c r="V1664" s="1">
        <v>656.31</v>
      </c>
      <c r="W1664" s="1">
        <v>32.121000000000002</v>
      </c>
    </row>
    <row r="1665" spans="1:23">
      <c r="A1665">
        <v>1664</v>
      </c>
      <c r="B1665">
        <v>6.6520000000000001</v>
      </c>
      <c r="C1665">
        <v>193.99</v>
      </c>
      <c r="D1665">
        <v>438.39</v>
      </c>
      <c r="E1665">
        <v>968.76</v>
      </c>
      <c r="F1665">
        <v>49.97</v>
      </c>
      <c r="G1665">
        <v>-123.69</v>
      </c>
      <c r="H1665">
        <v>767.37</v>
      </c>
      <c r="I1665" s="1">
        <v>252.63</v>
      </c>
      <c r="J1665" s="1">
        <v>812.45</v>
      </c>
      <c r="K1665" s="1">
        <v>93.606999999999999</v>
      </c>
      <c r="L1665">
        <v>209.32</v>
      </c>
      <c r="M1665">
        <v>890.67</v>
      </c>
      <c r="N1665">
        <v>68.924000000000007</v>
      </c>
      <c r="O1665" s="1">
        <v>361.41</v>
      </c>
      <c r="P1665" s="1">
        <v>554.74</v>
      </c>
      <c r="Q1665" s="1">
        <v>851.92</v>
      </c>
      <c r="R1665">
        <v>313.77999999999997</v>
      </c>
      <c r="S1665">
        <v>670.01</v>
      </c>
      <c r="T1665">
        <v>475.33</v>
      </c>
      <c r="U1665" s="1">
        <v>213.97</v>
      </c>
      <c r="V1665" s="1">
        <v>670.18</v>
      </c>
      <c r="W1665" s="1">
        <v>31.677</v>
      </c>
    </row>
    <row r="1666" spans="1:23">
      <c r="A1666">
        <v>1665</v>
      </c>
      <c r="B1666">
        <v>6.6559999999999997</v>
      </c>
      <c r="C1666">
        <v>193.31</v>
      </c>
      <c r="D1666">
        <v>438.29</v>
      </c>
      <c r="E1666">
        <v>970.89</v>
      </c>
      <c r="F1666">
        <v>49.514000000000003</v>
      </c>
      <c r="G1666">
        <v>-137.47999999999999</v>
      </c>
      <c r="H1666">
        <v>737.57</v>
      </c>
      <c r="I1666" s="1">
        <v>251.39</v>
      </c>
      <c r="J1666" s="1">
        <v>824.36</v>
      </c>
      <c r="K1666" s="1">
        <v>97.44</v>
      </c>
      <c r="L1666">
        <v>208.05</v>
      </c>
      <c r="M1666">
        <v>902.65</v>
      </c>
      <c r="N1666">
        <v>74.465999999999994</v>
      </c>
      <c r="O1666" s="1">
        <v>359.99</v>
      </c>
      <c r="P1666" s="1">
        <v>556.48</v>
      </c>
      <c r="Q1666" s="1">
        <v>851.57</v>
      </c>
      <c r="R1666">
        <v>312.38</v>
      </c>
      <c r="S1666">
        <v>675.59</v>
      </c>
      <c r="T1666">
        <v>477.21</v>
      </c>
      <c r="U1666" s="1">
        <v>214.16</v>
      </c>
      <c r="V1666" s="1">
        <v>682.51</v>
      </c>
      <c r="W1666" s="1">
        <v>31.901</v>
      </c>
    </row>
    <row r="1667" spans="1:23">
      <c r="A1667">
        <v>1666</v>
      </c>
      <c r="B1667">
        <v>6.66</v>
      </c>
      <c r="C1667">
        <v>192.64</v>
      </c>
      <c r="D1667">
        <v>438.23</v>
      </c>
      <c r="E1667">
        <v>973.03</v>
      </c>
      <c r="F1667">
        <v>46.99</v>
      </c>
      <c r="G1667">
        <v>-150.61000000000001</v>
      </c>
      <c r="H1667">
        <v>700.71</v>
      </c>
      <c r="I1667" s="1">
        <v>250.33</v>
      </c>
      <c r="J1667" s="1">
        <v>835.83</v>
      </c>
      <c r="K1667" s="1">
        <v>101.48</v>
      </c>
      <c r="L1667">
        <v>206.71</v>
      </c>
      <c r="M1667">
        <v>914.2</v>
      </c>
      <c r="N1667">
        <v>80.361000000000004</v>
      </c>
      <c r="O1667" s="1">
        <v>358.57</v>
      </c>
      <c r="P1667" s="1">
        <v>557.89</v>
      </c>
      <c r="Q1667" s="1">
        <v>851.33</v>
      </c>
      <c r="R1667">
        <v>311.01</v>
      </c>
      <c r="S1667">
        <v>680.83</v>
      </c>
      <c r="T1667">
        <v>479.14</v>
      </c>
      <c r="U1667" s="1">
        <v>213.85</v>
      </c>
      <c r="V1667" s="1">
        <v>695.75</v>
      </c>
      <c r="W1667" s="1">
        <v>31.954999999999998</v>
      </c>
    </row>
    <row r="1668" spans="1:23">
      <c r="A1668">
        <v>1667</v>
      </c>
      <c r="B1668">
        <v>6.6639999999999997</v>
      </c>
      <c r="C1668">
        <v>191.86</v>
      </c>
      <c r="D1668">
        <v>438.15</v>
      </c>
      <c r="E1668">
        <v>975.17</v>
      </c>
      <c r="F1668">
        <v>43.512</v>
      </c>
      <c r="G1668">
        <v>-163.08000000000001</v>
      </c>
      <c r="H1668">
        <v>657.87</v>
      </c>
      <c r="I1668" s="1">
        <v>249.26</v>
      </c>
      <c r="J1668" s="1">
        <v>847.04</v>
      </c>
      <c r="K1668" s="1">
        <v>105.79</v>
      </c>
      <c r="L1668">
        <v>205.35</v>
      </c>
      <c r="M1668">
        <v>925.29</v>
      </c>
      <c r="N1668">
        <v>86.521000000000001</v>
      </c>
      <c r="O1668" s="1">
        <v>357.17</v>
      </c>
      <c r="P1668" s="1">
        <v>559.15</v>
      </c>
      <c r="Q1668" s="1">
        <v>851.37</v>
      </c>
      <c r="R1668">
        <v>309.66000000000003</v>
      </c>
      <c r="S1668">
        <v>685.69</v>
      </c>
      <c r="T1668">
        <v>481.07</v>
      </c>
      <c r="U1668" s="1">
        <v>213.8</v>
      </c>
      <c r="V1668" s="1">
        <v>708.52</v>
      </c>
      <c r="W1668" s="1">
        <v>32.073999999999998</v>
      </c>
    </row>
    <row r="1669" spans="1:23">
      <c r="A1669">
        <v>1668</v>
      </c>
      <c r="B1669">
        <v>6.6680000000000001</v>
      </c>
      <c r="C1669">
        <v>191.1</v>
      </c>
      <c r="D1669">
        <v>438.05</v>
      </c>
      <c r="E1669">
        <v>977.29</v>
      </c>
      <c r="F1669">
        <v>39.177999999999997</v>
      </c>
      <c r="G1669">
        <v>-173.79</v>
      </c>
      <c r="H1669">
        <v>613.41999999999996</v>
      </c>
      <c r="I1669" s="1">
        <v>248.06</v>
      </c>
      <c r="J1669" s="1">
        <v>858</v>
      </c>
      <c r="K1669" s="1">
        <v>110.3</v>
      </c>
      <c r="L1669">
        <v>203.76</v>
      </c>
      <c r="M1669">
        <v>936.2</v>
      </c>
      <c r="N1669">
        <v>93.108000000000004</v>
      </c>
      <c r="O1669" s="1">
        <v>356</v>
      </c>
      <c r="P1669" s="1">
        <v>560.29999999999995</v>
      </c>
      <c r="Q1669" s="1">
        <v>851.51</v>
      </c>
      <c r="R1669">
        <v>308.44</v>
      </c>
      <c r="S1669">
        <v>690.13</v>
      </c>
      <c r="T1669">
        <v>482.92</v>
      </c>
      <c r="U1669" s="1">
        <v>213.67</v>
      </c>
      <c r="V1669" s="1">
        <v>721.59</v>
      </c>
      <c r="W1669" s="1">
        <v>32.189</v>
      </c>
    </row>
    <row r="1670" spans="1:23">
      <c r="A1670">
        <v>1669</v>
      </c>
      <c r="B1670">
        <v>6.6719999999999997</v>
      </c>
      <c r="C1670">
        <v>190.37</v>
      </c>
      <c r="D1670">
        <v>438.03</v>
      </c>
      <c r="E1670">
        <v>979.33</v>
      </c>
      <c r="F1670">
        <v>34.286999999999999</v>
      </c>
      <c r="G1670">
        <v>-181.19</v>
      </c>
      <c r="H1670">
        <v>571.25</v>
      </c>
      <c r="I1670" s="1">
        <v>246.97</v>
      </c>
      <c r="J1670" s="1">
        <v>868.47</v>
      </c>
      <c r="K1670" s="1">
        <v>114.84</v>
      </c>
      <c r="L1670">
        <v>201.84</v>
      </c>
      <c r="M1670">
        <v>946.48</v>
      </c>
      <c r="N1670">
        <v>99.751000000000005</v>
      </c>
      <c r="O1670" s="1">
        <v>354.73</v>
      </c>
      <c r="P1670" s="1">
        <v>561.11</v>
      </c>
      <c r="Q1670" s="1">
        <v>851.59</v>
      </c>
      <c r="R1670">
        <v>307.31</v>
      </c>
      <c r="S1670">
        <v>694.09</v>
      </c>
      <c r="T1670">
        <v>484.68</v>
      </c>
      <c r="U1670" s="1">
        <v>213.67</v>
      </c>
      <c r="V1670" s="1">
        <v>735.04</v>
      </c>
      <c r="W1670" s="1">
        <v>31.882999999999999</v>
      </c>
    </row>
    <row r="1671" spans="1:23">
      <c r="A1671">
        <v>1670</v>
      </c>
      <c r="B1671">
        <v>6.6760000000000002</v>
      </c>
      <c r="C1671">
        <v>189.64</v>
      </c>
      <c r="D1671">
        <v>438</v>
      </c>
      <c r="E1671">
        <v>981.36</v>
      </c>
      <c r="F1671">
        <v>29.812000000000001</v>
      </c>
      <c r="G1671">
        <v>-184.46</v>
      </c>
      <c r="H1671">
        <v>531.73</v>
      </c>
      <c r="I1671" s="1">
        <v>245.78</v>
      </c>
      <c r="J1671" s="1">
        <v>878.49</v>
      </c>
      <c r="K1671" s="1">
        <v>119.57</v>
      </c>
      <c r="L1671">
        <v>199.72</v>
      </c>
      <c r="M1671">
        <v>956.47</v>
      </c>
      <c r="N1671">
        <v>106.96</v>
      </c>
      <c r="O1671" s="1">
        <v>353.85</v>
      </c>
      <c r="P1671" s="1">
        <v>561.71</v>
      </c>
      <c r="Q1671" s="1">
        <v>851.75</v>
      </c>
      <c r="R1671">
        <v>306.37</v>
      </c>
      <c r="S1671">
        <v>697.59</v>
      </c>
      <c r="T1671">
        <v>486.38</v>
      </c>
      <c r="U1671" s="1">
        <v>213.52</v>
      </c>
      <c r="V1671" s="1">
        <v>748.02</v>
      </c>
      <c r="W1671" s="1">
        <v>32.107999999999997</v>
      </c>
    </row>
    <row r="1672" spans="1:23">
      <c r="A1672">
        <v>1671</v>
      </c>
      <c r="B1672">
        <v>6.68</v>
      </c>
      <c r="C1672">
        <v>188.82</v>
      </c>
      <c r="D1672">
        <v>437.96</v>
      </c>
      <c r="E1672">
        <v>983.3</v>
      </c>
      <c r="F1672">
        <v>26.055</v>
      </c>
      <c r="G1672">
        <v>-183.64</v>
      </c>
      <c r="H1672">
        <v>492.31</v>
      </c>
      <c r="I1672" s="1">
        <v>244.56</v>
      </c>
      <c r="J1672" s="1">
        <v>888.18</v>
      </c>
      <c r="K1672" s="1">
        <v>124.35</v>
      </c>
      <c r="L1672">
        <v>197.57</v>
      </c>
      <c r="M1672">
        <v>965.82</v>
      </c>
      <c r="N1672">
        <v>114.37</v>
      </c>
      <c r="O1672" s="1">
        <v>352.94</v>
      </c>
      <c r="P1672" s="1">
        <v>562.22</v>
      </c>
      <c r="Q1672" s="1">
        <v>852.04</v>
      </c>
      <c r="R1672">
        <v>305.33999999999997</v>
      </c>
      <c r="S1672">
        <v>700.31</v>
      </c>
      <c r="T1672">
        <v>487.98</v>
      </c>
      <c r="U1672" s="1">
        <v>213.29</v>
      </c>
      <c r="V1672" s="1">
        <v>761.05</v>
      </c>
      <c r="W1672" s="1">
        <v>32.444000000000003</v>
      </c>
    </row>
    <row r="1673" spans="1:23">
      <c r="A1673">
        <v>1672</v>
      </c>
      <c r="B1673">
        <v>6.6840000000000002</v>
      </c>
      <c r="C1673">
        <v>188.09</v>
      </c>
      <c r="D1673">
        <v>437.89</v>
      </c>
      <c r="E1673">
        <v>985.21</v>
      </c>
      <c r="F1673">
        <v>22.085000000000001</v>
      </c>
      <c r="G1673">
        <v>-178.41</v>
      </c>
      <c r="H1673">
        <v>450.43</v>
      </c>
      <c r="I1673" s="1">
        <v>243.36</v>
      </c>
      <c r="J1673" s="1">
        <v>897.4</v>
      </c>
      <c r="K1673" s="1">
        <v>129.29</v>
      </c>
      <c r="L1673">
        <v>195.08</v>
      </c>
      <c r="M1673">
        <v>974.59</v>
      </c>
      <c r="N1673">
        <v>122.02</v>
      </c>
      <c r="O1673" s="1">
        <v>352.29</v>
      </c>
      <c r="P1673" s="1">
        <v>562.75</v>
      </c>
      <c r="Q1673" s="1">
        <v>852.45</v>
      </c>
      <c r="R1673">
        <v>304.39999999999998</v>
      </c>
      <c r="S1673">
        <v>702.57</v>
      </c>
      <c r="T1673">
        <v>489.44</v>
      </c>
      <c r="U1673" s="1">
        <v>213.05</v>
      </c>
      <c r="V1673" s="1">
        <v>774</v>
      </c>
      <c r="W1673" s="1">
        <v>32.901000000000003</v>
      </c>
    </row>
    <row r="1674" spans="1:23">
      <c r="A1674">
        <v>1673</v>
      </c>
      <c r="B1674">
        <v>6.6879999999999997</v>
      </c>
      <c r="C1674">
        <v>187.45</v>
      </c>
      <c r="D1674">
        <v>437.81</v>
      </c>
      <c r="E1674">
        <v>987.02</v>
      </c>
      <c r="F1674">
        <v>18.018999999999998</v>
      </c>
      <c r="G1674">
        <v>-168.26</v>
      </c>
      <c r="H1674">
        <v>406.29</v>
      </c>
      <c r="I1674" s="1">
        <v>241.88</v>
      </c>
      <c r="J1674" s="1">
        <v>906.04</v>
      </c>
      <c r="K1674" s="1">
        <v>134.18</v>
      </c>
      <c r="L1674">
        <v>192.5</v>
      </c>
      <c r="M1674">
        <v>982.83</v>
      </c>
      <c r="N1674">
        <v>129.86000000000001</v>
      </c>
      <c r="O1674" s="1">
        <v>351.67</v>
      </c>
      <c r="P1674" s="1">
        <v>562.91</v>
      </c>
      <c r="Q1674" s="1">
        <v>852.97</v>
      </c>
      <c r="R1674">
        <v>303.75</v>
      </c>
      <c r="S1674">
        <v>704.39</v>
      </c>
      <c r="T1674">
        <v>490.69</v>
      </c>
      <c r="U1674" s="1">
        <v>212.75</v>
      </c>
      <c r="V1674" s="1">
        <v>786.85</v>
      </c>
      <c r="W1674" s="1">
        <v>33.551000000000002</v>
      </c>
    </row>
    <row r="1675" spans="1:23">
      <c r="A1675">
        <v>1674</v>
      </c>
      <c r="B1675">
        <v>6.6920000000000002</v>
      </c>
      <c r="C1675">
        <v>186.83</v>
      </c>
      <c r="D1675">
        <v>437.68</v>
      </c>
      <c r="E1675">
        <v>988.81</v>
      </c>
      <c r="F1675">
        <v>15.449</v>
      </c>
      <c r="G1675">
        <v>-153.6</v>
      </c>
      <c r="H1675">
        <v>363.03</v>
      </c>
      <c r="I1675" s="1">
        <v>240.49</v>
      </c>
      <c r="J1675" s="1">
        <v>914.23</v>
      </c>
      <c r="K1675" s="1">
        <v>139.30000000000001</v>
      </c>
      <c r="L1675">
        <v>189.61</v>
      </c>
      <c r="M1675">
        <v>990.56</v>
      </c>
      <c r="N1675">
        <v>138.04</v>
      </c>
      <c r="O1675" s="1">
        <v>351.18</v>
      </c>
      <c r="P1675" s="1">
        <v>562.78</v>
      </c>
      <c r="Q1675" s="1">
        <v>853.5</v>
      </c>
      <c r="R1675">
        <v>303.13</v>
      </c>
      <c r="S1675">
        <v>705.7</v>
      </c>
      <c r="T1675">
        <v>491.79</v>
      </c>
      <c r="U1675" s="1">
        <v>212.52</v>
      </c>
      <c r="V1675" s="1">
        <v>798.99</v>
      </c>
      <c r="W1675" s="1">
        <v>34.143999999999998</v>
      </c>
    </row>
    <row r="1676" spans="1:23">
      <c r="A1676">
        <v>1675</v>
      </c>
      <c r="B1676">
        <v>6.6959999999999997</v>
      </c>
      <c r="C1676">
        <v>186.22</v>
      </c>
      <c r="D1676">
        <v>437.57</v>
      </c>
      <c r="E1676">
        <v>990.54</v>
      </c>
      <c r="F1676">
        <v>15.131</v>
      </c>
      <c r="G1676">
        <v>-136.69</v>
      </c>
      <c r="H1676">
        <v>324.27</v>
      </c>
      <c r="I1676" s="1">
        <v>238.84</v>
      </c>
      <c r="J1676" s="1">
        <v>922.06</v>
      </c>
      <c r="K1676" s="1">
        <v>144.36000000000001</v>
      </c>
      <c r="L1676">
        <v>186.72</v>
      </c>
      <c r="M1676">
        <v>997.66</v>
      </c>
      <c r="N1676">
        <v>146.30000000000001</v>
      </c>
      <c r="O1676" s="1">
        <v>350.73</v>
      </c>
      <c r="P1676" s="1">
        <v>562.54999999999995</v>
      </c>
      <c r="Q1676" s="1">
        <v>854.14</v>
      </c>
      <c r="R1676">
        <v>302.56</v>
      </c>
      <c r="S1676">
        <v>706.39</v>
      </c>
      <c r="T1676">
        <v>492.8</v>
      </c>
      <c r="U1676" s="1">
        <v>212.42</v>
      </c>
      <c r="V1676" s="1">
        <v>810.95</v>
      </c>
      <c r="W1676" s="1">
        <v>34.781999999999996</v>
      </c>
    </row>
    <row r="1677" spans="1:23">
      <c r="A1677">
        <v>1676</v>
      </c>
      <c r="B1677">
        <v>6.7</v>
      </c>
      <c r="C1677">
        <v>185.69</v>
      </c>
      <c r="D1677">
        <v>437.44</v>
      </c>
      <c r="E1677">
        <v>992.17</v>
      </c>
      <c r="F1677">
        <v>15.731999999999999</v>
      </c>
      <c r="G1677">
        <v>-119.74</v>
      </c>
      <c r="H1677">
        <v>290.83999999999997</v>
      </c>
      <c r="I1677" s="1">
        <v>237.3</v>
      </c>
      <c r="J1677" s="1">
        <v>929.42</v>
      </c>
      <c r="K1677" s="1">
        <v>149.62</v>
      </c>
      <c r="L1677">
        <v>183.51</v>
      </c>
      <c r="M1677">
        <v>1004.1</v>
      </c>
      <c r="N1677">
        <v>154.74</v>
      </c>
      <c r="O1677" s="1">
        <v>350.33</v>
      </c>
      <c r="P1677" s="1">
        <v>562.29999999999995</v>
      </c>
      <c r="Q1677" s="1">
        <v>854.69</v>
      </c>
      <c r="R1677">
        <v>302.08</v>
      </c>
      <c r="S1677">
        <v>706.67</v>
      </c>
      <c r="T1677">
        <v>493.59</v>
      </c>
      <c r="U1677" s="1">
        <v>211.98</v>
      </c>
      <c r="V1677" s="1">
        <v>822.27</v>
      </c>
      <c r="W1677" s="1">
        <v>35.776000000000003</v>
      </c>
    </row>
    <row r="1678" spans="1:23">
      <c r="A1678">
        <v>1677</v>
      </c>
      <c r="B1678">
        <v>6.7039999999999997</v>
      </c>
      <c r="C1678">
        <v>185.11</v>
      </c>
      <c r="D1678">
        <v>437.35</v>
      </c>
      <c r="E1678">
        <v>993.72</v>
      </c>
      <c r="F1678">
        <v>15.747</v>
      </c>
      <c r="G1678">
        <v>-102.79</v>
      </c>
      <c r="H1678">
        <v>259.98</v>
      </c>
      <c r="I1678" s="1">
        <v>235.24</v>
      </c>
      <c r="J1678" s="1">
        <v>936.49</v>
      </c>
      <c r="K1678" s="1">
        <v>155.09</v>
      </c>
      <c r="L1678">
        <v>180.23</v>
      </c>
      <c r="M1678">
        <v>1010</v>
      </c>
      <c r="N1678">
        <v>163.36000000000001</v>
      </c>
      <c r="O1678" s="1">
        <v>350.03</v>
      </c>
      <c r="P1678" s="1">
        <v>561.77</v>
      </c>
      <c r="Q1678" s="1">
        <v>855.07</v>
      </c>
      <c r="R1678">
        <v>301.61</v>
      </c>
      <c r="S1678">
        <v>706.39</v>
      </c>
      <c r="T1678">
        <v>494.06</v>
      </c>
      <c r="U1678" s="1">
        <v>211.86</v>
      </c>
      <c r="V1678" s="1">
        <v>833.3</v>
      </c>
      <c r="W1678" s="1">
        <v>36.823999999999998</v>
      </c>
    </row>
    <row r="1679" spans="1:23">
      <c r="A1679">
        <v>1678</v>
      </c>
      <c r="B1679">
        <v>6.7080000000000002</v>
      </c>
      <c r="C1679">
        <v>184.57</v>
      </c>
      <c r="D1679">
        <v>437.2</v>
      </c>
      <c r="E1679">
        <v>995.1</v>
      </c>
      <c r="F1679">
        <v>15.413</v>
      </c>
      <c r="G1679">
        <v>-86.325000000000003</v>
      </c>
      <c r="H1679">
        <v>228.11</v>
      </c>
      <c r="I1679" s="1">
        <v>233.36</v>
      </c>
      <c r="J1679" s="1">
        <v>943.19</v>
      </c>
      <c r="K1679" s="1">
        <v>160.46</v>
      </c>
      <c r="L1679">
        <v>176.8</v>
      </c>
      <c r="M1679">
        <v>1015.3</v>
      </c>
      <c r="N1679">
        <v>172.05</v>
      </c>
      <c r="O1679" s="1">
        <v>349.65</v>
      </c>
      <c r="P1679" s="1">
        <v>560.87</v>
      </c>
      <c r="Q1679" s="1">
        <v>855.61</v>
      </c>
      <c r="R1679">
        <v>301.11</v>
      </c>
      <c r="S1679">
        <v>705.45</v>
      </c>
      <c r="T1679">
        <v>494.28</v>
      </c>
      <c r="U1679" s="1">
        <v>211.8</v>
      </c>
      <c r="V1679" s="1">
        <v>844.12</v>
      </c>
      <c r="W1679" s="1">
        <v>37.963999999999999</v>
      </c>
    </row>
    <row r="1680" spans="1:23">
      <c r="A1680">
        <v>1679</v>
      </c>
      <c r="B1680">
        <v>6.7119999999999997</v>
      </c>
      <c r="C1680">
        <v>184.11</v>
      </c>
      <c r="D1680">
        <v>437.11</v>
      </c>
      <c r="E1680">
        <v>996.36</v>
      </c>
      <c r="F1680">
        <v>15.983000000000001</v>
      </c>
      <c r="G1680">
        <v>-71.415000000000006</v>
      </c>
      <c r="H1680">
        <v>194.44</v>
      </c>
      <c r="I1680" s="1">
        <v>231.31</v>
      </c>
      <c r="J1680" s="1">
        <v>949.56</v>
      </c>
      <c r="K1680" s="1">
        <v>166.28</v>
      </c>
      <c r="L1680">
        <v>173.13</v>
      </c>
      <c r="M1680">
        <v>1019.7</v>
      </c>
      <c r="N1680">
        <v>180.99</v>
      </c>
      <c r="O1680" s="1">
        <v>349.46</v>
      </c>
      <c r="P1680" s="1">
        <v>559.91999999999996</v>
      </c>
      <c r="Q1680" s="1">
        <v>855.83</v>
      </c>
      <c r="R1680">
        <v>300.89</v>
      </c>
      <c r="S1680">
        <v>704.28</v>
      </c>
      <c r="T1680">
        <v>494.08</v>
      </c>
      <c r="U1680" s="1">
        <v>211.67</v>
      </c>
      <c r="V1680" s="1">
        <v>854.58</v>
      </c>
      <c r="W1680" s="1">
        <v>39.341000000000001</v>
      </c>
    </row>
    <row r="1681" spans="1:23">
      <c r="A1681">
        <v>1680</v>
      </c>
      <c r="B1681">
        <v>6.7160000000000002</v>
      </c>
      <c r="C1681">
        <v>183.56</v>
      </c>
      <c r="D1681">
        <v>436.97</v>
      </c>
      <c r="E1681">
        <v>997.49</v>
      </c>
      <c r="F1681">
        <v>17.405000000000001</v>
      </c>
      <c r="G1681">
        <v>-58.97</v>
      </c>
      <c r="H1681">
        <v>161.25</v>
      </c>
      <c r="I1681" s="1">
        <v>229.13</v>
      </c>
      <c r="J1681" s="1">
        <v>955.48</v>
      </c>
      <c r="K1681" s="1">
        <v>171.91</v>
      </c>
      <c r="L1681">
        <v>169.01</v>
      </c>
      <c r="M1681">
        <v>1023.4</v>
      </c>
      <c r="N1681">
        <v>190</v>
      </c>
      <c r="O1681" s="1">
        <v>349.44</v>
      </c>
      <c r="P1681" s="1">
        <v>558.88</v>
      </c>
      <c r="Q1681" s="1">
        <v>855.95</v>
      </c>
      <c r="R1681">
        <v>300.57</v>
      </c>
      <c r="S1681">
        <v>702.58</v>
      </c>
      <c r="T1681">
        <v>493.68</v>
      </c>
      <c r="U1681" s="1">
        <v>211.77</v>
      </c>
      <c r="V1681" s="1">
        <v>864.21</v>
      </c>
      <c r="W1681" s="1">
        <v>40.984999999999999</v>
      </c>
    </row>
    <row r="1682" spans="1:23">
      <c r="A1682">
        <v>1681</v>
      </c>
      <c r="B1682">
        <v>6.72</v>
      </c>
      <c r="C1682">
        <v>183.13</v>
      </c>
      <c r="D1682">
        <v>436.83</v>
      </c>
      <c r="E1682">
        <v>998.41</v>
      </c>
      <c r="F1682">
        <v>18.077000000000002</v>
      </c>
      <c r="G1682">
        <v>-48.691000000000003</v>
      </c>
      <c r="H1682">
        <v>131.63999999999999</v>
      </c>
      <c r="I1682" s="1">
        <v>227.14</v>
      </c>
      <c r="J1682" s="1">
        <v>960.76</v>
      </c>
      <c r="K1682" s="1">
        <v>177.65</v>
      </c>
      <c r="L1682">
        <v>165.07</v>
      </c>
      <c r="M1682">
        <v>1026.4000000000001</v>
      </c>
      <c r="N1682">
        <v>198.9</v>
      </c>
      <c r="O1682" s="1">
        <v>349.39</v>
      </c>
      <c r="P1682" s="1">
        <v>557.53</v>
      </c>
      <c r="Q1682" s="1">
        <v>855.88</v>
      </c>
      <c r="R1682">
        <v>300.41000000000003</v>
      </c>
      <c r="S1682">
        <v>700.45</v>
      </c>
      <c r="T1682">
        <v>492.9</v>
      </c>
      <c r="U1682" s="1">
        <v>211.79</v>
      </c>
      <c r="V1682" s="1">
        <v>874.32</v>
      </c>
      <c r="W1682" s="1">
        <v>42.488</v>
      </c>
    </row>
    <row r="1683" spans="1:23">
      <c r="A1683">
        <v>1682</v>
      </c>
      <c r="B1683">
        <v>6.7240000000000002</v>
      </c>
      <c r="C1683">
        <v>182.63</v>
      </c>
      <c r="D1683">
        <v>436.7</v>
      </c>
      <c r="E1683">
        <v>999.18</v>
      </c>
      <c r="F1683">
        <v>16.841999999999999</v>
      </c>
      <c r="G1683">
        <v>-39.435000000000002</v>
      </c>
      <c r="H1683">
        <v>106.98</v>
      </c>
      <c r="I1683" s="1">
        <v>225.12</v>
      </c>
      <c r="J1683" s="1">
        <v>965.63</v>
      </c>
      <c r="K1683" s="1">
        <v>183.43</v>
      </c>
      <c r="L1683">
        <v>160.75</v>
      </c>
      <c r="M1683">
        <v>1028.5</v>
      </c>
      <c r="N1683">
        <v>207.72</v>
      </c>
      <c r="O1683" s="1">
        <v>349.64</v>
      </c>
      <c r="P1683" s="1">
        <v>556.11</v>
      </c>
      <c r="Q1683" s="1">
        <v>855.61</v>
      </c>
      <c r="R1683">
        <v>300.31</v>
      </c>
      <c r="S1683">
        <v>697.89</v>
      </c>
      <c r="T1683">
        <v>491.71</v>
      </c>
      <c r="U1683" s="1">
        <v>211.75</v>
      </c>
      <c r="V1683" s="1">
        <v>884.14</v>
      </c>
      <c r="W1683" s="1">
        <v>44.478999999999999</v>
      </c>
    </row>
    <row r="1684" spans="1:23">
      <c r="A1684">
        <v>1683</v>
      </c>
      <c r="B1684">
        <v>6.7279999999999998</v>
      </c>
      <c r="C1684">
        <v>182.16</v>
      </c>
      <c r="D1684">
        <v>436.56</v>
      </c>
      <c r="E1684">
        <v>999.75</v>
      </c>
      <c r="F1684">
        <v>14.012</v>
      </c>
      <c r="G1684">
        <v>-30.347999999999999</v>
      </c>
      <c r="H1684">
        <v>85.262</v>
      </c>
      <c r="I1684" s="1">
        <v>223.2</v>
      </c>
      <c r="J1684" s="1">
        <v>969.84</v>
      </c>
      <c r="K1684" s="1">
        <v>188.88</v>
      </c>
      <c r="L1684">
        <v>156.93</v>
      </c>
      <c r="M1684">
        <v>1029.9000000000001</v>
      </c>
      <c r="N1684">
        <v>216.45</v>
      </c>
      <c r="O1684" s="1">
        <v>349.96</v>
      </c>
      <c r="P1684" s="1">
        <v>554.66999999999996</v>
      </c>
      <c r="Q1684" s="1">
        <v>855.4</v>
      </c>
      <c r="R1684">
        <v>300.22000000000003</v>
      </c>
      <c r="S1684">
        <v>695.03</v>
      </c>
      <c r="T1684">
        <v>490.28</v>
      </c>
      <c r="U1684" s="1">
        <v>211.67</v>
      </c>
      <c r="V1684" s="1">
        <v>893.56</v>
      </c>
      <c r="W1684" s="1">
        <v>46.712000000000003</v>
      </c>
    </row>
    <row r="1685" spans="1:23">
      <c r="A1685">
        <v>1684</v>
      </c>
      <c r="B1685">
        <v>6.7320000000000002</v>
      </c>
      <c r="C1685">
        <v>181.72</v>
      </c>
      <c r="D1685">
        <v>436.45</v>
      </c>
      <c r="E1685">
        <v>1000.1</v>
      </c>
      <c r="F1685">
        <v>10.468</v>
      </c>
      <c r="G1685">
        <v>-21.614000000000001</v>
      </c>
      <c r="H1685">
        <v>63.402999999999999</v>
      </c>
      <c r="I1685" s="1">
        <v>221.15</v>
      </c>
      <c r="J1685" s="1">
        <v>973.24</v>
      </c>
      <c r="K1685" s="1">
        <v>194.31</v>
      </c>
      <c r="L1685">
        <v>153.55000000000001</v>
      </c>
      <c r="M1685">
        <v>1030.3</v>
      </c>
      <c r="N1685">
        <v>224.84</v>
      </c>
      <c r="O1685" s="1">
        <v>350.34</v>
      </c>
      <c r="P1685" s="1">
        <v>553.05999999999995</v>
      </c>
      <c r="Q1685" s="1">
        <v>854.97</v>
      </c>
      <c r="R1685">
        <v>300.06</v>
      </c>
      <c r="S1685">
        <v>691.78</v>
      </c>
      <c r="T1685">
        <v>488.58</v>
      </c>
      <c r="U1685" s="1">
        <v>211.47</v>
      </c>
      <c r="V1685" s="1">
        <v>902.42</v>
      </c>
      <c r="W1685" s="1">
        <v>49.026000000000003</v>
      </c>
    </row>
    <row r="1686" spans="1:23">
      <c r="A1686">
        <v>1685</v>
      </c>
      <c r="B1686">
        <v>6.7359999999999998</v>
      </c>
      <c r="C1686">
        <v>181.33</v>
      </c>
      <c r="D1686">
        <v>436.38</v>
      </c>
      <c r="E1686">
        <v>1000.4</v>
      </c>
      <c r="F1686">
        <v>6.8219000000000003</v>
      </c>
      <c r="G1686">
        <v>-13.568</v>
      </c>
      <c r="H1686">
        <v>0</v>
      </c>
      <c r="I1686" s="1">
        <v>219.62</v>
      </c>
      <c r="J1686" s="1">
        <v>976.31</v>
      </c>
      <c r="K1686" s="1">
        <v>199.64</v>
      </c>
      <c r="L1686">
        <v>150.51</v>
      </c>
      <c r="M1686">
        <v>1030.4000000000001</v>
      </c>
      <c r="N1686">
        <v>232.47</v>
      </c>
      <c r="O1686" s="1">
        <v>350.95</v>
      </c>
      <c r="P1686" s="1">
        <v>551.49</v>
      </c>
      <c r="Q1686" s="1">
        <v>854.45</v>
      </c>
      <c r="R1686">
        <v>300.25</v>
      </c>
      <c r="S1686">
        <v>688.3</v>
      </c>
      <c r="T1686">
        <v>486.8</v>
      </c>
      <c r="U1686" s="1">
        <v>211.09</v>
      </c>
      <c r="V1686" s="1">
        <v>910.62</v>
      </c>
      <c r="W1686" s="1">
        <v>51.506</v>
      </c>
    </row>
    <row r="1687" spans="1:23">
      <c r="A1687">
        <v>1686</v>
      </c>
      <c r="B1687">
        <v>6.74</v>
      </c>
      <c r="C1687">
        <v>180.82</v>
      </c>
      <c r="D1687">
        <v>436.3</v>
      </c>
      <c r="E1687">
        <v>1000.4</v>
      </c>
      <c r="F1687">
        <v>3.6800999999999999</v>
      </c>
      <c r="G1687">
        <v>-7.0118</v>
      </c>
      <c r="H1687">
        <v>0</v>
      </c>
      <c r="I1687" s="1">
        <v>217.87</v>
      </c>
      <c r="J1687" s="1">
        <v>978.44</v>
      </c>
      <c r="K1687" s="1">
        <v>204.72</v>
      </c>
      <c r="L1687">
        <v>148.47</v>
      </c>
      <c r="M1687">
        <v>1030.5</v>
      </c>
      <c r="N1687">
        <v>239.36</v>
      </c>
      <c r="O1687" s="1">
        <v>351.51</v>
      </c>
      <c r="P1687" s="1">
        <v>549.76</v>
      </c>
      <c r="Q1687" s="1">
        <v>853.81</v>
      </c>
      <c r="R1687">
        <v>300.36</v>
      </c>
      <c r="S1687">
        <v>684.46</v>
      </c>
      <c r="T1687">
        <v>484.77</v>
      </c>
      <c r="U1687" s="1">
        <v>209.95</v>
      </c>
      <c r="V1687" s="1">
        <v>917.59</v>
      </c>
      <c r="W1687" s="1">
        <v>53.529000000000003</v>
      </c>
    </row>
    <row r="1688" spans="1:23">
      <c r="A1688">
        <v>1687</v>
      </c>
      <c r="B1688">
        <v>6.7439999999999998</v>
      </c>
      <c r="C1688">
        <v>180.43</v>
      </c>
      <c r="D1688">
        <v>436.21</v>
      </c>
      <c r="E1688">
        <v>1000.2</v>
      </c>
      <c r="F1688">
        <v>1.4717</v>
      </c>
      <c r="G1688">
        <v>-2.5091000000000001</v>
      </c>
      <c r="H1688">
        <v>0</v>
      </c>
      <c r="I1688" s="1">
        <v>216.76</v>
      </c>
      <c r="J1688" s="1">
        <v>980.1</v>
      </c>
      <c r="K1688" s="1">
        <v>209.14</v>
      </c>
      <c r="L1688">
        <v>147.68</v>
      </c>
      <c r="M1688">
        <v>1031</v>
      </c>
      <c r="N1688">
        <v>245.8</v>
      </c>
      <c r="O1688" s="1">
        <v>352.14</v>
      </c>
      <c r="P1688" s="1">
        <v>548.07000000000005</v>
      </c>
      <c r="Q1688" s="1">
        <v>853.11</v>
      </c>
      <c r="R1688">
        <v>300.68</v>
      </c>
      <c r="S1688">
        <v>680.33</v>
      </c>
      <c r="T1688">
        <v>482.54</v>
      </c>
      <c r="U1688" s="1">
        <v>207.88</v>
      </c>
      <c r="V1688" s="1">
        <v>923.93</v>
      </c>
      <c r="W1688" s="1">
        <v>55.84</v>
      </c>
    </row>
    <row r="1689" spans="1:23">
      <c r="A1689">
        <v>1688</v>
      </c>
      <c r="B1689">
        <v>6.7480000000000002</v>
      </c>
      <c r="C1689">
        <v>180.12</v>
      </c>
      <c r="D1689">
        <v>436.17</v>
      </c>
      <c r="E1689">
        <v>999.86</v>
      </c>
      <c r="F1689">
        <v>0.19911000000000001</v>
      </c>
      <c r="G1689">
        <v>2.6925999999999999E-3</v>
      </c>
      <c r="H1689">
        <v>0</v>
      </c>
      <c r="I1689" s="1">
        <v>215.88</v>
      </c>
      <c r="J1689" s="1">
        <v>981.06</v>
      </c>
      <c r="K1689" s="1">
        <v>213.68</v>
      </c>
      <c r="L1689">
        <v>147.38</v>
      </c>
      <c r="M1689">
        <v>1031.8</v>
      </c>
      <c r="N1689">
        <v>251.79</v>
      </c>
      <c r="O1689" s="1">
        <v>352.82</v>
      </c>
      <c r="P1689" s="1">
        <v>546.23</v>
      </c>
      <c r="Q1689" s="1">
        <v>852.21</v>
      </c>
      <c r="R1689">
        <v>301.2</v>
      </c>
      <c r="S1689">
        <v>675.99</v>
      </c>
      <c r="T1689">
        <v>480.17</v>
      </c>
      <c r="U1689" s="1">
        <v>205.32</v>
      </c>
      <c r="V1689" s="1">
        <v>928.27</v>
      </c>
      <c r="W1689" s="1">
        <v>59.432000000000002</v>
      </c>
    </row>
    <row r="1690" spans="1:23">
      <c r="A1690">
        <v>1689</v>
      </c>
      <c r="B1690">
        <v>6.7519999999999998</v>
      </c>
      <c r="C1690">
        <v>179.73</v>
      </c>
      <c r="D1690">
        <v>436.12</v>
      </c>
      <c r="E1690">
        <v>999.3</v>
      </c>
      <c r="F1690">
        <v>-0.38834000000000002</v>
      </c>
      <c r="G1690">
        <v>1.0221</v>
      </c>
      <c r="H1690">
        <v>0</v>
      </c>
      <c r="I1690" s="1">
        <v>215.07</v>
      </c>
      <c r="J1690" s="1">
        <v>981.88</v>
      </c>
      <c r="K1690" s="1">
        <v>217.81</v>
      </c>
      <c r="L1690">
        <v>147.59</v>
      </c>
      <c r="M1690">
        <v>1032.5999999999999</v>
      </c>
      <c r="N1690">
        <v>257.58</v>
      </c>
      <c r="O1690" s="1">
        <v>353.5</v>
      </c>
      <c r="P1690" s="1">
        <v>544.49</v>
      </c>
      <c r="Q1690" s="1">
        <v>851.21</v>
      </c>
      <c r="R1690">
        <v>301.76</v>
      </c>
      <c r="S1690">
        <v>671.37</v>
      </c>
      <c r="T1690">
        <v>477.6</v>
      </c>
      <c r="U1690" s="1">
        <v>202.41</v>
      </c>
      <c r="V1690" s="1">
        <v>931.01</v>
      </c>
      <c r="W1690" s="1">
        <v>63.033999999999999</v>
      </c>
    </row>
    <row r="1691" spans="1:23">
      <c r="A1691">
        <v>1690</v>
      </c>
      <c r="B1691">
        <v>6.7560000000000002</v>
      </c>
      <c r="C1691">
        <v>179.38</v>
      </c>
      <c r="D1691">
        <v>436.05</v>
      </c>
      <c r="E1691">
        <v>998.55</v>
      </c>
      <c r="F1691">
        <v>-0.59204999999999997</v>
      </c>
      <c r="G1691">
        <v>1.0906</v>
      </c>
      <c r="H1691">
        <v>0</v>
      </c>
      <c r="I1691" s="1">
        <v>214.24</v>
      </c>
      <c r="J1691" s="1">
        <v>981.95</v>
      </c>
      <c r="K1691" s="1">
        <v>221.84</v>
      </c>
      <c r="L1691">
        <v>148.37</v>
      </c>
      <c r="M1691">
        <v>1033.4000000000001</v>
      </c>
      <c r="N1691">
        <v>262.73</v>
      </c>
      <c r="O1691" s="1">
        <v>354.23</v>
      </c>
      <c r="P1691" s="1">
        <v>542.63</v>
      </c>
      <c r="Q1691" s="1">
        <v>849.95</v>
      </c>
      <c r="R1691">
        <v>302.44</v>
      </c>
      <c r="S1691">
        <v>666.63</v>
      </c>
      <c r="T1691">
        <v>474.81</v>
      </c>
      <c r="U1691" s="1">
        <v>198.9</v>
      </c>
      <c r="V1691" s="1">
        <v>932.6</v>
      </c>
      <c r="W1691" s="1">
        <v>66.563000000000002</v>
      </c>
    </row>
    <row r="1692" spans="1:23">
      <c r="A1692">
        <v>1691</v>
      </c>
      <c r="B1692">
        <v>6.76</v>
      </c>
      <c r="C1692">
        <v>179.06</v>
      </c>
      <c r="D1692">
        <v>435.9</v>
      </c>
      <c r="E1692">
        <v>997.58</v>
      </c>
      <c r="F1692">
        <v>-0.66430999999999996</v>
      </c>
      <c r="G1692">
        <v>0.61841000000000002</v>
      </c>
      <c r="H1692">
        <v>0</v>
      </c>
      <c r="I1692" s="1">
        <v>213.96</v>
      </c>
      <c r="J1692" s="1">
        <v>981.4</v>
      </c>
      <c r="K1692" s="1">
        <v>224.97</v>
      </c>
      <c r="L1692">
        <v>149.71</v>
      </c>
      <c r="M1692">
        <v>1033.5999999999999</v>
      </c>
      <c r="N1692">
        <v>267.64</v>
      </c>
      <c r="O1692" s="1">
        <v>354.69</v>
      </c>
      <c r="P1692" s="1">
        <v>540.73</v>
      </c>
      <c r="Q1692" s="1">
        <v>848.69</v>
      </c>
      <c r="R1692">
        <v>303.07</v>
      </c>
      <c r="S1692">
        <v>661.65</v>
      </c>
      <c r="T1692">
        <v>472.03</v>
      </c>
      <c r="U1692" s="1">
        <v>195.07</v>
      </c>
      <c r="V1692" s="1">
        <v>933.24</v>
      </c>
      <c r="W1692" s="1">
        <v>69.781000000000006</v>
      </c>
    </row>
    <row r="1693" spans="1:23">
      <c r="A1693">
        <v>1692</v>
      </c>
      <c r="B1693">
        <v>6.7640000000000002</v>
      </c>
      <c r="C1693">
        <v>178.73</v>
      </c>
      <c r="D1693">
        <v>435.73</v>
      </c>
      <c r="E1693">
        <v>996.4</v>
      </c>
      <c r="F1693">
        <v>-0.76924999999999999</v>
      </c>
      <c r="G1693">
        <v>-0.13766</v>
      </c>
      <c r="H1693">
        <v>0</v>
      </c>
      <c r="I1693" s="1">
        <v>213.79</v>
      </c>
      <c r="J1693" s="1">
        <v>980.33</v>
      </c>
      <c r="K1693" s="1">
        <v>227.58</v>
      </c>
      <c r="L1693">
        <v>151.16999999999999</v>
      </c>
      <c r="M1693">
        <v>1033.4000000000001</v>
      </c>
      <c r="N1693">
        <v>271.82</v>
      </c>
      <c r="O1693" s="1">
        <v>355.26</v>
      </c>
      <c r="P1693" s="1">
        <v>538.64</v>
      </c>
      <c r="Q1693" s="1">
        <v>847.32</v>
      </c>
      <c r="R1693">
        <v>303.64999999999998</v>
      </c>
      <c r="S1693">
        <v>656.51</v>
      </c>
      <c r="T1693">
        <v>469.11</v>
      </c>
      <c r="U1693" s="1">
        <v>190.99</v>
      </c>
      <c r="V1693" s="1">
        <v>933.23</v>
      </c>
      <c r="W1693" s="1">
        <v>72.656999999999996</v>
      </c>
    </row>
    <row r="1694" spans="1:23">
      <c r="A1694">
        <v>1693</v>
      </c>
      <c r="B1694">
        <v>6.7679999999999998</v>
      </c>
      <c r="C1694">
        <v>178.36</v>
      </c>
      <c r="D1694">
        <v>435.59</v>
      </c>
      <c r="E1694">
        <v>995.08</v>
      </c>
      <c r="F1694">
        <v>-0.96682999999999997</v>
      </c>
      <c r="G1694">
        <v>-1.0087999999999999</v>
      </c>
      <c r="H1694">
        <v>0</v>
      </c>
      <c r="I1694" s="1">
        <v>213.44</v>
      </c>
      <c r="J1694" s="1">
        <v>978.81</v>
      </c>
      <c r="K1694" s="1">
        <v>229.71</v>
      </c>
      <c r="L1694">
        <v>152.83000000000001</v>
      </c>
      <c r="M1694">
        <v>1032.7</v>
      </c>
      <c r="N1694">
        <v>275.45</v>
      </c>
      <c r="O1694" s="1">
        <v>355.81</v>
      </c>
      <c r="P1694" s="1">
        <v>536.73</v>
      </c>
      <c r="Q1694" s="1">
        <v>845.69</v>
      </c>
      <c r="R1694">
        <v>304.38</v>
      </c>
      <c r="S1694">
        <v>651.33000000000004</v>
      </c>
      <c r="T1694">
        <v>466.27</v>
      </c>
      <c r="U1694" s="1">
        <v>187.11</v>
      </c>
      <c r="V1694" s="1">
        <v>932.56</v>
      </c>
      <c r="W1694" s="1">
        <v>75.248000000000005</v>
      </c>
    </row>
    <row r="1695" spans="1:23">
      <c r="A1695">
        <v>1694</v>
      </c>
      <c r="B1695">
        <v>6.7720000000000002</v>
      </c>
      <c r="C1695">
        <v>177.99</v>
      </c>
      <c r="D1695">
        <v>435.46</v>
      </c>
      <c r="E1695">
        <v>993.55</v>
      </c>
      <c r="F1695">
        <v>-1.1948000000000001</v>
      </c>
      <c r="G1695">
        <v>-1.8015000000000001</v>
      </c>
      <c r="H1695">
        <v>0</v>
      </c>
      <c r="I1695" s="1">
        <v>213.11</v>
      </c>
      <c r="J1695" s="1">
        <v>977.05</v>
      </c>
      <c r="K1695" s="1">
        <v>231.37</v>
      </c>
      <c r="L1695">
        <v>154.31</v>
      </c>
      <c r="M1695">
        <v>1031.5999999999999</v>
      </c>
      <c r="N1695">
        <v>278.55</v>
      </c>
      <c r="O1695" s="1">
        <v>356.18</v>
      </c>
      <c r="P1695" s="1">
        <v>534.67999999999995</v>
      </c>
      <c r="Q1695" s="1">
        <v>844.07</v>
      </c>
      <c r="R1695">
        <v>304.95999999999998</v>
      </c>
      <c r="S1695">
        <v>646.04999999999995</v>
      </c>
      <c r="T1695">
        <v>463.27</v>
      </c>
      <c r="U1695" s="1">
        <v>183.45</v>
      </c>
      <c r="V1695" s="1">
        <v>931.31</v>
      </c>
      <c r="W1695" s="1">
        <v>77.561999999999998</v>
      </c>
    </row>
    <row r="1696" spans="1:23">
      <c r="A1696">
        <v>1695</v>
      </c>
      <c r="B1696">
        <v>6.7759999999999998</v>
      </c>
      <c r="C1696">
        <v>177.66</v>
      </c>
      <c r="D1696">
        <v>435.36</v>
      </c>
      <c r="E1696">
        <v>991.87</v>
      </c>
      <c r="F1696">
        <v>-1.2398</v>
      </c>
      <c r="G1696">
        <v>-2.1676000000000002</v>
      </c>
      <c r="H1696">
        <v>0</v>
      </c>
      <c r="I1696" s="1">
        <v>213.15</v>
      </c>
      <c r="J1696" s="1">
        <v>975.11</v>
      </c>
      <c r="K1696" s="1">
        <v>232.53</v>
      </c>
      <c r="L1696">
        <v>155.55000000000001</v>
      </c>
      <c r="M1696">
        <v>1030.2</v>
      </c>
      <c r="N1696">
        <v>280.92</v>
      </c>
      <c r="O1696" s="1">
        <v>356.73</v>
      </c>
      <c r="P1696" s="1">
        <v>532.71</v>
      </c>
      <c r="Q1696" s="1">
        <v>842.34</v>
      </c>
      <c r="R1696">
        <v>305.5</v>
      </c>
      <c r="S1696">
        <v>640.55999999999995</v>
      </c>
      <c r="T1696">
        <v>460.37</v>
      </c>
      <c r="U1696" s="1">
        <v>180.48</v>
      </c>
      <c r="V1696" s="1">
        <v>929.31</v>
      </c>
      <c r="W1696" s="1">
        <v>79.647000000000006</v>
      </c>
    </row>
    <row r="1697" spans="1:23">
      <c r="A1697">
        <v>1696</v>
      </c>
      <c r="B1697">
        <v>6.78</v>
      </c>
      <c r="C1697">
        <v>177.3</v>
      </c>
      <c r="D1697">
        <v>435.25</v>
      </c>
      <c r="E1697">
        <v>990.03</v>
      </c>
      <c r="F1697">
        <v>-0.70811999999999997</v>
      </c>
      <c r="G1697">
        <v>-1.4916</v>
      </c>
      <c r="H1697">
        <v>0</v>
      </c>
      <c r="I1697" s="1">
        <v>212.85</v>
      </c>
      <c r="J1697" s="1">
        <v>972.93</v>
      </c>
      <c r="K1697" s="1">
        <v>233.37</v>
      </c>
      <c r="L1697">
        <v>156.66</v>
      </c>
      <c r="M1697">
        <v>1028.5</v>
      </c>
      <c r="N1697">
        <v>282.69</v>
      </c>
      <c r="O1697" s="1">
        <v>357.18</v>
      </c>
      <c r="P1697" s="1">
        <v>530.67999999999995</v>
      </c>
      <c r="Q1697" s="1">
        <v>840.53</v>
      </c>
      <c r="R1697">
        <v>306.16000000000003</v>
      </c>
      <c r="S1697">
        <v>635.09</v>
      </c>
      <c r="T1697">
        <v>457.42</v>
      </c>
      <c r="U1697" s="1">
        <v>177.94</v>
      </c>
      <c r="V1697" s="1">
        <v>926.71</v>
      </c>
      <c r="W1697" s="1">
        <v>81.552000000000007</v>
      </c>
    </row>
    <row r="1698" spans="1:23">
      <c r="A1698">
        <v>1697</v>
      </c>
      <c r="B1698">
        <v>6.7839999999999998</v>
      </c>
      <c r="C1698">
        <v>176.96</v>
      </c>
      <c r="D1698">
        <v>435.19</v>
      </c>
      <c r="E1698">
        <v>987.99</v>
      </c>
      <c r="F1698">
        <v>0.96970000000000001</v>
      </c>
      <c r="G1698">
        <v>1.1485000000000001</v>
      </c>
      <c r="H1698">
        <v>0</v>
      </c>
      <c r="I1698" s="1">
        <v>212.91</v>
      </c>
      <c r="J1698" s="1">
        <v>970.69</v>
      </c>
      <c r="K1698" s="1">
        <v>233.88</v>
      </c>
      <c r="L1698">
        <v>157.44</v>
      </c>
      <c r="M1698">
        <v>1026.5</v>
      </c>
      <c r="N1698">
        <v>283.8</v>
      </c>
      <c r="O1698" s="1">
        <v>357.75</v>
      </c>
      <c r="P1698" s="1">
        <v>528.54</v>
      </c>
      <c r="Q1698" s="1">
        <v>838.73</v>
      </c>
      <c r="R1698">
        <v>306.88</v>
      </c>
      <c r="S1698">
        <v>629.45000000000005</v>
      </c>
      <c r="T1698">
        <v>454.41</v>
      </c>
      <c r="U1698" s="1">
        <v>176.03</v>
      </c>
      <c r="V1698" s="1">
        <v>923.39</v>
      </c>
      <c r="W1698" s="1">
        <v>83.153000000000006</v>
      </c>
    </row>
    <row r="1699" spans="1:23">
      <c r="A1699">
        <v>1698</v>
      </c>
      <c r="B1699">
        <v>6.7880000000000003</v>
      </c>
      <c r="C1699">
        <v>176.62</v>
      </c>
      <c r="D1699">
        <v>435.11</v>
      </c>
      <c r="E1699">
        <v>985.81</v>
      </c>
      <c r="F1699">
        <v>4.4398</v>
      </c>
      <c r="G1699">
        <v>6.8490000000000002</v>
      </c>
      <c r="H1699">
        <v>0</v>
      </c>
      <c r="I1699" s="1">
        <v>212.63</v>
      </c>
      <c r="J1699" s="1">
        <v>967.81</v>
      </c>
      <c r="K1699" s="1">
        <v>234.21</v>
      </c>
      <c r="L1699">
        <v>158.1</v>
      </c>
      <c r="M1699">
        <v>1024.2</v>
      </c>
      <c r="N1699">
        <v>284.49</v>
      </c>
      <c r="O1699" s="1">
        <v>358.21</v>
      </c>
      <c r="P1699" s="1">
        <v>526.55999999999995</v>
      </c>
      <c r="Q1699" s="1">
        <v>836.67</v>
      </c>
      <c r="R1699">
        <v>307.57</v>
      </c>
      <c r="S1699">
        <v>623.70000000000005</v>
      </c>
      <c r="T1699">
        <v>451.36</v>
      </c>
      <c r="U1699" s="1">
        <v>174.73</v>
      </c>
      <c r="V1699" s="1">
        <v>919.43</v>
      </c>
      <c r="W1699" s="1">
        <v>84.575000000000003</v>
      </c>
    </row>
    <row r="1700" spans="1:23">
      <c r="A1700">
        <v>1699</v>
      </c>
      <c r="B1700">
        <v>6.7919999999999998</v>
      </c>
      <c r="C1700">
        <v>176.31</v>
      </c>
      <c r="D1700">
        <v>435.08</v>
      </c>
      <c r="E1700">
        <v>983.45</v>
      </c>
      <c r="F1700">
        <v>10.146000000000001</v>
      </c>
      <c r="G1700">
        <v>16.439</v>
      </c>
      <c r="H1700">
        <v>59.829000000000001</v>
      </c>
      <c r="I1700" s="1">
        <v>212.99</v>
      </c>
      <c r="J1700" s="1">
        <v>965.01</v>
      </c>
      <c r="K1700" s="1">
        <v>234.25</v>
      </c>
      <c r="L1700">
        <v>158.41999999999999</v>
      </c>
      <c r="M1700">
        <v>1021.5</v>
      </c>
      <c r="N1700">
        <v>284.54000000000002</v>
      </c>
      <c r="O1700" s="1">
        <v>358.7</v>
      </c>
      <c r="P1700" s="1">
        <v>524.46</v>
      </c>
      <c r="Q1700" s="1">
        <v>834.53</v>
      </c>
      <c r="R1700">
        <v>308.3</v>
      </c>
      <c r="S1700">
        <v>617.77</v>
      </c>
      <c r="T1700">
        <v>448.17</v>
      </c>
      <c r="U1700" s="1">
        <v>174</v>
      </c>
      <c r="V1700" s="1">
        <v>914.76</v>
      </c>
      <c r="W1700" s="1">
        <v>85.647999999999996</v>
      </c>
    </row>
    <row r="1701" spans="1:23">
      <c r="A1701">
        <v>1700</v>
      </c>
      <c r="B1701">
        <v>6.7960000000000003</v>
      </c>
      <c r="C1701">
        <v>176.06</v>
      </c>
      <c r="D1701">
        <v>435.04</v>
      </c>
      <c r="E1701">
        <v>980.87</v>
      </c>
      <c r="F1701">
        <v>17.765000000000001</v>
      </c>
      <c r="G1701">
        <v>29.794</v>
      </c>
      <c r="H1701">
        <v>145.19</v>
      </c>
      <c r="I1701" s="1">
        <v>213.04</v>
      </c>
      <c r="J1701" s="1">
        <v>961.74</v>
      </c>
      <c r="K1701" s="1">
        <v>234.14</v>
      </c>
      <c r="L1701">
        <v>158.74</v>
      </c>
      <c r="M1701">
        <v>1018.6</v>
      </c>
      <c r="N1701">
        <v>284.24</v>
      </c>
      <c r="O1701" s="1">
        <v>358.87</v>
      </c>
      <c r="P1701" s="1">
        <v>522.41</v>
      </c>
      <c r="Q1701" s="1">
        <v>832.28</v>
      </c>
      <c r="R1701">
        <v>309.08</v>
      </c>
      <c r="S1701">
        <v>611.72</v>
      </c>
      <c r="T1701">
        <v>444.78</v>
      </c>
      <c r="U1701" s="1">
        <v>173.87</v>
      </c>
      <c r="V1701" s="1">
        <v>909.73</v>
      </c>
      <c r="W1701" s="1">
        <v>86.65</v>
      </c>
    </row>
    <row r="1702" spans="1:23">
      <c r="A1702">
        <v>1701</v>
      </c>
      <c r="B1702">
        <v>6.8</v>
      </c>
      <c r="C1702">
        <v>175.84</v>
      </c>
      <c r="D1702">
        <v>435.01</v>
      </c>
      <c r="E1702">
        <v>978.2</v>
      </c>
      <c r="F1702">
        <v>25.399000000000001</v>
      </c>
      <c r="G1702">
        <v>47.127000000000002</v>
      </c>
      <c r="H1702">
        <v>267.02</v>
      </c>
      <c r="I1702" s="1">
        <v>213.35</v>
      </c>
      <c r="J1702" s="1">
        <v>958.08</v>
      </c>
      <c r="K1702" s="1">
        <v>233.89</v>
      </c>
      <c r="L1702">
        <v>159.01</v>
      </c>
      <c r="M1702">
        <v>1015.5</v>
      </c>
      <c r="N1702">
        <v>283.47000000000003</v>
      </c>
      <c r="O1702" s="1">
        <v>359.14</v>
      </c>
      <c r="P1702" s="1">
        <v>520.54</v>
      </c>
      <c r="Q1702" s="1">
        <v>830</v>
      </c>
      <c r="R1702">
        <v>309.83999999999997</v>
      </c>
      <c r="S1702">
        <v>605.61</v>
      </c>
      <c r="T1702">
        <v>441.35</v>
      </c>
      <c r="U1702" s="1">
        <v>174.23</v>
      </c>
      <c r="V1702" s="1">
        <v>904.16</v>
      </c>
      <c r="W1702" s="1">
        <v>87.277000000000001</v>
      </c>
    </row>
    <row r="1703" spans="1:23">
      <c r="A1703">
        <v>1702</v>
      </c>
      <c r="B1703">
        <v>6.8040000000000003</v>
      </c>
      <c r="C1703">
        <v>175.63</v>
      </c>
      <c r="D1703">
        <v>434.99</v>
      </c>
      <c r="E1703">
        <v>975.4</v>
      </c>
      <c r="F1703">
        <v>29.561</v>
      </c>
      <c r="G1703">
        <v>69.320999999999998</v>
      </c>
      <c r="H1703">
        <v>417.4</v>
      </c>
      <c r="I1703" s="1">
        <v>213.81</v>
      </c>
      <c r="J1703" s="1">
        <v>954.19</v>
      </c>
      <c r="K1703" s="1">
        <v>233.33</v>
      </c>
      <c r="L1703">
        <v>159.15</v>
      </c>
      <c r="M1703">
        <v>1012</v>
      </c>
      <c r="N1703">
        <v>282.29000000000002</v>
      </c>
      <c r="O1703" s="1">
        <v>359.23</v>
      </c>
      <c r="P1703" s="1">
        <v>518.54</v>
      </c>
      <c r="Q1703" s="1">
        <v>827.71</v>
      </c>
      <c r="R1703">
        <v>310.54000000000002</v>
      </c>
      <c r="S1703">
        <v>599.25</v>
      </c>
      <c r="T1703">
        <v>437.81</v>
      </c>
      <c r="U1703" s="1">
        <v>175.23</v>
      </c>
      <c r="V1703" s="1">
        <v>898.31</v>
      </c>
      <c r="W1703" s="1">
        <v>87.638000000000005</v>
      </c>
    </row>
    <row r="1704" spans="1:23">
      <c r="A1704">
        <v>1703</v>
      </c>
      <c r="B1704">
        <v>6.8079999999999998</v>
      </c>
      <c r="C1704">
        <v>175.46</v>
      </c>
      <c r="D1704">
        <v>434.96</v>
      </c>
      <c r="E1704">
        <v>972.62</v>
      </c>
      <c r="F1704">
        <v>27.66</v>
      </c>
      <c r="G1704">
        <v>97.126000000000005</v>
      </c>
      <c r="H1704">
        <v>578.70000000000005</v>
      </c>
      <c r="I1704" s="1">
        <v>214.24</v>
      </c>
      <c r="J1704" s="1">
        <v>950.02</v>
      </c>
      <c r="K1704" s="1">
        <v>232.67</v>
      </c>
      <c r="L1704">
        <v>159.52000000000001</v>
      </c>
      <c r="M1704">
        <v>1008</v>
      </c>
      <c r="N1704">
        <v>280.95</v>
      </c>
      <c r="O1704" s="1">
        <v>358.87</v>
      </c>
      <c r="P1704" s="1">
        <v>516.55999999999995</v>
      </c>
      <c r="Q1704" s="1">
        <v>825.16</v>
      </c>
      <c r="R1704">
        <v>311.10000000000002</v>
      </c>
      <c r="S1704">
        <v>592.96</v>
      </c>
      <c r="T1704">
        <v>434.29</v>
      </c>
      <c r="U1704" s="1">
        <v>176.73</v>
      </c>
      <c r="V1704" s="1">
        <v>892.04</v>
      </c>
      <c r="W1704" s="1">
        <v>87.725999999999999</v>
      </c>
    </row>
    <row r="1705" spans="1:23">
      <c r="A1705">
        <v>1704</v>
      </c>
      <c r="B1705">
        <v>6.8120000000000003</v>
      </c>
      <c r="C1705">
        <v>175.31</v>
      </c>
      <c r="D1705">
        <v>434.94</v>
      </c>
      <c r="E1705">
        <v>969.85</v>
      </c>
      <c r="F1705">
        <v>20.841999999999999</v>
      </c>
      <c r="G1705">
        <v>130.91</v>
      </c>
      <c r="H1705">
        <v>726.53</v>
      </c>
      <c r="I1705" s="1">
        <v>214.99</v>
      </c>
      <c r="J1705" s="1">
        <v>945.43</v>
      </c>
      <c r="K1705" s="1">
        <v>231.83</v>
      </c>
      <c r="L1705">
        <v>159.69</v>
      </c>
      <c r="M1705">
        <v>1003.6</v>
      </c>
      <c r="N1705">
        <v>279.29000000000002</v>
      </c>
      <c r="O1705" s="1">
        <v>358.56</v>
      </c>
      <c r="P1705" s="1">
        <v>514.71</v>
      </c>
      <c r="Q1705" s="1">
        <v>822.59</v>
      </c>
      <c r="R1705">
        <v>311.64999999999998</v>
      </c>
      <c r="S1705">
        <v>586.36</v>
      </c>
      <c r="T1705">
        <v>430.71</v>
      </c>
      <c r="U1705" s="1">
        <v>178.7</v>
      </c>
      <c r="V1705" s="1">
        <v>885.7</v>
      </c>
      <c r="W1705" s="1">
        <v>87.611999999999995</v>
      </c>
    </row>
    <row r="1706" spans="1:23">
      <c r="A1706">
        <v>1705</v>
      </c>
      <c r="B1706">
        <v>6.8159999999999998</v>
      </c>
      <c r="C1706">
        <v>175.12</v>
      </c>
      <c r="D1706">
        <v>434.93</v>
      </c>
      <c r="E1706">
        <v>967.21</v>
      </c>
      <c r="F1706">
        <v>13.016999999999999</v>
      </c>
      <c r="G1706">
        <v>166.94</v>
      </c>
      <c r="H1706">
        <v>838.24</v>
      </c>
      <c r="I1706" s="1">
        <v>215.81</v>
      </c>
      <c r="J1706" s="1">
        <v>940.35</v>
      </c>
      <c r="K1706" s="1">
        <v>230.9</v>
      </c>
      <c r="L1706">
        <v>159.97</v>
      </c>
      <c r="M1706">
        <v>998.79</v>
      </c>
      <c r="N1706">
        <v>277.49</v>
      </c>
      <c r="O1706" s="1">
        <v>358.08</v>
      </c>
      <c r="P1706" s="1">
        <v>513</v>
      </c>
      <c r="Q1706" s="1">
        <v>819.9</v>
      </c>
      <c r="R1706">
        <v>312.08999999999997</v>
      </c>
      <c r="S1706">
        <v>579.76</v>
      </c>
      <c r="T1706">
        <v>427.37</v>
      </c>
      <c r="U1706" s="1">
        <v>181.16</v>
      </c>
      <c r="V1706" s="1">
        <v>879.01</v>
      </c>
      <c r="W1706" s="1">
        <v>87.266999999999996</v>
      </c>
    </row>
    <row r="1707" spans="1:23">
      <c r="A1707">
        <v>1706</v>
      </c>
      <c r="B1707">
        <v>6.82</v>
      </c>
      <c r="C1707">
        <v>174.88</v>
      </c>
      <c r="D1707">
        <v>435.01</v>
      </c>
      <c r="E1707">
        <v>964.63</v>
      </c>
      <c r="F1707">
        <v>6.5564999999999998</v>
      </c>
      <c r="G1707">
        <v>198.28</v>
      </c>
      <c r="H1707">
        <v>902.68</v>
      </c>
      <c r="I1707" s="1">
        <v>217.03</v>
      </c>
      <c r="J1707" s="1">
        <v>934.95</v>
      </c>
      <c r="K1707" s="1">
        <v>229.76</v>
      </c>
      <c r="L1707">
        <v>160.4</v>
      </c>
      <c r="M1707">
        <v>993.43</v>
      </c>
      <c r="N1707">
        <v>275.52</v>
      </c>
      <c r="O1707" s="1">
        <v>357.46</v>
      </c>
      <c r="P1707" s="1">
        <v>511.22</v>
      </c>
      <c r="Q1707" s="1">
        <v>817.01</v>
      </c>
      <c r="R1707">
        <v>312.22000000000003</v>
      </c>
      <c r="S1707">
        <v>572.97</v>
      </c>
      <c r="T1707">
        <v>424.05</v>
      </c>
      <c r="U1707" s="1">
        <v>184.03</v>
      </c>
      <c r="V1707" s="1">
        <v>871.96</v>
      </c>
      <c r="W1707" s="1">
        <v>86.765000000000001</v>
      </c>
    </row>
    <row r="1708" spans="1:23">
      <c r="A1708">
        <v>1707</v>
      </c>
      <c r="B1708">
        <v>6.8239999999999998</v>
      </c>
      <c r="C1708">
        <v>174.68</v>
      </c>
      <c r="D1708">
        <v>435.25</v>
      </c>
      <c r="E1708">
        <v>962.19</v>
      </c>
      <c r="F1708">
        <v>1.9231</v>
      </c>
      <c r="G1708">
        <v>220.36</v>
      </c>
      <c r="H1708">
        <v>923.19</v>
      </c>
      <c r="I1708" s="1">
        <v>218.21</v>
      </c>
      <c r="J1708" s="1">
        <v>928.95</v>
      </c>
      <c r="K1708" s="1">
        <v>228.63</v>
      </c>
      <c r="L1708">
        <v>161.12</v>
      </c>
      <c r="M1708">
        <v>987.65</v>
      </c>
      <c r="N1708">
        <v>273.33</v>
      </c>
      <c r="O1708" s="1">
        <v>356.72</v>
      </c>
      <c r="P1708" s="1">
        <v>509.63</v>
      </c>
      <c r="Q1708" s="1">
        <v>814.02</v>
      </c>
      <c r="R1708">
        <v>312.22000000000003</v>
      </c>
      <c r="S1708">
        <v>565.97</v>
      </c>
      <c r="T1708">
        <v>420.76</v>
      </c>
      <c r="U1708" s="1">
        <v>187.43</v>
      </c>
      <c r="V1708" s="1">
        <v>864.61</v>
      </c>
      <c r="W1708" s="1">
        <v>86.037999999999997</v>
      </c>
    </row>
    <row r="1709" spans="1:23">
      <c r="A1709">
        <v>1708</v>
      </c>
      <c r="B1709">
        <v>6.8280000000000003</v>
      </c>
      <c r="C1709">
        <v>174.45</v>
      </c>
      <c r="D1709">
        <v>435.58</v>
      </c>
      <c r="E1709">
        <v>959.85</v>
      </c>
      <c r="F1709">
        <v>1.137</v>
      </c>
      <c r="G1709">
        <v>234.27</v>
      </c>
      <c r="H1709">
        <v>915.38</v>
      </c>
      <c r="I1709" s="1">
        <v>219.81</v>
      </c>
      <c r="J1709" s="1">
        <v>922.53</v>
      </c>
      <c r="K1709" s="1">
        <v>227.4</v>
      </c>
      <c r="L1709">
        <v>162.26</v>
      </c>
      <c r="M1709">
        <v>981.48</v>
      </c>
      <c r="N1709">
        <v>270.97000000000003</v>
      </c>
      <c r="O1709" s="1">
        <v>355.66</v>
      </c>
      <c r="P1709" s="1">
        <v>508</v>
      </c>
      <c r="Q1709" s="1">
        <v>810.96</v>
      </c>
      <c r="R1709">
        <v>312.07</v>
      </c>
      <c r="S1709">
        <v>558.71</v>
      </c>
      <c r="T1709">
        <v>417.55</v>
      </c>
      <c r="U1709" s="1">
        <v>191.07</v>
      </c>
      <c r="V1709" s="1">
        <v>856.79</v>
      </c>
      <c r="W1709" s="1">
        <v>85.292000000000002</v>
      </c>
    </row>
    <row r="1710" spans="1:23">
      <c r="A1710">
        <v>1709</v>
      </c>
      <c r="B1710">
        <v>6.8319999999999999</v>
      </c>
      <c r="C1710">
        <v>174.3</v>
      </c>
      <c r="D1710">
        <v>435.86</v>
      </c>
      <c r="E1710">
        <v>957.64</v>
      </c>
      <c r="F1710">
        <v>7.2664</v>
      </c>
      <c r="G1710">
        <v>246.46</v>
      </c>
      <c r="H1710">
        <v>900.09</v>
      </c>
      <c r="I1710" s="1">
        <v>221.74</v>
      </c>
      <c r="J1710" s="1">
        <v>915.45</v>
      </c>
      <c r="K1710" s="1">
        <v>226.12</v>
      </c>
      <c r="L1710">
        <v>163.65</v>
      </c>
      <c r="M1710">
        <v>975.02</v>
      </c>
      <c r="N1710">
        <v>268.39</v>
      </c>
      <c r="O1710" s="1">
        <v>354.81</v>
      </c>
      <c r="P1710" s="1">
        <v>506.53</v>
      </c>
      <c r="Q1710" s="1">
        <v>807.86</v>
      </c>
      <c r="R1710">
        <v>311.83</v>
      </c>
      <c r="S1710">
        <v>551.11</v>
      </c>
      <c r="T1710">
        <v>414.44</v>
      </c>
      <c r="U1710" s="1">
        <v>195.06</v>
      </c>
      <c r="V1710" s="1">
        <v>848.47</v>
      </c>
      <c r="W1710" s="1">
        <v>84.340999999999994</v>
      </c>
    </row>
    <row r="1711" spans="1:23">
      <c r="A1711">
        <v>1710</v>
      </c>
      <c r="B1711">
        <v>6.8360000000000003</v>
      </c>
      <c r="C1711">
        <v>174.26</v>
      </c>
      <c r="D1711">
        <v>436.1</v>
      </c>
      <c r="E1711">
        <v>955.61</v>
      </c>
      <c r="F1711">
        <v>19.228999999999999</v>
      </c>
      <c r="G1711">
        <v>262.82</v>
      </c>
      <c r="H1711">
        <v>896.32</v>
      </c>
      <c r="I1711" s="1">
        <v>223.65</v>
      </c>
      <c r="J1711" s="1">
        <v>907.92</v>
      </c>
      <c r="K1711" s="1">
        <v>224.87</v>
      </c>
      <c r="L1711">
        <v>165.24</v>
      </c>
      <c r="M1711">
        <v>968.22</v>
      </c>
      <c r="N1711">
        <v>265.57</v>
      </c>
      <c r="O1711" s="1">
        <v>353.66</v>
      </c>
      <c r="P1711" s="1">
        <v>504.94</v>
      </c>
      <c r="Q1711" s="1">
        <v>804.71</v>
      </c>
      <c r="R1711">
        <v>311.42</v>
      </c>
      <c r="S1711">
        <v>543.16</v>
      </c>
      <c r="T1711">
        <v>411.37</v>
      </c>
      <c r="U1711" s="1">
        <v>199.27</v>
      </c>
      <c r="V1711" s="1">
        <v>839.84</v>
      </c>
      <c r="W1711" s="1">
        <v>83.433000000000007</v>
      </c>
    </row>
    <row r="1712" spans="1:23">
      <c r="A1712">
        <v>1711</v>
      </c>
      <c r="B1712">
        <v>6.84</v>
      </c>
      <c r="C1712">
        <v>174.36</v>
      </c>
      <c r="D1712">
        <v>436.24</v>
      </c>
      <c r="E1712">
        <v>953.68</v>
      </c>
      <c r="F1712">
        <v>31.484000000000002</v>
      </c>
      <c r="G1712">
        <v>284.18</v>
      </c>
      <c r="H1712">
        <v>913.8</v>
      </c>
      <c r="I1712" s="1">
        <v>226.11</v>
      </c>
      <c r="J1712" s="1">
        <v>900.06</v>
      </c>
      <c r="K1712" s="1">
        <v>223.39</v>
      </c>
      <c r="L1712">
        <v>166.95</v>
      </c>
      <c r="M1712">
        <v>961.19</v>
      </c>
      <c r="N1712">
        <v>262.43</v>
      </c>
      <c r="O1712" s="1">
        <v>352.91</v>
      </c>
      <c r="P1712" s="1">
        <v>503.27</v>
      </c>
      <c r="Q1712" s="1">
        <v>801.58</v>
      </c>
      <c r="R1712">
        <v>311.04000000000002</v>
      </c>
      <c r="S1712">
        <v>534.76</v>
      </c>
      <c r="T1712">
        <v>408.35</v>
      </c>
      <c r="U1712" s="1">
        <v>203.71</v>
      </c>
      <c r="V1712" s="1">
        <v>830.62</v>
      </c>
      <c r="W1712" s="1">
        <v>82.453000000000003</v>
      </c>
    </row>
    <row r="1713" spans="1:23">
      <c r="A1713">
        <v>1712</v>
      </c>
      <c r="B1713">
        <v>6.8440000000000003</v>
      </c>
      <c r="C1713">
        <v>174.59</v>
      </c>
      <c r="D1713">
        <v>436.36</v>
      </c>
      <c r="E1713">
        <v>951.81</v>
      </c>
      <c r="F1713">
        <v>38.158000000000001</v>
      </c>
      <c r="G1713">
        <v>302.56</v>
      </c>
      <c r="H1713">
        <v>951.86</v>
      </c>
      <c r="I1713" s="1">
        <v>228.37</v>
      </c>
      <c r="J1713" s="1">
        <v>891.76</v>
      </c>
      <c r="K1713" s="1">
        <v>221.86</v>
      </c>
      <c r="L1713">
        <v>168.79</v>
      </c>
      <c r="M1713">
        <v>953.85</v>
      </c>
      <c r="N1713">
        <v>259.01</v>
      </c>
      <c r="O1713" s="1">
        <v>351.89</v>
      </c>
      <c r="P1713" s="1">
        <v>501.55</v>
      </c>
      <c r="Q1713" s="1">
        <v>798.4</v>
      </c>
      <c r="R1713">
        <v>310.52999999999997</v>
      </c>
      <c r="S1713">
        <v>526.04</v>
      </c>
      <c r="T1713">
        <v>405.4</v>
      </c>
      <c r="U1713" s="1">
        <v>208.38</v>
      </c>
      <c r="V1713" s="1">
        <v>820.91</v>
      </c>
      <c r="W1713" s="1">
        <v>81.397000000000006</v>
      </c>
    </row>
    <row r="1714" spans="1:23">
      <c r="A1714">
        <v>1713</v>
      </c>
      <c r="B1714">
        <v>6.8479999999999999</v>
      </c>
      <c r="C1714">
        <v>174.92</v>
      </c>
      <c r="D1714">
        <v>436.49</v>
      </c>
      <c r="E1714">
        <v>950.07</v>
      </c>
      <c r="F1714">
        <v>36.042000000000002</v>
      </c>
      <c r="G1714">
        <v>304.60000000000002</v>
      </c>
      <c r="H1714">
        <v>1003</v>
      </c>
      <c r="I1714" s="1">
        <v>230.96</v>
      </c>
      <c r="J1714" s="1">
        <v>883.13</v>
      </c>
      <c r="K1714" s="1">
        <v>220.17</v>
      </c>
      <c r="L1714">
        <v>170.79</v>
      </c>
      <c r="M1714">
        <v>946.16</v>
      </c>
      <c r="N1714">
        <v>255.4</v>
      </c>
      <c r="O1714" s="1">
        <v>350.7</v>
      </c>
      <c r="P1714" s="1">
        <v>499.78</v>
      </c>
      <c r="Q1714" s="1">
        <v>795.24</v>
      </c>
      <c r="R1714">
        <v>309.97000000000003</v>
      </c>
      <c r="S1714">
        <v>517.09</v>
      </c>
      <c r="T1714">
        <v>402.72</v>
      </c>
      <c r="U1714" s="1">
        <v>213.26</v>
      </c>
      <c r="V1714" s="1">
        <v>810.85</v>
      </c>
      <c r="W1714" s="1">
        <v>80.31</v>
      </c>
    </row>
    <row r="1715" spans="1:23">
      <c r="A1715">
        <v>1714</v>
      </c>
      <c r="B1715">
        <v>6.8520000000000003</v>
      </c>
      <c r="C1715">
        <v>175.18</v>
      </c>
      <c r="D1715">
        <v>436.46</v>
      </c>
      <c r="E1715">
        <v>948.4</v>
      </c>
      <c r="F1715">
        <v>23.745999999999999</v>
      </c>
      <c r="G1715">
        <v>284.05</v>
      </c>
      <c r="H1715">
        <v>1054.9000000000001</v>
      </c>
      <c r="I1715" s="1">
        <v>233.36</v>
      </c>
      <c r="J1715" s="1">
        <v>874.13</v>
      </c>
      <c r="K1715" s="1">
        <v>218.38</v>
      </c>
      <c r="L1715">
        <v>172.91</v>
      </c>
      <c r="M1715">
        <v>938.18</v>
      </c>
      <c r="N1715">
        <v>251.51</v>
      </c>
      <c r="O1715" s="1">
        <v>349.59</v>
      </c>
      <c r="P1715" s="1">
        <v>498.04</v>
      </c>
      <c r="Q1715" s="1">
        <v>792.28</v>
      </c>
      <c r="R1715">
        <v>309.12</v>
      </c>
      <c r="S1715">
        <v>507.87</v>
      </c>
      <c r="T1715">
        <v>400.23</v>
      </c>
      <c r="U1715" s="1">
        <v>218.41</v>
      </c>
      <c r="V1715" s="1">
        <v>800.11</v>
      </c>
      <c r="W1715" s="1">
        <v>79.174999999999997</v>
      </c>
    </row>
    <row r="1716" spans="1:23">
      <c r="A1716">
        <v>1715</v>
      </c>
      <c r="B1716">
        <v>6.8559999999999999</v>
      </c>
      <c r="C1716">
        <v>175.49</v>
      </c>
      <c r="D1716">
        <v>436.36</v>
      </c>
      <c r="E1716">
        <v>946.85</v>
      </c>
      <c r="F1716">
        <v>1.4718</v>
      </c>
      <c r="G1716">
        <v>248.03</v>
      </c>
      <c r="H1716">
        <v>1096</v>
      </c>
      <c r="I1716" s="1">
        <v>236.17</v>
      </c>
      <c r="J1716" s="1">
        <v>864.84</v>
      </c>
      <c r="K1716" s="1">
        <v>216.55</v>
      </c>
      <c r="L1716">
        <v>174.95</v>
      </c>
      <c r="M1716">
        <v>929.7</v>
      </c>
      <c r="N1716">
        <v>247.51</v>
      </c>
      <c r="O1716" s="1">
        <v>348.21</v>
      </c>
      <c r="P1716" s="1">
        <v>496.36</v>
      </c>
      <c r="Q1716" s="1">
        <v>789.3</v>
      </c>
      <c r="R1716">
        <v>308.19</v>
      </c>
      <c r="S1716">
        <v>498.3</v>
      </c>
      <c r="T1716">
        <v>398.01</v>
      </c>
      <c r="U1716" s="1">
        <v>223.64</v>
      </c>
      <c r="V1716" s="1">
        <v>789.02</v>
      </c>
      <c r="W1716" s="1">
        <v>78.075000000000003</v>
      </c>
    </row>
    <row r="1717" spans="1:23">
      <c r="A1717">
        <v>1716</v>
      </c>
      <c r="B1717">
        <v>6.86</v>
      </c>
      <c r="C1717">
        <v>175.75</v>
      </c>
      <c r="D1717">
        <v>436.28</v>
      </c>
      <c r="E1717">
        <v>945.42</v>
      </c>
      <c r="F1717">
        <v>-26.143000000000001</v>
      </c>
      <c r="G1717">
        <v>210.09</v>
      </c>
      <c r="H1717">
        <v>1120.9000000000001</v>
      </c>
      <c r="I1717" s="1">
        <v>238.95</v>
      </c>
      <c r="J1717" s="1">
        <v>854.95</v>
      </c>
      <c r="K1717" s="1">
        <v>214.48</v>
      </c>
      <c r="L1717">
        <v>177.34</v>
      </c>
      <c r="M1717">
        <v>920.9</v>
      </c>
      <c r="N1717">
        <v>243.24</v>
      </c>
      <c r="O1717" s="1">
        <v>346.75</v>
      </c>
      <c r="P1717" s="1">
        <v>494.62</v>
      </c>
      <c r="Q1717" s="1">
        <v>786.71</v>
      </c>
      <c r="R1717">
        <v>307.18</v>
      </c>
      <c r="S1717">
        <v>488.65</v>
      </c>
      <c r="T1717">
        <v>396.05</v>
      </c>
      <c r="U1717" s="1">
        <v>228.85</v>
      </c>
      <c r="V1717" s="1">
        <v>777.53</v>
      </c>
      <c r="W1717" s="1">
        <v>77.03</v>
      </c>
    </row>
    <row r="1718" spans="1:23">
      <c r="A1718">
        <v>1717</v>
      </c>
      <c r="B1718">
        <v>6.8639999999999999</v>
      </c>
      <c r="C1718">
        <v>176.03</v>
      </c>
      <c r="D1718">
        <v>436.29</v>
      </c>
      <c r="E1718">
        <v>944.16</v>
      </c>
      <c r="F1718">
        <v>-49.637999999999998</v>
      </c>
      <c r="G1718">
        <v>177.29</v>
      </c>
      <c r="H1718">
        <v>1132.4000000000001</v>
      </c>
      <c r="I1718" s="1">
        <v>241.91</v>
      </c>
      <c r="J1718" s="1">
        <v>844.89</v>
      </c>
      <c r="K1718" s="1">
        <v>212.31</v>
      </c>
      <c r="L1718">
        <v>179.77</v>
      </c>
      <c r="M1718">
        <v>911.69</v>
      </c>
      <c r="N1718">
        <v>238.8</v>
      </c>
      <c r="O1718" s="1">
        <v>345.3</v>
      </c>
      <c r="P1718" s="1">
        <v>492.91</v>
      </c>
      <c r="Q1718" s="1">
        <v>784.16</v>
      </c>
      <c r="R1718">
        <v>306.02</v>
      </c>
      <c r="S1718">
        <v>478.71</v>
      </c>
      <c r="T1718">
        <v>394.49</v>
      </c>
      <c r="U1718" s="1">
        <v>234.15</v>
      </c>
      <c r="V1718" s="1">
        <v>765.53</v>
      </c>
      <c r="W1718" s="1">
        <v>75.817999999999998</v>
      </c>
    </row>
    <row r="1719" spans="1:23">
      <c r="A1719">
        <v>1718</v>
      </c>
      <c r="B1719">
        <v>6.8680000000000003</v>
      </c>
      <c r="C1719">
        <v>176.28</v>
      </c>
      <c r="D1719">
        <v>436.45</v>
      </c>
      <c r="E1719">
        <v>942.97</v>
      </c>
      <c r="F1719">
        <v>-62.167000000000002</v>
      </c>
      <c r="G1719">
        <v>146.31</v>
      </c>
      <c r="H1719">
        <v>1138.5999999999999</v>
      </c>
      <c r="I1719" s="1">
        <v>244.87</v>
      </c>
      <c r="J1719" s="1">
        <v>834.46</v>
      </c>
      <c r="K1719" s="1">
        <v>209.92</v>
      </c>
      <c r="L1719">
        <v>182.69</v>
      </c>
      <c r="M1719">
        <v>902.15</v>
      </c>
      <c r="N1719">
        <v>234.09</v>
      </c>
      <c r="O1719" s="1">
        <v>343.97</v>
      </c>
      <c r="P1719" s="1">
        <v>491.22</v>
      </c>
      <c r="Q1719" s="1">
        <v>781.9</v>
      </c>
      <c r="R1719">
        <v>304.86</v>
      </c>
      <c r="S1719">
        <v>468.55</v>
      </c>
      <c r="T1719">
        <v>393.22</v>
      </c>
      <c r="U1719" s="1">
        <v>239.53</v>
      </c>
      <c r="V1719" s="1">
        <v>753.1</v>
      </c>
      <c r="W1719" s="1">
        <v>74.638000000000005</v>
      </c>
    </row>
    <row r="1720" spans="1:23">
      <c r="A1720">
        <v>1719</v>
      </c>
      <c r="B1720">
        <v>6.8719999999999999</v>
      </c>
      <c r="C1720">
        <v>176.39</v>
      </c>
      <c r="D1720">
        <v>436.69</v>
      </c>
      <c r="E1720">
        <v>941.92</v>
      </c>
      <c r="F1720">
        <v>-65.097999999999999</v>
      </c>
      <c r="G1720">
        <v>114.29</v>
      </c>
      <c r="H1720">
        <v>1146.2</v>
      </c>
      <c r="I1720" s="1">
        <v>247.79</v>
      </c>
      <c r="J1720" s="1">
        <v>823.5</v>
      </c>
      <c r="K1720" s="1">
        <v>207.36</v>
      </c>
      <c r="L1720">
        <v>185.53</v>
      </c>
      <c r="M1720">
        <v>892.28</v>
      </c>
      <c r="N1720">
        <v>229.16</v>
      </c>
      <c r="O1720" s="1">
        <v>342.5</v>
      </c>
      <c r="P1720" s="1">
        <v>489.65</v>
      </c>
      <c r="Q1720" s="1">
        <v>779.95</v>
      </c>
      <c r="R1720">
        <v>303.33999999999997</v>
      </c>
      <c r="S1720">
        <v>458.32</v>
      </c>
      <c r="T1720">
        <v>392.51</v>
      </c>
      <c r="U1720" s="1">
        <v>244.69</v>
      </c>
      <c r="V1720" s="1">
        <v>740.21</v>
      </c>
      <c r="W1720" s="1">
        <v>73.510999999999996</v>
      </c>
    </row>
    <row r="1721" spans="1:23">
      <c r="A1721">
        <v>1720</v>
      </c>
      <c r="B1721">
        <v>6.8760000000000003</v>
      </c>
      <c r="C1721">
        <v>176.43</v>
      </c>
      <c r="D1721">
        <v>436.88</v>
      </c>
      <c r="E1721">
        <v>941.08</v>
      </c>
      <c r="F1721">
        <v>-61.613</v>
      </c>
      <c r="G1721">
        <v>84.808999999999997</v>
      </c>
      <c r="H1721">
        <v>1156.8</v>
      </c>
      <c r="I1721" s="1">
        <v>250.8</v>
      </c>
      <c r="J1721" s="1">
        <v>812.2</v>
      </c>
      <c r="K1721" s="1">
        <v>204.75</v>
      </c>
      <c r="L1721">
        <v>188.52</v>
      </c>
      <c r="M1721">
        <v>882.02</v>
      </c>
      <c r="N1721">
        <v>223.94</v>
      </c>
      <c r="O1721" s="1">
        <v>341.45</v>
      </c>
      <c r="P1721" s="1">
        <v>488.17</v>
      </c>
      <c r="Q1721" s="1">
        <v>778.38</v>
      </c>
      <c r="R1721">
        <v>301.95999999999998</v>
      </c>
      <c r="S1721">
        <v>448.1</v>
      </c>
      <c r="T1721">
        <v>392.1</v>
      </c>
      <c r="U1721" s="1">
        <v>249.92</v>
      </c>
      <c r="V1721" s="1">
        <v>726.58</v>
      </c>
      <c r="W1721" s="1">
        <v>72.325000000000003</v>
      </c>
    </row>
    <row r="1722" spans="1:23">
      <c r="A1722">
        <v>1721</v>
      </c>
      <c r="B1722">
        <v>6.88</v>
      </c>
      <c r="C1722">
        <v>176.51</v>
      </c>
      <c r="D1722">
        <v>436.97</v>
      </c>
      <c r="E1722">
        <v>940.44</v>
      </c>
      <c r="F1722">
        <v>-51.883000000000003</v>
      </c>
      <c r="G1722">
        <v>62.515000000000001</v>
      </c>
      <c r="H1722">
        <v>1166.5</v>
      </c>
      <c r="I1722" s="1">
        <v>253.6</v>
      </c>
      <c r="J1722" s="1">
        <v>800.57</v>
      </c>
      <c r="K1722" s="1">
        <v>201.91</v>
      </c>
      <c r="L1722">
        <v>191.54</v>
      </c>
      <c r="M1722">
        <v>871.44</v>
      </c>
      <c r="N1722">
        <v>218.68</v>
      </c>
      <c r="O1722" s="1">
        <v>340.4</v>
      </c>
      <c r="P1722" s="1">
        <v>486.99</v>
      </c>
      <c r="Q1722" s="1">
        <v>777.08</v>
      </c>
      <c r="R1722">
        <v>300.42</v>
      </c>
      <c r="S1722">
        <v>437.76</v>
      </c>
      <c r="T1722">
        <v>392.21</v>
      </c>
      <c r="U1722" s="1">
        <v>254.67</v>
      </c>
      <c r="V1722" s="1">
        <v>712.57</v>
      </c>
      <c r="W1722" s="1">
        <v>71.147999999999996</v>
      </c>
    </row>
    <row r="1723" spans="1:23">
      <c r="A1723">
        <v>1722</v>
      </c>
      <c r="B1723">
        <v>6.8840000000000003</v>
      </c>
      <c r="C1723">
        <v>176.69</v>
      </c>
      <c r="D1723">
        <v>437.04</v>
      </c>
      <c r="E1723">
        <v>939.92</v>
      </c>
      <c r="F1723">
        <v>-35.524000000000001</v>
      </c>
      <c r="G1723">
        <v>47.256999999999998</v>
      </c>
      <c r="H1723">
        <v>1170.7</v>
      </c>
      <c r="I1723" s="1">
        <v>256.70999999999998</v>
      </c>
      <c r="J1723" s="1">
        <v>788.63</v>
      </c>
      <c r="K1723" s="1">
        <v>198.82</v>
      </c>
      <c r="L1723">
        <v>194.99</v>
      </c>
      <c r="M1723">
        <v>860.52</v>
      </c>
      <c r="N1723">
        <v>212.99</v>
      </c>
      <c r="O1723" s="1">
        <v>339.52</v>
      </c>
      <c r="P1723" s="1">
        <v>485.76</v>
      </c>
      <c r="Q1723" s="1">
        <v>776.05</v>
      </c>
      <c r="R1723">
        <v>298.60000000000002</v>
      </c>
      <c r="S1723">
        <v>427.43</v>
      </c>
      <c r="T1723">
        <v>392.84</v>
      </c>
      <c r="U1723" s="1">
        <v>259.2</v>
      </c>
      <c r="V1723" s="1">
        <v>698.13</v>
      </c>
      <c r="W1723" s="1">
        <v>69.938999999999993</v>
      </c>
    </row>
    <row r="1724" spans="1:23">
      <c r="A1724">
        <v>1723</v>
      </c>
      <c r="B1724">
        <v>6.8879999999999999</v>
      </c>
      <c r="C1724">
        <v>176.83</v>
      </c>
      <c r="D1724">
        <v>437.11</v>
      </c>
      <c r="E1724">
        <v>939.56</v>
      </c>
      <c r="F1724">
        <v>-16.091000000000001</v>
      </c>
      <c r="G1724">
        <v>35.444000000000003</v>
      </c>
      <c r="H1724">
        <v>1167.9000000000001</v>
      </c>
      <c r="I1724" s="1">
        <v>259.70999999999998</v>
      </c>
      <c r="J1724" s="1">
        <v>776.45</v>
      </c>
      <c r="K1724" s="1">
        <v>195.64</v>
      </c>
      <c r="L1724">
        <v>198.53</v>
      </c>
      <c r="M1724">
        <v>849.29</v>
      </c>
      <c r="N1724">
        <v>207.23</v>
      </c>
      <c r="O1724" s="1">
        <v>338.3</v>
      </c>
      <c r="P1724" s="1">
        <v>484.65</v>
      </c>
      <c r="Q1724" s="1">
        <v>775.46</v>
      </c>
      <c r="R1724">
        <v>297</v>
      </c>
      <c r="S1724">
        <v>417.26</v>
      </c>
      <c r="T1724">
        <v>393.82</v>
      </c>
      <c r="U1724" s="1">
        <v>263.77999999999997</v>
      </c>
      <c r="V1724" s="1">
        <v>683.14</v>
      </c>
      <c r="W1724" s="1">
        <v>68.875</v>
      </c>
    </row>
    <row r="1725" spans="1:23">
      <c r="A1725">
        <v>1724</v>
      </c>
      <c r="B1725">
        <v>6.8920000000000003</v>
      </c>
      <c r="C1725">
        <v>177</v>
      </c>
      <c r="D1725">
        <v>437.08</v>
      </c>
      <c r="E1725">
        <v>939.38</v>
      </c>
      <c r="F1725">
        <v>1.9599</v>
      </c>
      <c r="G1725">
        <v>24.773</v>
      </c>
      <c r="H1725">
        <v>1160.7</v>
      </c>
      <c r="I1725" s="1">
        <v>262.67</v>
      </c>
      <c r="J1725" s="1">
        <v>763.93</v>
      </c>
      <c r="K1725" s="1">
        <v>192.14</v>
      </c>
      <c r="L1725">
        <v>202.09</v>
      </c>
      <c r="M1725">
        <v>837.82</v>
      </c>
      <c r="N1725">
        <v>201.2</v>
      </c>
      <c r="O1725" s="1">
        <v>337.57</v>
      </c>
      <c r="P1725" s="1">
        <v>483.79</v>
      </c>
      <c r="Q1725" s="1">
        <v>774.84</v>
      </c>
      <c r="R1725">
        <v>295.35000000000002</v>
      </c>
      <c r="S1725">
        <v>407.1</v>
      </c>
      <c r="T1725">
        <v>395.23</v>
      </c>
      <c r="U1725" s="1">
        <v>266.70999999999998</v>
      </c>
      <c r="V1725" s="1">
        <v>669.11</v>
      </c>
      <c r="W1725" s="1">
        <v>67.694000000000003</v>
      </c>
    </row>
    <row r="1726" spans="1:23">
      <c r="A1726">
        <v>1725</v>
      </c>
      <c r="B1726">
        <v>6.8959999999999999</v>
      </c>
      <c r="C1726">
        <v>177.13</v>
      </c>
      <c r="D1726">
        <v>437.08</v>
      </c>
      <c r="E1726">
        <v>939.36</v>
      </c>
      <c r="F1726">
        <v>17.760000000000002</v>
      </c>
      <c r="G1726">
        <v>16.033000000000001</v>
      </c>
      <c r="H1726">
        <v>1153.9000000000001</v>
      </c>
      <c r="I1726" s="1">
        <v>265.64999999999998</v>
      </c>
      <c r="J1726" s="1">
        <v>751.26</v>
      </c>
      <c r="K1726" s="1">
        <v>188.48</v>
      </c>
      <c r="L1726">
        <v>205.72</v>
      </c>
      <c r="M1726">
        <v>826.03</v>
      </c>
      <c r="N1726">
        <v>194.96</v>
      </c>
      <c r="O1726" s="1">
        <v>336.75</v>
      </c>
      <c r="P1726" s="1">
        <v>482.99</v>
      </c>
      <c r="Q1726" s="1">
        <v>774.56</v>
      </c>
      <c r="R1726">
        <v>293.56</v>
      </c>
      <c r="S1726">
        <v>397.17</v>
      </c>
      <c r="T1726">
        <v>397.2</v>
      </c>
      <c r="U1726" s="1">
        <v>270.54000000000002</v>
      </c>
      <c r="V1726" s="1">
        <v>653.29999999999995</v>
      </c>
      <c r="W1726" s="1">
        <v>66.489999999999995</v>
      </c>
    </row>
    <row r="1727" spans="1:23">
      <c r="A1727">
        <v>1726</v>
      </c>
      <c r="B1727">
        <v>6.9</v>
      </c>
      <c r="C1727">
        <v>177.31</v>
      </c>
      <c r="D1727">
        <v>437.14</v>
      </c>
      <c r="E1727">
        <v>939.45</v>
      </c>
      <c r="F1727">
        <v>33.017000000000003</v>
      </c>
      <c r="G1727">
        <v>10.275</v>
      </c>
      <c r="H1727">
        <v>1149.3</v>
      </c>
      <c r="I1727" s="1">
        <v>268.70999999999998</v>
      </c>
      <c r="J1727" s="1">
        <v>738.22</v>
      </c>
      <c r="K1727" s="1">
        <v>184.72</v>
      </c>
      <c r="L1727">
        <v>209.3</v>
      </c>
      <c r="M1727">
        <v>813.74</v>
      </c>
      <c r="N1727">
        <v>188.62</v>
      </c>
      <c r="O1727" s="1">
        <v>336.12</v>
      </c>
      <c r="P1727" s="1">
        <v>482.08</v>
      </c>
      <c r="Q1727" s="1">
        <v>774.51</v>
      </c>
      <c r="R1727">
        <v>291.55</v>
      </c>
      <c r="S1727">
        <v>387.52</v>
      </c>
      <c r="T1727">
        <v>399.45</v>
      </c>
      <c r="U1727" s="1">
        <v>273.83999999999997</v>
      </c>
      <c r="V1727" s="1">
        <v>637.41999999999996</v>
      </c>
      <c r="W1727" s="1">
        <v>65.308999999999997</v>
      </c>
    </row>
    <row r="1728" spans="1:23">
      <c r="A1728">
        <v>1727</v>
      </c>
      <c r="B1728">
        <v>6.9039999999999999</v>
      </c>
      <c r="C1728">
        <v>177.44</v>
      </c>
      <c r="D1728">
        <v>437.09</v>
      </c>
      <c r="E1728">
        <v>939.71</v>
      </c>
      <c r="F1728">
        <v>47.601999999999997</v>
      </c>
      <c r="G1728">
        <v>6.3704999999999998</v>
      </c>
      <c r="H1728">
        <v>1144.4000000000001</v>
      </c>
      <c r="I1728" s="1">
        <v>271.62</v>
      </c>
      <c r="J1728" s="1">
        <v>724.97</v>
      </c>
      <c r="K1728" s="1">
        <v>180.82</v>
      </c>
      <c r="L1728">
        <v>213.16</v>
      </c>
      <c r="M1728">
        <v>801.43</v>
      </c>
      <c r="N1728">
        <v>182.11</v>
      </c>
      <c r="O1728" s="1">
        <v>335.81</v>
      </c>
      <c r="P1728" s="1">
        <v>481.18</v>
      </c>
      <c r="Q1728" s="1">
        <v>774.63</v>
      </c>
      <c r="R1728">
        <v>289.64</v>
      </c>
      <c r="S1728">
        <v>378.1</v>
      </c>
      <c r="T1728">
        <v>402.2</v>
      </c>
      <c r="U1728" s="1">
        <v>276.93</v>
      </c>
      <c r="V1728" s="1">
        <v>620.95000000000005</v>
      </c>
      <c r="W1728" s="1">
        <v>64.180000000000007</v>
      </c>
    </row>
    <row r="1729" spans="1:23">
      <c r="A1729">
        <v>1728</v>
      </c>
      <c r="B1729">
        <v>6.9080000000000004</v>
      </c>
      <c r="C1729">
        <v>177.59</v>
      </c>
      <c r="D1729">
        <v>437.03</v>
      </c>
      <c r="E1729">
        <v>940.11</v>
      </c>
      <c r="F1729">
        <v>59.534999999999997</v>
      </c>
      <c r="G1729">
        <v>3.71</v>
      </c>
      <c r="H1729">
        <v>1134.3</v>
      </c>
      <c r="I1729" s="1">
        <v>274.52</v>
      </c>
      <c r="J1729" s="1">
        <v>711.37</v>
      </c>
      <c r="K1729" s="1">
        <v>176.69</v>
      </c>
      <c r="L1729">
        <v>217.05</v>
      </c>
      <c r="M1729">
        <v>788.82</v>
      </c>
      <c r="N1729">
        <v>175.49</v>
      </c>
      <c r="O1729" s="1">
        <v>335.48</v>
      </c>
      <c r="P1729" s="1">
        <v>480.5</v>
      </c>
      <c r="Q1729" s="1">
        <v>774.79</v>
      </c>
      <c r="R1729">
        <v>287.76</v>
      </c>
      <c r="S1729">
        <v>368.97</v>
      </c>
      <c r="T1729">
        <v>405.19</v>
      </c>
      <c r="U1729" s="1">
        <v>279.86</v>
      </c>
      <c r="V1729" s="1">
        <v>604.12</v>
      </c>
      <c r="W1729" s="1">
        <v>63.067999999999998</v>
      </c>
    </row>
    <row r="1730" spans="1:23">
      <c r="A1730">
        <v>1729</v>
      </c>
      <c r="B1730">
        <v>6.9119999999999999</v>
      </c>
      <c r="C1730">
        <v>177.75</v>
      </c>
      <c r="D1730">
        <v>437.07</v>
      </c>
      <c r="E1730">
        <v>940.65</v>
      </c>
      <c r="F1730">
        <v>68.197999999999993</v>
      </c>
      <c r="G1730">
        <v>3.0853000000000002</v>
      </c>
      <c r="H1730">
        <v>1116.5</v>
      </c>
      <c r="I1730" s="1">
        <v>277.56</v>
      </c>
      <c r="J1730" s="1">
        <v>697.57</v>
      </c>
      <c r="K1730" s="1">
        <v>172.54</v>
      </c>
      <c r="L1730">
        <v>221.02</v>
      </c>
      <c r="M1730">
        <v>775.41</v>
      </c>
      <c r="N1730">
        <v>168.63</v>
      </c>
      <c r="O1730" s="1">
        <v>335.39</v>
      </c>
      <c r="P1730" s="1">
        <v>479.28</v>
      </c>
      <c r="Q1730" s="1">
        <v>775.28</v>
      </c>
      <c r="R1730">
        <v>285.64999999999998</v>
      </c>
      <c r="S1730">
        <v>360.1</v>
      </c>
      <c r="T1730">
        <v>408.58</v>
      </c>
      <c r="U1730" s="1">
        <v>282.39</v>
      </c>
      <c r="V1730" s="1">
        <v>587.15</v>
      </c>
      <c r="W1730" s="1">
        <v>61.985999999999997</v>
      </c>
    </row>
    <row r="1731" spans="1:23">
      <c r="A1731">
        <v>1730</v>
      </c>
      <c r="B1731">
        <v>6.9160000000000004</v>
      </c>
      <c r="C1731">
        <v>177.96</v>
      </c>
      <c r="D1731">
        <v>436.94</v>
      </c>
      <c r="E1731">
        <v>941.28</v>
      </c>
      <c r="F1731">
        <v>74.867999999999995</v>
      </c>
      <c r="G1731">
        <v>4.4641999999999999</v>
      </c>
      <c r="H1731">
        <v>1092.7</v>
      </c>
      <c r="I1731" s="1">
        <v>280.43</v>
      </c>
      <c r="J1731" s="1">
        <v>683.41</v>
      </c>
      <c r="K1731" s="1">
        <v>168.17</v>
      </c>
      <c r="L1731">
        <v>224.99</v>
      </c>
      <c r="M1731">
        <v>762.16</v>
      </c>
      <c r="N1731">
        <v>161.94</v>
      </c>
      <c r="O1731" s="1">
        <v>335.21</v>
      </c>
      <c r="P1731" s="1">
        <v>478.35</v>
      </c>
      <c r="Q1731" s="1">
        <v>775.93</v>
      </c>
      <c r="R1731">
        <v>283.57</v>
      </c>
      <c r="S1731">
        <v>351.52</v>
      </c>
      <c r="T1731">
        <v>412.15</v>
      </c>
      <c r="U1731" s="1">
        <v>284.32</v>
      </c>
      <c r="V1731" s="1">
        <v>569.9</v>
      </c>
      <c r="W1731" s="1">
        <v>61.036000000000001</v>
      </c>
    </row>
    <row r="1732" spans="1:23">
      <c r="A1732">
        <v>1731</v>
      </c>
      <c r="B1732">
        <v>6.92</v>
      </c>
      <c r="C1732">
        <v>178.18</v>
      </c>
      <c r="D1732">
        <v>436.67</v>
      </c>
      <c r="E1732">
        <v>942.11</v>
      </c>
      <c r="F1732">
        <v>80.238</v>
      </c>
      <c r="G1732">
        <v>5.524</v>
      </c>
      <c r="H1732">
        <v>1068.0999999999999</v>
      </c>
      <c r="I1732" s="1">
        <v>283.2</v>
      </c>
      <c r="J1732" s="1">
        <v>668.97</v>
      </c>
      <c r="K1732" s="1">
        <v>163.82</v>
      </c>
      <c r="L1732">
        <v>228.95</v>
      </c>
      <c r="M1732">
        <v>748.18</v>
      </c>
      <c r="N1732">
        <v>154.63999999999999</v>
      </c>
      <c r="O1732" s="1">
        <v>335.23</v>
      </c>
      <c r="P1732" s="1">
        <v>477.35</v>
      </c>
      <c r="Q1732" s="1">
        <v>776.52</v>
      </c>
      <c r="R1732">
        <v>281.45999999999998</v>
      </c>
      <c r="S1732">
        <v>343.29</v>
      </c>
      <c r="T1732">
        <v>415.96</v>
      </c>
      <c r="U1732" s="1">
        <v>286.16000000000003</v>
      </c>
      <c r="V1732" s="1">
        <v>552.25</v>
      </c>
      <c r="W1732" s="1">
        <v>60.133000000000003</v>
      </c>
    </row>
    <row r="1733" spans="1:23">
      <c r="A1733">
        <v>1732</v>
      </c>
      <c r="B1733">
        <v>6.9240000000000004</v>
      </c>
      <c r="C1733">
        <v>178.43</v>
      </c>
      <c r="D1733">
        <v>436.32</v>
      </c>
      <c r="E1733">
        <v>943.07</v>
      </c>
      <c r="F1733">
        <v>83.57</v>
      </c>
      <c r="G1733">
        <v>3.8315000000000001</v>
      </c>
      <c r="H1733">
        <v>1046.7</v>
      </c>
      <c r="I1733" s="1">
        <v>285.98</v>
      </c>
      <c r="J1733" s="1">
        <v>654.16999999999996</v>
      </c>
      <c r="K1733" s="1">
        <v>159.54</v>
      </c>
      <c r="L1733">
        <v>233.09</v>
      </c>
      <c r="M1733">
        <v>733.81</v>
      </c>
      <c r="N1733">
        <v>147.63999999999999</v>
      </c>
      <c r="O1733" s="1">
        <v>335.26</v>
      </c>
      <c r="P1733" s="1">
        <v>476.24</v>
      </c>
      <c r="Q1733" s="1">
        <v>777.57</v>
      </c>
      <c r="R1733">
        <v>279.33</v>
      </c>
      <c r="S1733">
        <v>335.28</v>
      </c>
      <c r="T1733">
        <v>419.93</v>
      </c>
      <c r="U1733" s="1">
        <v>287.63</v>
      </c>
      <c r="V1733" s="1">
        <v>534.24</v>
      </c>
      <c r="W1733" s="1">
        <v>59.427999999999997</v>
      </c>
    </row>
    <row r="1734" spans="1:23">
      <c r="A1734">
        <v>1733</v>
      </c>
      <c r="B1734">
        <v>6.9279999999999999</v>
      </c>
      <c r="C1734">
        <v>178.68</v>
      </c>
      <c r="D1734">
        <v>436</v>
      </c>
      <c r="E1734">
        <v>944.09</v>
      </c>
      <c r="F1734">
        <v>84.188999999999993</v>
      </c>
      <c r="G1734">
        <v>0.61080000000000001</v>
      </c>
      <c r="H1734">
        <v>1028.5</v>
      </c>
      <c r="I1734" s="1">
        <v>288.43</v>
      </c>
      <c r="J1734" s="1">
        <v>639.04999999999995</v>
      </c>
      <c r="K1734" s="1">
        <v>154.99</v>
      </c>
      <c r="L1734">
        <v>236.66</v>
      </c>
      <c r="M1734">
        <v>719.33</v>
      </c>
      <c r="N1734">
        <v>140.68</v>
      </c>
      <c r="O1734" s="1">
        <v>335.41</v>
      </c>
      <c r="P1734" s="1">
        <v>474.98</v>
      </c>
      <c r="Q1734" s="1">
        <v>778.7</v>
      </c>
      <c r="R1734">
        <v>277.33</v>
      </c>
      <c r="S1734">
        <v>327.69</v>
      </c>
      <c r="T1734">
        <v>424.15</v>
      </c>
      <c r="U1734" s="1">
        <v>288.49</v>
      </c>
      <c r="V1734" s="1">
        <v>516.52</v>
      </c>
      <c r="W1734" s="1">
        <v>58.597999999999999</v>
      </c>
    </row>
    <row r="1735" spans="1:23">
      <c r="A1735">
        <v>1734</v>
      </c>
      <c r="B1735">
        <v>6.9320000000000004</v>
      </c>
      <c r="C1735">
        <v>178.93</v>
      </c>
      <c r="D1735">
        <v>435.68</v>
      </c>
      <c r="E1735">
        <v>945.28</v>
      </c>
      <c r="F1735">
        <v>83.391000000000005</v>
      </c>
      <c r="G1735">
        <v>-0.84794999999999998</v>
      </c>
      <c r="H1735">
        <v>1010</v>
      </c>
      <c r="I1735" s="1">
        <v>290.89999999999998</v>
      </c>
      <c r="J1735" s="1">
        <v>623.76</v>
      </c>
      <c r="K1735" s="1">
        <v>150.57</v>
      </c>
      <c r="L1735">
        <v>240.39</v>
      </c>
      <c r="M1735">
        <v>704.23</v>
      </c>
      <c r="N1735">
        <v>133.56</v>
      </c>
      <c r="O1735" s="1">
        <v>335.58</v>
      </c>
      <c r="P1735" s="1">
        <v>473.76</v>
      </c>
      <c r="Q1735" s="1">
        <v>780</v>
      </c>
      <c r="R1735">
        <v>275.23</v>
      </c>
      <c r="S1735">
        <v>320.23</v>
      </c>
      <c r="T1735">
        <v>428.46</v>
      </c>
      <c r="U1735" s="1">
        <v>289.12</v>
      </c>
      <c r="V1735" s="1">
        <v>498.32</v>
      </c>
      <c r="W1735" s="1">
        <v>58.156999999999996</v>
      </c>
    </row>
    <row r="1736" spans="1:23">
      <c r="A1736">
        <v>1735</v>
      </c>
      <c r="B1736">
        <v>6.9359999999999999</v>
      </c>
      <c r="C1736">
        <v>179.11</v>
      </c>
      <c r="D1736">
        <v>435.54</v>
      </c>
      <c r="E1736">
        <v>946.61</v>
      </c>
      <c r="F1736">
        <v>82.637</v>
      </c>
      <c r="G1736">
        <v>0.17774000000000001</v>
      </c>
      <c r="H1736">
        <v>988.79</v>
      </c>
      <c r="I1736" s="1">
        <v>293.08999999999997</v>
      </c>
      <c r="J1736" s="1">
        <v>608.13</v>
      </c>
      <c r="K1736" s="1">
        <v>146.27000000000001</v>
      </c>
      <c r="L1736">
        <v>243.97</v>
      </c>
      <c r="M1736">
        <v>688.81</v>
      </c>
      <c r="N1736">
        <v>126.46</v>
      </c>
      <c r="O1736" s="1">
        <v>335.84</v>
      </c>
      <c r="P1736" s="1">
        <v>472.59</v>
      </c>
      <c r="Q1736" s="1">
        <v>781.37</v>
      </c>
      <c r="R1736">
        <v>273.17</v>
      </c>
      <c r="S1736">
        <v>313.29000000000002</v>
      </c>
      <c r="T1736">
        <v>433</v>
      </c>
      <c r="U1736" s="1">
        <v>289.38</v>
      </c>
      <c r="V1736" s="1">
        <v>479.82</v>
      </c>
      <c r="W1736" s="1">
        <v>57.875999999999998</v>
      </c>
    </row>
    <row r="1737" spans="1:23">
      <c r="A1737">
        <v>1736</v>
      </c>
      <c r="B1737">
        <v>6.94</v>
      </c>
      <c r="C1737">
        <v>179.32</v>
      </c>
      <c r="D1737">
        <v>435.42</v>
      </c>
      <c r="E1737">
        <v>948.06</v>
      </c>
      <c r="F1737">
        <v>80.926000000000002</v>
      </c>
      <c r="G1737">
        <v>0.51500999999999997</v>
      </c>
      <c r="H1737">
        <v>964.69</v>
      </c>
      <c r="I1737" s="1">
        <v>295.11</v>
      </c>
      <c r="J1737" s="1">
        <v>592.37</v>
      </c>
      <c r="K1737" s="1">
        <v>141.88999999999999</v>
      </c>
      <c r="L1737">
        <v>247.64</v>
      </c>
      <c r="M1737">
        <v>673.09</v>
      </c>
      <c r="N1737">
        <v>119.58</v>
      </c>
      <c r="O1737" s="1">
        <v>336.08</v>
      </c>
      <c r="P1737" s="1">
        <v>471.4</v>
      </c>
      <c r="Q1737" s="1">
        <v>782.98</v>
      </c>
      <c r="R1737">
        <v>271.2</v>
      </c>
      <c r="S1737">
        <v>306.62</v>
      </c>
      <c r="T1737">
        <v>437.67</v>
      </c>
      <c r="U1737" s="1">
        <v>289.39</v>
      </c>
      <c r="V1737" s="1">
        <v>461.29</v>
      </c>
      <c r="W1737" s="1">
        <v>57.805999999999997</v>
      </c>
    </row>
    <row r="1738" spans="1:23">
      <c r="A1738">
        <v>1737</v>
      </c>
      <c r="B1738">
        <v>6.944</v>
      </c>
      <c r="C1738">
        <v>179.53</v>
      </c>
      <c r="D1738">
        <v>435.39</v>
      </c>
      <c r="E1738">
        <v>949.62</v>
      </c>
      <c r="F1738">
        <v>75.465000000000003</v>
      </c>
      <c r="G1738">
        <v>-2.8083999999999998</v>
      </c>
      <c r="H1738">
        <v>940.33</v>
      </c>
      <c r="I1738" s="1">
        <v>297.06</v>
      </c>
      <c r="J1738" s="1">
        <v>576.32000000000005</v>
      </c>
      <c r="K1738" s="1">
        <v>137.69</v>
      </c>
      <c r="L1738">
        <v>250.15</v>
      </c>
      <c r="M1738">
        <v>656.92</v>
      </c>
      <c r="N1738">
        <v>112.61</v>
      </c>
      <c r="O1738" s="1">
        <v>336.46</v>
      </c>
      <c r="P1738" s="1">
        <v>470.09</v>
      </c>
      <c r="Q1738" s="1">
        <v>784.83</v>
      </c>
      <c r="R1738">
        <v>269.16000000000003</v>
      </c>
      <c r="S1738">
        <v>300.3</v>
      </c>
      <c r="T1738">
        <v>442.42</v>
      </c>
      <c r="U1738" s="1">
        <v>288.89</v>
      </c>
      <c r="V1738" s="1">
        <v>442.5</v>
      </c>
      <c r="W1738" s="1">
        <v>58.18</v>
      </c>
    </row>
    <row r="1739" spans="1:23">
      <c r="A1739">
        <v>1738</v>
      </c>
      <c r="B1739">
        <v>6.9480000000000004</v>
      </c>
      <c r="C1739">
        <v>179.83</v>
      </c>
      <c r="D1739">
        <v>435.39</v>
      </c>
      <c r="E1739">
        <v>951.34</v>
      </c>
      <c r="F1739">
        <v>65.027000000000001</v>
      </c>
      <c r="G1739">
        <v>-9.1662999999999997</v>
      </c>
      <c r="H1739">
        <v>918.59</v>
      </c>
      <c r="I1739" s="1">
        <v>298.63</v>
      </c>
      <c r="J1739" s="1">
        <v>560.25</v>
      </c>
      <c r="K1739" s="1">
        <v>133.62</v>
      </c>
      <c r="L1739">
        <v>253.1</v>
      </c>
      <c r="M1739">
        <v>640.32000000000005</v>
      </c>
      <c r="N1739">
        <v>106.26</v>
      </c>
      <c r="O1739" s="1">
        <v>336.99</v>
      </c>
      <c r="P1739" s="1">
        <v>468.82</v>
      </c>
      <c r="Q1739" s="1">
        <v>786.88</v>
      </c>
      <c r="R1739">
        <v>267.14999999999998</v>
      </c>
      <c r="S1739">
        <v>294.29000000000002</v>
      </c>
      <c r="T1739">
        <v>447.32</v>
      </c>
      <c r="U1739" s="1">
        <v>288</v>
      </c>
      <c r="V1739" s="1">
        <v>423.85</v>
      </c>
      <c r="W1739" s="1">
        <v>58.787999999999997</v>
      </c>
    </row>
    <row r="1740" spans="1:23">
      <c r="A1740">
        <v>1739</v>
      </c>
      <c r="B1740">
        <v>6.952</v>
      </c>
      <c r="C1740">
        <v>180.05</v>
      </c>
      <c r="D1740">
        <v>435.36</v>
      </c>
      <c r="E1740">
        <v>953.07</v>
      </c>
      <c r="F1740">
        <v>51.631999999999998</v>
      </c>
      <c r="G1740">
        <v>-16.754000000000001</v>
      </c>
      <c r="H1740">
        <v>901.33</v>
      </c>
      <c r="I1740" s="1">
        <v>299.86</v>
      </c>
      <c r="J1740" s="1">
        <v>543.66999999999996</v>
      </c>
      <c r="K1740" s="1">
        <v>129.66999999999999</v>
      </c>
      <c r="L1740">
        <v>256.24</v>
      </c>
      <c r="M1740">
        <v>624.16</v>
      </c>
      <c r="N1740">
        <v>100.02</v>
      </c>
      <c r="O1740" s="1">
        <v>337.53</v>
      </c>
      <c r="P1740" s="1">
        <v>467.54</v>
      </c>
      <c r="Q1740" s="1">
        <v>789.21</v>
      </c>
      <c r="R1740">
        <v>265.27</v>
      </c>
      <c r="S1740">
        <v>288.63</v>
      </c>
      <c r="T1740">
        <v>452.16</v>
      </c>
      <c r="U1740" s="1">
        <v>286.68</v>
      </c>
      <c r="V1740" s="1">
        <v>405.22</v>
      </c>
      <c r="W1740" s="1">
        <v>59.594999999999999</v>
      </c>
    </row>
    <row r="1741" spans="1:23">
      <c r="A1741">
        <v>1740</v>
      </c>
      <c r="B1741">
        <v>6.9560000000000004</v>
      </c>
      <c r="C1741">
        <v>180.3</v>
      </c>
      <c r="D1741">
        <v>435.3</v>
      </c>
      <c r="E1741">
        <v>954.91</v>
      </c>
      <c r="F1741">
        <v>38.134</v>
      </c>
      <c r="G1741">
        <v>-25.609000000000002</v>
      </c>
      <c r="H1741">
        <v>887.85</v>
      </c>
      <c r="I1741" s="1">
        <v>300.82</v>
      </c>
      <c r="J1741" s="1">
        <v>527.17999999999995</v>
      </c>
      <c r="K1741" s="1">
        <v>125.83</v>
      </c>
      <c r="L1741">
        <v>257.82</v>
      </c>
      <c r="M1741">
        <v>606.35</v>
      </c>
      <c r="N1741">
        <v>93.138999999999996</v>
      </c>
      <c r="O1741" s="1">
        <v>338.01</v>
      </c>
      <c r="P1741" s="1">
        <v>466.3</v>
      </c>
      <c r="Q1741" s="1">
        <v>791.57</v>
      </c>
      <c r="R1741">
        <v>263.39999999999998</v>
      </c>
      <c r="S1741">
        <v>283.25</v>
      </c>
      <c r="T1741">
        <v>456.94</v>
      </c>
      <c r="U1741" s="1">
        <v>285.05</v>
      </c>
      <c r="V1741" s="1">
        <v>386.54</v>
      </c>
      <c r="W1741" s="1">
        <v>60.823</v>
      </c>
    </row>
    <row r="1742" spans="1:23">
      <c r="A1742">
        <v>1741</v>
      </c>
      <c r="B1742">
        <v>6.96</v>
      </c>
      <c r="C1742">
        <v>180.61</v>
      </c>
      <c r="D1742">
        <v>435.26</v>
      </c>
      <c r="E1742">
        <v>956.83</v>
      </c>
      <c r="F1742">
        <v>25.210999999999999</v>
      </c>
      <c r="G1742">
        <v>-36.69</v>
      </c>
      <c r="H1742">
        <v>876.28</v>
      </c>
      <c r="I1742" s="1">
        <v>301.57</v>
      </c>
      <c r="J1742" s="1">
        <v>510.56</v>
      </c>
      <c r="K1742" s="1">
        <v>122.26</v>
      </c>
      <c r="L1742">
        <v>260.11</v>
      </c>
      <c r="M1742">
        <v>590.20000000000005</v>
      </c>
      <c r="N1742">
        <v>87.144999999999996</v>
      </c>
      <c r="O1742" s="1">
        <v>338.64</v>
      </c>
      <c r="P1742" s="1">
        <v>465.06</v>
      </c>
      <c r="Q1742" s="1">
        <v>794.09</v>
      </c>
      <c r="R1742">
        <v>261.66000000000003</v>
      </c>
      <c r="S1742">
        <v>278.07</v>
      </c>
      <c r="T1742">
        <v>461.6</v>
      </c>
      <c r="U1742" s="1">
        <v>283.06</v>
      </c>
      <c r="V1742" s="1">
        <v>368.17</v>
      </c>
      <c r="W1742" s="1">
        <v>62.253999999999998</v>
      </c>
    </row>
    <row r="1743" spans="1:23">
      <c r="A1743">
        <v>1742</v>
      </c>
      <c r="B1743">
        <v>6.9640000000000004</v>
      </c>
      <c r="C1743">
        <v>180.93</v>
      </c>
      <c r="D1743">
        <v>435.16</v>
      </c>
      <c r="E1743">
        <v>958.78</v>
      </c>
      <c r="F1743">
        <v>12.398999999999999</v>
      </c>
      <c r="G1743">
        <v>-49.215000000000003</v>
      </c>
      <c r="H1743">
        <v>864.55</v>
      </c>
      <c r="I1743" s="1">
        <v>301.69</v>
      </c>
      <c r="J1743" s="1">
        <v>493.73</v>
      </c>
      <c r="K1743" s="1">
        <v>118.8</v>
      </c>
      <c r="L1743">
        <v>261.93</v>
      </c>
      <c r="M1743">
        <v>573.12</v>
      </c>
      <c r="N1743">
        <v>81.046999999999997</v>
      </c>
      <c r="O1743" s="1">
        <v>339.29</v>
      </c>
      <c r="P1743" s="1">
        <v>463.95</v>
      </c>
      <c r="Q1743" s="1">
        <v>796.79</v>
      </c>
      <c r="R1743">
        <v>260.05</v>
      </c>
      <c r="S1743">
        <v>273.13</v>
      </c>
      <c r="T1743">
        <v>466.18</v>
      </c>
      <c r="U1743" s="1">
        <v>280.74</v>
      </c>
      <c r="V1743" s="1">
        <v>349.86</v>
      </c>
      <c r="W1743" s="1">
        <v>64.120999999999995</v>
      </c>
    </row>
    <row r="1744" spans="1:23">
      <c r="A1744">
        <v>1743</v>
      </c>
      <c r="B1744">
        <v>6.968</v>
      </c>
      <c r="C1744">
        <v>181.26</v>
      </c>
      <c r="D1744">
        <v>435.07</v>
      </c>
      <c r="E1744">
        <v>960.8</v>
      </c>
      <c r="F1744">
        <v>-1.1077E-2</v>
      </c>
      <c r="G1744">
        <v>-60.793999999999997</v>
      </c>
      <c r="H1744">
        <v>853.19</v>
      </c>
      <c r="I1744" s="1">
        <v>301.55</v>
      </c>
      <c r="J1744" s="1">
        <v>477.05</v>
      </c>
      <c r="K1744" s="1">
        <v>115.65</v>
      </c>
      <c r="L1744">
        <v>262.98</v>
      </c>
      <c r="M1744">
        <v>555.84</v>
      </c>
      <c r="N1744">
        <v>74.923000000000002</v>
      </c>
      <c r="O1744" s="1">
        <v>339.97</v>
      </c>
      <c r="P1744" s="1">
        <v>462.91</v>
      </c>
      <c r="Q1744" s="1">
        <v>799.52</v>
      </c>
      <c r="R1744">
        <v>258.63</v>
      </c>
      <c r="S1744">
        <v>268.42</v>
      </c>
      <c r="T1744">
        <v>470.61</v>
      </c>
      <c r="U1744" s="1">
        <v>278.10000000000002</v>
      </c>
      <c r="V1744" s="1">
        <v>331.82</v>
      </c>
      <c r="W1744" s="1">
        <v>66.260999999999996</v>
      </c>
    </row>
    <row r="1745" spans="1:23">
      <c r="A1745">
        <v>1744</v>
      </c>
      <c r="B1745">
        <v>6.9720000000000004</v>
      </c>
      <c r="C1745">
        <v>181.53</v>
      </c>
      <c r="D1745">
        <v>434.99</v>
      </c>
      <c r="E1745">
        <v>962.86</v>
      </c>
      <c r="F1745">
        <v>-11.525</v>
      </c>
      <c r="G1745">
        <v>-70.052000000000007</v>
      </c>
      <c r="H1745">
        <v>843.37</v>
      </c>
      <c r="I1745" s="1">
        <v>301.20999999999998</v>
      </c>
      <c r="J1745" s="1">
        <v>460.4</v>
      </c>
      <c r="K1745" s="1">
        <v>112.64</v>
      </c>
      <c r="L1745">
        <v>263.82</v>
      </c>
      <c r="M1745">
        <v>538.41999999999996</v>
      </c>
      <c r="N1745">
        <v>69.462000000000003</v>
      </c>
      <c r="O1745" s="1">
        <v>340.89</v>
      </c>
      <c r="P1745" s="1">
        <v>461.58</v>
      </c>
      <c r="Q1745" s="1">
        <v>802.45</v>
      </c>
      <c r="R1745">
        <v>257.37</v>
      </c>
      <c r="S1745">
        <v>263.77999999999997</v>
      </c>
      <c r="T1745">
        <v>474.89</v>
      </c>
      <c r="U1745" s="1">
        <v>275.13</v>
      </c>
      <c r="V1745" s="1">
        <v>313.98</v>
      </c>
      <c r="W1745" s="1">
        <v>68.707999999999998</v>
      </c>
    </row>
    <row r="1746" spans="1:23">
      <c r="A1746">
        <v>1745</v>
      </c>
      <c r="B1746">
        <v>6.976</v>
      </c>
      <c r="C1746">
        <v>181.81</v>
      </c>
      <c r="D1746">
        <v>434.9</v>
      </c>
      <c r="E1746">
        <v>964.98</v>
      </c>
      <c r="F1746">
        <v>-21.774999999999999</v>
      </c>
      <c r="G1746">
        <v>-78.123999999999995</v>
      </c>
      <c r="H1746">
        <v>833.31</v>
      </c>
      <c r="I1746" s="1">
        <v>300.52999999999997</v>
      </c>
      <c r="J1746" s="1">
        <v>443.99</v>
      </c>
      <c r="K1746" s="1">
        <v>109.88</v>
      </c>
      <c r="L1746">
        <v>264.08999999999997</v>
      </c>
      <c r="M1746">
        <v>521.11</v>
      </c>
      <c r="N1746">
        <v>64.192999999999998</v>
      </c>
      <c r="O1746" s="1">
        <v>341.81</v>
      </c>
      <c r="P1746" s="1">
        <v>460.2</v>
      </c>
      <c r="Q1746" s="1">
        <v>805.52</v>
      </c>
      <c r="R1746">
        <v>256.51</v>
      </c>
      <c r="S1746">
        <v>259.61</v>
      </c>
      <c r="T1746">
        <v>479.14</v>
      </c>
      <c r="U1746" s="1">
        <v>271.94</v>
      </c>
      <c r="V1746" s="1">
        <v>296.49</v>
      </c>
      <c r="W1746" s="1">
        <v>71.700999999999993</v>
      </c>
    </row>
    <row r="1747" spans="1:23">
      <c r="A1747">
        <v>1746</v>
      </c>
      <c r="B1747">
        <v>6.98</v>
      </c>
      <c r="C1747">
        <v>182.09</v>
      </c>
      <c r="D1747">
        <v>434.91</v>
      </c>
      <c r="E1747">
        <v>967.14</v>
      </c>
      <c r="F1747">
        <v>-30.167000000000002</v>
      </c>
      <c r="G1747">
        <v>-86.305000000000007</v>
      </c>
      <c r="H1747">
        <v>819.15</v>
      </c>
      <c r="I1747" s="1">
        <v>299.39999999999998</v>
      </c>
      <c r="J1747" s="1">
        <v>427.64</v>
      </c>
      <c r="K1747" s="1">
        <v>107.23</v>
      </c>
      <c r="L1747">
        <v>263.8</v>
      </c>
      <c r="M1747">
        <v>503.91</v>
      </c>
      <c r="N1747">
        <v>59.137</v>
      </c>
      <c r="O1747" s="1">
        <v>342.66</v>
      </c>
      <c r="P1747" s="1">
        <v>459.02</v>
      </c>
      <c r="Q1747" s="1">
        <v>808.52</v>
      </c>
      <c r="R1747">
        <v>255.87</v>
      </c>
      <c r="S1747">
        <v>255.69</v>
      </c>
      <c r="T1747">
        <v>483.37</v>
      </c>
      <c r="U1747" s="1">
        <v>268.51</v>
      </c>
      <c r="V1747" s="1">
        <v>279.48</v>
      </c>
      <c r="W1747" s="1">
        <v>74.477999999999994</v>
      </c>
    </row>
    <row r="1748" spans="1:23">
      <c r="A1748">
        <v>1747</v>
      </c>
      <c r="B1748">
        <v>6.984</v>
      </c>
      <c r="C1748">
        <v>182.44</v>
      </c>
      <c r="D1748">
        <v>434.89</v>
      </c>
      <c r="E1748">
        <v>969.33</v>
      </c>
      <c r="F1748">
        <v>-36.47</v>
      </c>
      <c r="G1748">
        <v>-94.957999999999998</v>
      </c>
      <c r="H1748">
        <v>798.54</v>
      </c>
      <c r="I1748" s="1">
        <v>298.19</v>
      </c>
      <c r="J1748" s="1">
        <v>411.44</v>
      </c>
      <c r="K1748" s="1">
        <v>104.83</v>
      </c>
      <c r="L1748">
        <v>263.08</v>
      </c>
      <c r="M1748">
        <v>486.74</v>
      </c>
      <c r="N1748">
        <v>54.412999999999997</v>
      </c>
      <c r="O1748" s="1">
        <v>343.35</v>
      </c>
      <c r="P1748" s="1">
        <v>457.75</v>
      </c>
      <c r="Q1748" s="1">
        <v>811.75</v>
      </c>
      <c r="R1748">
        <v>255.42</v>
      </c>
      <c r="S1748">
        <v>252.17</v>
      </c>
      <c r="T1748">
        <v>487.41</v>
      </c>
      <c r="U1748" s="1">
        <v>264.85000000000002</v>
      </c>
      <c r="V1748" s="1">
        <v>262.67</v>
      </c>
      <c r="W1748" s="1">
        <v>77.741</v>
      </c>
    </row>
    <row r="1749" spans="1:23">
      <c r="A1749">
        <v>1748</v>
      </c>
      <c r="B1749">
        <v>6.9880000000000004</v>
      </c>
      <c r="C1749">
        <v>182.79</v>
      </c>
      <c r="D1749">
        <v>434.98</v>
      </c>
      <c r="E1749">
        <v>971.6</v>
      </c>
      <c r="F1749">
        <v>-40.738999999999997</v>
      </c>
      <c r="G1749">
        <v>-103.34</v>
      </c>
      <c r="H1749">
        <v>772.64</v>
      </c>
      <c r="I1749" s="1">
        <v>296.52</v>
      </c>
      <c r="J1749" s="1">
        <v>395.64</v>
      </c>
      <c r="K1749" s="1">
        <v>102.52</v>
      </c>
      <c r="L1749">
        <v>261.47000000000003</v>
      </c>
      <c r="M1749">
        <v>469.58</v>
      </c>
      <c r="N1749">
        <v>49.954000000000001</v>
      </c>
      <c r="O1749" s="1">
        <v>344.12</v>
      </c>
      <c r="P1749" s="1">
        <v>456.48</v>
      </c>
      <c r="Q1749" s="1">
        <v>814.88</v>
      </c>
      <c r="R1749">
        <v>255.4</v>
      </c>
      <c r="S1749">
        <v>249.01</v>
      </c>
      <c r="T1749">
        <v>491.39</v>
      </c>
      <c r="U1749" s="1">
        <v>261.12</v>
      </c>
      <c r="V1749" s="1">
        <v>246.48</v>
      </c>
      <c r="W1749" s="1">
        <v>81.093000000000004</v>
      </c>
    </row>
    <row r="1750" spans="1:23">
      <c r="A1750">
        <v>1749</v>
      </c>
      <c r="B1750">
        <v>6.992</v>
      </c>
      <c r="C1750">
        <v>183.09</v>
      </c>
      <c r="D1750">
        <v>435.04</v>
      </c>
      <c r="E1750">
        <v>973.85</v>
      </c>
      <c r="F1750">
        <v>-43.027000000000001</v>
      </c>
      <c r="G1750">
        <v>-111.35</v>
      </c>
      <c r="H1750">
        <v>745.18</v>
      </c>
      <c r="I1750" s="1">
        <v>294.43</v>
      </c>
      <c r="J1750" s="1">
        <v>380.04</v>
      </c>
      <c r="K1750" s="1">
        <v>100.43</v>
      </c>
      <c r="L1750">
        <v>259.79000000000002</v>
      </c>
      <c r="M1750">
        <v>452.64</v>
      </c>
      <c r="N1750">
        <v>45.781999999999996</v>
      </c>
      <c r="O1750" s="1">
        <v>344.56</v>
      </c>
      <c r="P1750" s="1">
        <v>455.25</v>
      </c>
      <c r="Q1750" s="1">
        <v>818.13</v>
      </c>
      <c r="R1750">
        <v>255.52</v>
      </c>
      <c r="S1750">
        <v>246.29</v>
      </c>
      <c r="T1750">
        <v>495.3</v>
      </c>
      <c r="U1750" s="1">
        <v>257.24</v>
      </c>
      <c r="V1750" s="1">
        <v>230.74</v>
      </c>
      <c r="W1750" s="1">
        <v>84.555000000000007</v>
      </c>
    </row>
    <row r="1751" spans="1:23">
      <c r="A1751">
        <v>1750</v>
      </c>
      <c r="B1751">
        <v>6.9960000000000004</v>
      </c>
      <c r="C1751">
        <v>183.41</v>
      </c>
      <c r="D1751">
        <v>435.1</v>
      </c>
      <c r="E1751">
        <v>976.12</v>
      </c>
      <c r="F1751">
        <v>-44.485999999999997</v>
      </c>
      <c r="G1751">
        <v>-119.68</v>
      </c>
      <c r="H1751">
        <v>718.74</v>
      </c>
      <c r="I1751" s="1">
        <v>292.20999999999998</v>
      </c>
      <c r="J1751" s="1">
        <v>364.79</v>
      </c>
      <c r="K1751" s="1">
        <v>98.507000000000005</v>
      </c>
      <c r="L1751">
        <v>257.27</v>
      </c>
      <c r="M1751">
        <v>435.89</v>
      </c>
      <c r="N1751">
        <v>42.003999999999998</v>
      </c>
      <c r="O1751" s="1">
        <v>345.09</v>
      </c>
      <c r="P1751" s="1">
        <v>453.88</v>
      </c>
      <c r="Q1751" s="1">
        <v>821.5</v>
      </c>
      <c r="R1751">
        <v>256.14999999999998</v>
      </c>
      <c r="S1751">
        <v>244.12</v>
      </c>
      <c r="T1751">
        <v>498.75</v>
      </c>
      <c r="U1751" s="1">
        <v>253.34</v>
      </c>
      <c r="V1751" s="1">
        <v>215.53</v>
      </c>
      <c r="W1751" s="1">
        <v>88.078000000000003</v>
      </c>
    </row>
    <row r="1752" spans="1:23">
      <c r="A1752">
        <v>1751</v>
      </c>
      <c r="B1752">
        <v>7</v>
      </c>
      <c r="C1752">
        <v>183.71</v>
      </c>
      <c r="D1752">
        <v>435.23</v>
      </c>
      <c r="E1752">
        <v>978.42</v>
      </c>
      <c r="F1752">
        <v>-46.295000000000002</v>
      </c>
      <c r="G1752">
        <v>-128.41999999999999</v>
      </c>
      <c r="H1752">
        <v>692.35</v>
      </c>
      <c r="I1752" s="1">
        <v>289.63</v>
      </c>
      <c r="J1752" s="1">
        <v>349.97</v>
      </c>
      <c r="K1752" s="1">
        <v>96.697999999999993</v>
      </c>
      <c r="L1752">
        <v>254.53</v>
      </c>
      <c r="M1752">
        <v>419.55</v>
      </c>
      <c r="N1752">
        <v>38.511000000000003</v>
      </c>
      <c r="O1752" s="1">
        <v>345.5</v>
      </c>
      <c r="P1752" s="1">
        <v>452.51</v>
      </c>
      <c r="Q1752" s="1">
        <v>824.65</v>
      </c>
      <c r="R1752">
        <v>256.93</v>
      </c>
      <c r="S1752">
        <v>242.33</v>
      </c>
      <c r="T1752">
        <v>502.04</v>
      </c>
      <c r="U1752" s="1">
        <v>249.35</v>
      </c>
      <c r="V1752" s="1">
        <v>200.78</v>
      </c>
      <c r="W1752" s="1">
        <v>91.777000000000001</v>
      </c>
    </row>
    <row r="1753" spans="1:23">
      <c r="A1753">
        <v>1752</v>
      </c>
      <c r="B1753">
        <v>7.0039999999999996</v>
      </c>
      <c r="C1753">
        <v>183.99</v>
      </c>
      <c r="D1753">
        <v>435.35</v>
      </c>
      <c r="E1753">
        <v>980.65</v>
      </c>
      <c r="F1753">
        <v>-47.713000000000001</v>
      </c>
      <c r="G1753">
        <v>-136.44</v>
      </c>
      <c r="H1753">
        <v>662.46</v>
      </c>
      <c r="I1753" s="1">
        <v>286.87</v>
      </c>
      <c r="J1753" s="1">
        <v>335.53</v>
      </c>
      <c r="K1753" s="1">
        <v>95.162000000000006</v>
      </c>
      <c r="L1753">
        <v>251.41</v>
      </c>
      <c r="M1753">
        <v>403.52</v>
      </c>
      <c r="N1753">
        <v>35.475999999999999</v>
      </c>
      <c r="O1753" s="1">
        <v>345.81</v>
      </c>
      <c r="P1753" s="1">
        <v>451.18</v>
      </c>
      <c r="Q1753" s="1">
        <v>827.75</v>
      </c>
      <c r="R1753">
        <v>257.94</v>
      </c>
      <c r="S1753">
        <v>241.07</v>
      </c>
      <c r="T1753">
        <v>504.88</v>
      </c>
      <c r="U1753" s="1">
        <v>245.32</v>
      </c>
      <c r="V1753" s="1">
        <v>186.59</v>
      </c>
      <c r="W1753" s="1">
        <v>95.662000000000006</v>
      </c>
    </row>
    <row r="1754" spans="1:23">
      <c r="A1754">
        <v>1753</v>
      </c>
      <c r="B1754">
        <v>7.008</v>
      </c>
      <c r="C1754">
        <v>184.33</v>
      </c>
      <c r="D1754">
        <v>435.44</v>
      </c>
      <c r="E1754">
        <v>982.89</v>
      </c>
      <c r="F1754">
        <v>-46.866999999999997</v>
      </c>
      <c r="G1754">
        <v>-142.4</v>
      </c>
      <c r="H1754">
        <v>626.33000000000004</v>
      </c>
      <c r="I1754" s="1">
        <v>283.93</v>
      </c>
      <c r="J1754" s="1">
        <v>321.39999999999998</v>
      </c>
      <c r="K1754" s="1">
        <v>94.009</v>
      </c>
      <c r="L1754">
        <v>248.21</v>
      </c>
      <c r="M1754">
        <v>387.96</v>
      </c>
      <c r="N1754">
        <v>32.805999999999997</v>
      </c>
      <c r="O1754" s="1">
        <v>346.08</v>
      </c>
      <c r="P1754" s="1">
        <v>449.85</v>
      </c>
      <c r="Q1754" s="1">
        <v>830.8</v>
      </c>
      <c r="R1754">
        <v>259.12</v>
      </c>
      <c r="S1754">
        <v>240.18</v>
      </c>
      <c r="T1754">
        <v>507.36</v>
      </c>
      <c r="U1754" s="1">
        <v>241.19</v>
      </c>
      <c r="V1754" s="1">
        <v>172.99</v>
      </c>
      <c r="W1754" s="1">
        <v>99.569000000000003</v>
      </c>
    </row>
    <row r="1755" spans="1:23">
      <c r="A1755">
        <v>1754</v>
      </c>
      <c r="B1755">
        <v>7.0119999999999996</v>
      </c>
      <c r="C1755">
        <v>184.64</v>
      </c>
      <c r="D1755">
        <v>435.51</v>
      </c>
      <c r="E1755">
        <v>985.06</v>
      </c>
      <c r="F1755">
        <v>-43.536999999999999</v>
      </c>
      <c r="G1755">
        <v>-146.16999999999999</v>
      </c>
      <c r="H1755">
        <v>584.67999999999995</v>
      </c>
      <c r="I1755" s="1">
        <v>280.91000000000003</v>
      </c>
      <c r="J1755" s="1">
        <v>307.60000000000002</v>
      </c>
      <c r="K1755" s="1">
        <v>93.015000000000001</v>
      </c>
      <c r="L1755">
        <v>245.12</v>
      </c>
      <c r="M1755">
        <v>372.83</v>
      </c>
      <c r="N1755">
        <v>31.285</v>
      </c>
      <c r="O1755" s="1">
        <v>346.42</v>
      </c>
      <c r="P1755" s="1">
        <v>448.52</v>
      </c>
      <c r="Q1755" s="1">
        <v>833.76</v>
      </c>
      <c r="R1755">
        <v>260.29000000000002</v>
      </c>
      <c r="S1755">
        <v>239.63</v>
      </c>
      <c r="T1755">
        <v>509.5</v>
      </c>
      <c r="U1755" s="1">
        <v>237.15</v>
      </c>
      <c r="V1755" s="1">
        <v>159.91</v>
      </c>
      <c r="W1755" s="1">
        <v>103.7</v>
      </c>
    </row>
    <row r="1756" spans="1:23">
      <c r="A1756">
        <v>1755</v>
      </c>
      <c r="B1756">
        <v>7.016</v>
      </c>
      <c r="C1756">
        <v>184.93</v>
      </c>
      <c r="D1756">
        <v>435.58</v>
      </c>
      <c r="E1756">
        <v>987.21</v>
      </c>
      <c r="F1756">
        <v>-38.954000000000001</v>
      </c>
      <c r="G1756">
        <v>-148.66</v>
      </c>
      <c r="H1756">
        <v>541.04</v>
      </c>
      <c r="I1756" s="1">
        <v>277.62</v>
      </c>
      <c r="J1756" s="1">
        <v>294.58</v>
      </c>
      <c r="K1756" s="1">
        <v>92.173000000000002</v>
      </c>
      <c r="L1756">
        <v>241</v>
      </c>
      <c r="M1756">
        <v>357.92</v>
      </c>
      <c r="N1756">
        <v>29.414999999999999</v>
      </c>
      <c r="O1756" s="1">
        <v>346.71</v>
      </c>
      <c r="P1756" s="1">
        <v>447.34</v>
      </c>
      <c r="Q1756" s="1">
        <v>836.58</v>
      </c>
      <c r="R1756">
        <v>261.77999999999997</v>
      </c>
      <c r="S1756">
        <v>239.59</v>
      </c>
      <c r="T1756">
        <v>511.29</v>
      </c>
      <c r="U1756" s="1">
        <v>233.03</v>
      </c>
      <c r="V1756" s="1">
        <v>147.62</v>
      </c>
      <c r="W1756" s="1">
        <v>107.96</v>
      </c>
    </row>
    <row r="1757" spans="1:23">
      <c r="A1757">
        <v>1756</v>
      </c>
      <c r="B1757">
        <v>7.02</v>
      </c>
      <c r="C1757">
        <v>185.13</v>
      </c>
      <c r="D1757">
        <v>435.59</v>
      </c>
      <c r="E1757">
        <v>989.33</v>
      </c>
      <c r="F1757">
        <v>-33.883000000000003</v>
      </c>
      <c r="G1757">
        <v>-149.74</v>
      </c>
      <c r="H1757">
        <v>498.75</v>
      </c>
      <c r="I1757" s="1">
        <v>274.33</v>
      </c>
      <c r="J1757" s="1">
        <v>281.98</v>
      </c>
      <c r="K1757" s="1">
        <v>91.774000000000001</v>
      </c>
      <c r="L1757">
        <v>237.25</v>
      </c>
      <c r="M1757">
        <v>343.77</v>
      </c>
      <c r="N1757">
        <v>27.847000000000001</v>
      </c>
      <c r="O1757" s="1">
        <v>346.85</v>
      </c>
      <c r="P1757" s="1">
        <v>446.28</v>
      </c>
      <c r="Q1757" s="1">
        <v>839.13</v>
      </c>
      <c r="R1757">
        <v>263.05</v>
      </c>
      <c r="S1757">
        <v>239.75</v>
      </c>
      <c r="T1757">
        <v>512.83000000000004</v>
      </c>
      <c r="U1757" s="1">
        <v>228.99</v>
      </c>
      <c r="V1757" s="1">
        <v>135.88</v>
      </c>
      <c r="W1757" s="1">
        <v>112.47</v>
      </c>
    </row>
    <row r="1758" spans="1:23">
      <c r="A1758">
        <v>1757</v>
      </c>
      <c r="B1758">
        <v>7.024</v>
      </c>
      <c r="C1758">
        <v>185.32</v>
      </c>
      <c r="D1758">
        <v>435.54</v>
      </c>
      <c r="E1758">
        <v>991.35</v>
      </c>
      <c r="F1758">
        <v>-28.922000000000001</v>
      </c>
      <c r="G1758">
        <v>-148.6</v>
      </c>
      <c r="H1758">
        <v>458.89</v>
      </c>
      <c r="I1758" s="1">
        <v>270.95999999999998</v>
      </c>
      <c r="J1758" s="1">
        <v>269.92</v>
      </c>
      <c r="K1758" s="1">
        <v>91.673000000000002</v>
      </c>
      <c r="L1758">
        <v>233.43</v>
      </c>
      <c r="M1758">
        <v>330.3</v>
      </c>
      <c r="N1758">
        <v>26.664999999999999</v>
      </c>
      <c r="O1758" s="1">
        <v>346.95</v>
      </c>
      <c r="P1758" s="1">
        <v>445.3</v>
      </c>
      <c r="Q1758" s="1">
        <v>841.71</v>
      </c>
      <c r="R1758">
        <v>264.45999999999998</v>
      </c>
      <c r="S1758">
        <v>240.24</v>
      </c>
      <c r="T1758">
        <v>514.04</v>
      </c>
      <c r="U1758" s="1">
        <v>225.12</v>
      </c>
      <c r="V1758" s="1">
        <v>124.88</v>
      </c>
      <c r="W1758" s="1">
        <v>117.15</v>
      </c>
    </row>
    <row r="1759" spans="1:23">
      <c r="A1759">
        <v>1758</v>
      </c>
      <c r="B1759">
        <v>7.0279999999999996</v>
      </c>
      <c r="C1759">
        <v>185.45</v>
      </c>
      <c r="D1759">
        <v>435.5</v>
      </c>
      <c r="E1759">
        <v>993.32</v>
      </c>
      <c r="F1759">
        <v>-25.623999999999999</v>
      </c>
      <c r="G1759">
        <v>-144.62</v>
      </c>
      <c r="H1759">
        <v>419.98</v>
      </c>
      <c r="I1759" s="1">
        <v>267.60000000000002</v>
      </c>
      <c r="J1759" s="1">
        <v>258.67</v>
      </c>
      <c r="K1759" s="1">
        <v>91.858000000000004</v>
      </c>
      <c r="L1759">
        <v>229.62</v>
      </c>
      <c r="M1759">
        <v>317.56</v>
      </c>
      <c r="N1759">
        <v>25.744</v>
      </c>
      <c r="O1759" s="1">
        <v>347.18</v>
      </c>
      <c r="P1759" s="1">
        <v>444.68</v>
      </c>
      <c r="Q1759" s="1">
        <v>844.08</v>
      </c>
      <c r="R1759">
        <v>265.82</v>
      </c>
      <c r="S1759">
        <v>241.06</v>
      </c>
      <c r="T1759">
        <v>514.96</v>
      </c>
      <c r="U1759" s="1">
        <v>221.43</v>
      </c>
      <c r="V1759" s="1">
        <v>114.55</v>
      </c>
      <c r="W1759" s="1">
        <v>121.91</v>
      </c>
    </row>
    <row r="1760" spans="1:23">
      <c r="A1760">
        <v>1759</v>
      </c>
      <c r="B1760">
        <v>7.032</v>
      </c>
      <c r="C1760">
        <v>185.57</v>
      </c>
      <c r="D1760">
        <v>435.4</v>
      </c>
      <c r="E1760">
        <v>995.2</v>
      </c>
      <c r="F1760">
        <v>-25.023</v>
      </c>
      <c r="G1760">
        <v>-138.18</v>
      </c>
      <c r="H1760">
        <v>380.17</v>
      </c>
      <c r="I1760" s="1">
        <v>264.3</v>
      </c>
      <c r="J1760" s="1">
        <v>248.15</v>
      </c>
      <c r="K1760" s="1">
        <v>92.435000000000002</v>
      </c>
      <c r="L1760">
        <v>225.98</v>
      </c>
      <c r="M1760">
        <v>305.82</v>
      </c>
      <c r="N1760">
        <v>24.478000000000002</v>
      </c>
      <c r="O1760" s="1">
        <v>347.49</v>
      </c>
      <c r="P1760" s="1">
        <v>444.1</v>
      </c>
      <c r="Q1760" s="1">
        <v>846.19</v>
      </c>
      <c r="R1760">
        <v>267.10000000000002</v>
      </c>
      <c r="S1760">
        <v>241.99</v>
      </c>
      <c r="T1760">
        <v>515.70000000000005</v>
      </c>
      <c r="U1760" s="1">
        <v>217.91</v>
      </c>
      <c r="V1760" s="1">
        <v>105.04</v>
      </c>
      <c r="W1760" s="1">
        <v>126.73</v>
      </c>
    </row>
    <row r="1761" spans="1:23">
      <c r="A1761">
        <v>1760</v>
      </c>
      <c r="B1761">
        <v>7.0359999999999996</v>
      </c>
      <c r="C1761">
        <v>185.7</v>
      </c>
      <c r="D1761">
        <v>435.28</v>
      </c>
      <c r="E1761">
        <v>997</v>
      </c>
      <c r="F1761">
        <v>-26.225999999999999</v>
      </c>
      <c r="G1761">
        <v>-130.15</v>
      </c>
      <c r="H1761">
        <v>339.63</v>
      </c>
      <c r="I1761" s="1">
        <v>260.48</v>
      </c>
      <c r="J1761" s="1">
        <v>238.43</v>
      </c>
      <c r="K1761" s="1">
        <v>93.028999999999996</v>
      </c>
      <c r="L1761">
        <v>221.86</v>
      </c>
      <c r="M1761">
        <v>294.39</v>
      </c>
      <c r="N1761">
        <v>24.379000000000001</v>
      </c>
      <c r="O1761" s="1">
        <v>347.89</v>
      </c>
      <c r="P1761" s="1">
        <v>443.97</v>
      </c>
      <c r="Q1761" s="1">
        <v>848.05</v>
      </c>
      <c r="R1761">
        <v>268.47000000000003</v>
      </c>
      <c r="S1761">
        <v>243.17</v>
      </c>
      <c r="T1761">
        <v>516.15</v>
      </c>
      <c r="U1761" s="1">
        <v>214.62</v>
      </c>
      <c r="V1761" s="1">
        <v>96.239000000000004</v>
      </c>
      <c r="W1761" s="1">
        <v>131.51</v>
      </c>
    </row>
    <row r="1762" spans="1:23">
      <c r="A1762">
        <v>1761</v>
      </c>
      <c r="B1762">
        <v>7.04</v>
      </c>
      <c r="C1762">
        <v>185.83</v>
      </c>
      <c r="D1762">
        <v>435.14</v>
      </c>
      <c r="E1762">
        <v>998.7</v>
      </c>
      <c r="F1762">
        <v>-27.347000000000001</v>
      </c>
      <c r="G1762">
        <v>-121.25</v>
      </c>
      <c r="H1762">
        <v>300.8</v>
      </c>
      <c r="I1762" s="1">
        <v>257.12</v>
      </c>
      <c r="J1762" s="1">
        <v>229.42</v>
      </c>
      <c r="K1762" s="1">
        <v>93.840999999999994</v>
      </c>
      <c r="L1762">
        <v>217.77</v>
      </c>
      <c r="M1762">
        <v>283.93</v>
      </c>
      <c r="N1762">
        <v>24.486000000000001</v>
      </c>
      <c r="O1762" s="1">
        <v>348.09</v>
      </c>
      <c r="P1762" s="1">
        <v>444.01</v>
      </c>
      <c r="Q1762" s="1">
        <v>849.79</v>
      </c>
      <c r="R1762">
        <v>269.72000000000003</v>
      </c>
      <c r="S1762">
        <v>244.55</v>
      </c>
      <c r="T1762">
        <v>516.53</v>
      </c>
      <c r="U1762" s="1">
        <v>211.66</v>
      </c>
      <c r="V1762" s="1">
        <v>88.227999999999994</v>
      </c>
      <c r="W1762" s="1">
        <v>136.25</v>
      </c>
    </row>
    <row r="1763" spans="1:23">
      <c r="A1763">
        <v>1762</v>
      </c>
      <c r="B1763">
        <v>7.0439999999999996</v>
      </c>
      <c r="C1763">
        <v>186</v>
      </c>
      <c r="D1763">
        <v>434.98</v>
      </c>
      <c r="E1763">
        <v>1000.3</v>
      </c>
      <c r="F1763">
        <v>-27.14</v>
      </c>
      <c r="G1763">
        <v>-112.59</v>
      </c>
      <c r="H1763">
        <v>266.39999999999998</v>
      </c>
      <c r="I1763" s="1">
        <v>253.95</v>
      </c>
      <c r="J1763" s="1">
        <v>221.24</v>
      </c>
      <c r="K1763" s="1">
        <v>94.858000000000004</v>
      </c>
      <c r="L1763">
        <v>213.67</v>
      </c>
      <c r="M1763">
        <v>274.32</v>
      </c>
      <c r="N1763">
        <v>24.727</v>
      </c>
      <c r="O1763" s="1">
        <v>348.26</v>
      </c>
      <c r="P1763" s="1">
        <v>444.3</v>
      </c>
      <c r="Q1763" s="1">
        <v>851.38</v>
      </c>
      <c r="R1763">
        <v>270.94</v>
      </c>
      <c r="S1763">
        <v>246.25</v>
      </c>
      <c r="T1763">
        <v>516.74</v>
      </c>
      <c r="U1763" s="1">
        <v>209.05</v>
      </c>
      <c r="V1763" s="1">
        <v>80.956000000000003</v>
      </c>
      <c r="W1763" s="1">
        <v>140.74</v>
      </c>
    </row>
    <row r="1764" spans="1:23">
      <c r="A1764">
        <v>1763</v>
      </c>
      <c r="B1764">
        <v>7.048</v>
      </c>
      <c r="C1764">
        <v>186.12</v>
      </c>
      <c r="D1764">
        <v>434.74</v>
      </c>
      <c r="E1764">
        <v>1001.7</v>
      </c>
      <c r="F1764">
        <v>-25.84</v>
      </c>
      <c r="G1764">
        <v>-104.42</v>
      </c>
      <c r="H1764">
        <v>236.65</v>
      </c>
      <c r="I1764" s="1">
        <v>250.68</v>
      </c>
      <c r="J1764" s="1">
        <v>213.96</v>
      </c>
      <c r="K1764" s="1">
        <v>95.778999999999996</v>
      </c>
      <c r="L1764">
        <v>209.6</v>
      </c>
      <c r="M1764">
        <v>265.44</v>
      </c>
      <c r="N1764">
        <v>25.312999999999999</v>
      </c>
      <c r="O1764" s="1">
        <v>348.48</v>
      </c>
      <c r="P1764" s="1">
        <v>444.82</v>
      </c>
      <c r="Q1764" s="1">
        <v>852.79</v>
      </c>
      <c r="R1764">
        <v>272.11</v>
      </c>
      <c r="S1764">
        <v>248.12</v>
      </c>
      <c r="T1764">
        <v>516.80999999999995</v>
      </c>
      <c r="U1764" s="1">
        <v>206.8</v>
      </c>
      <c r="V1764" s="1">
        <v>74.465000000000003</v>
      </c>
      <c r="W1764" s="1">
        <v>144.94</v>
      </c>
    </row>
    <row r="1765" spans="1:23">
      <c r="A1765">
        <v>1764</v>
      </c>
      <c r="B1765">
        <v>7.0519999999999996</v>
      </c>
      <c r="C1765">
        <v>186.25</v>
      </c>
      <c r="D1765">
        <v>434.8</v>
      </c>
      <c r="E1765">
        <v>1003</v>
      </c>
      <c r="F1765">
        <v>-24.597000000000001</v>
      </c>
      <c r="G1765">
        <v>-96.644000000000005</v>
      </c>
      <c r="H1765">
        <v>208.98</v>
      </c>
      <c r="I1765" s="1">
        <v>247.85</v>
      </c>
      <c r="J1765" s="1">
        <v>207.33</v>
      </c>
      <c r="K1765" s="1">
        <v>96.820999999999998</v>
      </c>
      <c r="L1765">
        <v>205.47</v>
      </c>
      <c r="M1765">
        <v>257.58</v>
      </c>
      <c r="N1765">
        <v>25.863</v>
      </c>
      <c r="O1765" s="1">
        <v>348.61</v>
      </c>
      <c r="P1765" s="1">
        <v>445.48</v>
      </c>
      <c r="Q1765" s="1">
        <v>854.27</v>
      </c>
      <c r="R1765">
        <v>273.18</v>
      </c>
      <c r="S1765">
        <v>250.23</v>
      </c>
      <c r="T1765">
        <v>516.63</v>
      </c>
      <c r="U1765" s="1">
        <v>205.04</v>
      </c>
      <c r="V1765" s="1">
        <v>68.608999999999995</v>
      </c>
      <c r="W1765" s="1">
        <v>148.9</v>
      </c>
    </row>
    <row r="1766" spans="1:23">
      <c r="A1766">
        <v>1765</v>
      </c>
      <c r="B1766">
        <v>7.056</v>
      </c>
      <c r="C1766">
        <v>186.43</v>
      </c>
      <c r="D1766">
        <v>434.57</v>
      </c>
      <c r="E1766">
        <v>1004.3</v>
      </c>
      <c r="F1766">
        <v>-23.847999999999999</v>
      </c>
      <c r="G1766">
        <v>-89.088999999999999</v>
      </c>
      <c r="H1766">
        <v>180.18</v>
      </c>
      <c r="I1766" s="1">
        <v>244.99</v>
      </c>
      <c r="J1766" s="1">
        <v>201.74</v>
      </c>
      <c r="K1766" s="1">
        <v>97.867000000000004</v>
      </c>
      <c r="L1766">
        <v>201.6</v>
      </c>
      <c r="M1766">
        <v>250.51</v>
      </c>
      <c r="N1766">
        <v>26.597999999999999</v>
      </c>
      <c r="O1766" s="1">
        <v>348.79</v>
      </c>
      <c r="P1766" s="1">
        <v>446.34</v>
      </c>
      <c r="Q1766" s="1">
        <v>855.69</v>
      </c>
      <c r="R1766">
        <v>274.33</v>
      </c>
      <c r="S1766">
        <v>252.61</v>
      </c>
      <c r="T1766">
        <v>516.34</v>
      </c>
      <c r="U1766" s="1">
        <v>203.64</v>
      </c>
      <c r="V1766" s="1">
        <v>63.482999999999997</v>
      </c>
      <c r="W1766" s="1">
        <v>152.53</v>
      </c>
    </row>
    <row r="1767" spans="1:23">
      <c r="A1767">
        <v>1766</v>
      </c>
      <c r="B1767">
        <v>7.06</v>
      </c>
      <c r="C1767">
        <v>186.54</v>
      </c>
      <c r="D1767">
        <v>434.32</v>
      </c>
      <c r="E1767">
        <v>1005.4</v>
      </c>
      <c r="F1767">
        <v>-22.89</v>
      </c>
      <c r="G1767">
        <v>-81.453999999999994</v>
      </c>
      <c r="H1767">
        <v>149.08000000000001</v>
      </c>
      <c r="I1767" s="1">
        <v>242.41</v>
      </c>
      <c r="J1767" s="1">
        <v>196.85</v>
      </c>
      <c r="K1767" s="1">
        <v>98.81</v>
      </c>
      <c r="L1767">
        <v>197.83</v>
      </c>
      <c r="M1767">
        <v>244.32</v>
      </c>
      <c r="N1767">
        <v>27.32</v>
      </c>
      <c r="O1767" s="1">
        <v>348.71</v>
      </c>
      <c r="P1767" s="1">
        <v>447.15</v>
      </c>
      <c r="Q1767" s="1">
        <v>856.97</v>
      </c>
      <c r="R1767">
        <v>275.22000000000003</v>
      </c>
      <c r="S1767">
        <v>255.24</v>
      </c>
      <c r="T1767">
        <v>515.91999999999996</v>
      </c>
      <c r="U1767" s="1">
        <v>202.59</v>
      </c>
      <c r="V1767" s="1">
        <v>59.121000000000002</v>
      </c>
      <c r="W1767" s="1">
        <v>155.94999999999999</v>
      </c>
    </row>
    <row r="1768" spans="1:23">
      <c r="A1768">
        <v>1767</v>
      </c>
      <c r="B1768">
        <v>7.0640000000000001</v>
      </c>
      <c r="C1768">
        <v>186.68</v>
      </c>
      <c r="D1768">
        <v>434.13</v>
      </c>
      <c r="E1768">
        <v>1006.4</v>
      </c>
      <c r="F1768">
        <v>-20.812000000000001</v>
      </c>
      <c r="G1768">
        <v>-73.298000000000002</v>
      </c>
      <c r="H1768">
        <v>118.2</v>
      </c>
      <c r="I1768" s="1">
        <v>240.06</v>
      </c>
      <c r="J1768" s="1">
        <v>192.86</v>
      </c>
      <c r="K1768" s="1">
        <v>99.713999999999999</v>
      </c>
      <c r="L1768">
        <v>194.14</v>
      </c>
      <c r="M1768">
        <v>239.01</v>
      </c>
      <c r="N1768">
        <v>28.016999999999999</v>
      </c>
      <c r="O1768" s="1">
        <v>348.81</v>
      </c>
      <c r="P1768" s="1">
        <v>448.25</v>
      </c>
      <c r="Q1768" s="1">
        <v>858.19</v>
      </c>
      <c r="R1768">
        <v>276.13</v>
      </c>
      <c r="S1768">
        <v>258.08</v>
      </c>
      <c r="T1768">
        <v>515.33000000000004</v>
      </c>
      <c r="U1768" s="1">
        <v>201.85</v>
      </c>
      <c r="V1768" s="1">
        <v>55.506</v>
      </c>
      <c r="W1768" s="1">
        <v>159.01</v>
      </c>
    </row>
    <row r="1769" spans="1:23">
      <c r="A1769">
        <v>1768</v>
      </c>
      <c r="B1769">
        <v>7.0679999999999996</v>
      </c>
      <c r="C1769">
        <v>186.81</v>
      </c>
      <c r="D1769">
        <v>433.96</v>
      </c>
      <c r="E1769">
        <v>1007.2</v>
      </c>
      <c r="F1769">
        <v>-17.577000000000002</v>
      </c>
      <c r="G1769">
        <v>-64.567999999999998</v>
      </c>
      <c r="H1769">
        <v>91.643000000000001</v>
      </c>
      <c r="I1769" s="1">
        <v>237.72</v>
      </c>
      <c r="J1769" s="1">
        <v>189.77</v>
      </c>
      <c r="K1769" s="1">
        <v>100.33</v>
      </c>
      <c r="L1769">
        <v>190.94</v>
      </c>
      <c r="M1769">
        <v>234.53</v>
      </c>
      <c r="N1769">
        <v>28.462</v>
      </c>
      <c r="O1769" s="1">
        <v>348.73</v>
      </c>
      <c r="P1769" s="1">
        <v>449.32</v>
      </c>
      <c r="Q1769" s="1">
        <v>859.29</v>
      </c>
      <c r="R1769">
        <v>276.91000000000003</v>
      </c>
      <c r="S1769">
        <v>261.07</v>
      </c>
      <c r="T1769">
        <v>514.53</v>
      </c>
      <c r="U1769" s="1">
        <v>201.44</v>
      </c>
      <c r="V1769" s="1">
        <v>52.634</v>
      </c>
      <c r="W1769" s="1">
        <v>161.66999999999999</v>
      </c>
    </row>
    <row r="1770" spans="1:23">
      <c r="A1770">
        <v>1769</v>
      </c>
      <c r="B1770">
        <v>7.0720000000000001</v>
      </c>
      <c r="C1770">
        <v>186.95</v>
      </c>
      <c r="D1770">
        <v>433.81</v>
      </c>
      <c r="E1770">
        <v>1007.9</v>
      </c>
      <c r="F1770">
        <v>-13.694000000000001</v>
      </c>
      <c r="G1770">
        <v>-55.003999999999998</v>
      </c>
      <c r="H1770">
        <v>71.358999999999995</v>
      </c>
      <c r="I1770" s="1">
        <v>235.67</v>
      </c>
      <c r="J1770" s="1">
        <v>187.39</v>
      </c>
      <c r="K1770" s="1">
        <v>100.79</v>
      </c>
      <c r="L1770">
        <v>187.74</v>
      </c>
      <c r="M1770">
        <v>230.89</v>
      </c>
      <c r="N1770">
        <v>28.963000000000001</v>
      </c>
      <c r="O1770" s="1">
        <v>348.86</v>
      </c>
      <c r="P1770" s="1">
        <v>450.32</v>
      </c>
      <c r="Q1770" s="1">
        <v>860.16</v>
      </c>
      <c r="R1770">
        <v>277.77</v>
      </c>
      <c r="S1770">
        <v>264.25</v>
      </c>
      <c r="T1770">
        <v>513.64</v>
      </c>
      <c r="U1770" s="1">
        <v>201.18</v>
      </c>
      <c r="V1770" s="1">
        <v>50.545000000000002</v>
      </c>
      <c r="W1770" s="1">
        <v>163.95</v>
      </c>
    </row>
    <row r="1771" spans="1:23">
      <c r="A1771">
        <v>1770</v>
      </c>
      <c r="B1771">
        <v>7.0759999999999996</v>
      </c>
      <c r="C1771">
        <v>187.13</v>
      </c>
      <c r="D1771">
        <v>433.75</v>
      </c>
      <c r="E1771">
        <v>1008.5</v>
      </c>
      <c r="F1771">
        <v>-9.7247000000000003</v>
      </c>
      <c r="G1771">
        <v>-44.503999999999998</v>
      </c>
      <c r="H1771">
        <v>55.493000000000002</v>
      </c>
      <c r="I1771" s="1">
        <v>233.81</v>
      </c>
      <c r="J1771" s="1">
        <v>185.84</v>
      </c>
      <c r="K1771" s="1">
        <v>101.01</v>
      </c>
      <c r="L1771">
        <v>184.82</v>
      </c>
      <c r="M1771">
        <v>228.2</v>
      </c>
      <c r="N1771">
        <v>29.071000000000002</v>
      </c>
      <c r="O1771" s="1">
        <v>348.96</v>
      </c>
      <c r="P1771" s="1">
        <v>451.52</v>
      </c>
      <c r="Q1771" s="1">
        <v>860.86</v>
      </c>
      <c r="R1771">
        <v>278.48</v>
      </c>
      <c r="S1771">
        <v>267.67</v>
      </c>
      <c r="T1771">
        <v>512.59</v>
      </c>
      <c r="U1771" s="1">
        <v>201.06</v>
      </c>
      <c r="V1771" s="1">
        <v>49.258000000000003</v>
      </c>
      <c r="W1771" s="1">
        <v>165.7</v>
      </c>
    </row>
    <row r="1772" spans="1:23">
      <c r="A1772">
        <v>1771</v>
      </c>
      <c r="B1772">
        <v>7.08</v>
      </c>
      <c r="C1772">
        <v>187.3</v>
      </c>
      <c r="D1772">
        <v>433.58</v>
      </c>
      <c r="E1772">
        <v>1008.9</v>
      </c>
      <c r="F1772">
        <v>-6.1029999999999998</v>
      </c>
      <c r="G1772">
        <v>-33.109000000000002</v>
      </c>
      <c r="H1772">
        <v>0</v>
      </c>
      <c r="I1772" s="1">
        <v>232.28</v>
      </c>
      <c r="J1772" s="1">
        <v>185.03</v>
      </c>
      <c r="K1772" s="1">
        <v>101.03</v>
      </c>
      <c r="L1772">
        <v>182.21</v>
      </c>
      <c r="M1772">
        <v>226.3</v>
      </c>
      <c r="N1772">
        <v>29.173999999999999</v>
      </c>
      <c r="O1772" s="1">
        <v>349.06</v>
      </c>
      <c r="P1772" s="1">
        <v>452.67</v>
      </c>
      <c r="Q1772" s="1">
        <v>861.5</v>
      </c>
      <c r="R1772">
        <v>279.12</v>
      </c>
      <c r="S1772">
        <v>271.18</v>
      </c>
      <c r="T1772">
        <v>511.48</v>
      </c>
      <c r="U1772" s="1">
        <v>201.17</v>
      </c>
      <c r="V1772" s="1">
        <v>48.43</v>
      </c>
      <c r="W1772" s="1">
        <v>166.76</v>
      </c>
    </row>
    <row r="1773" spans="1:23">
      <c r="A1773">
        <v>1772</v>
      </c>
      <c r="B1773">
        <v>7.0839999999999996</v>
      </c>
      <c r="C1773">
        <v>187.44</v>
      </c>
      <c r="D1773">
        <v>433.46</v>
      </c>
      <c r="E1773">
        <v>1009.1</v>
      </c>
      <c r="F1773">
        <v>-3.2351999999999999</v>
      </c>
      <c r="G1773">
        <v>-21.428000000000001</v>
      </c>
      <c r="H1773">
        <v>0</v>
      </c>
      <c r="I1773" s="1">
        <v>230.75</v>
      </c>
      <c r="J1773" s="1">
        <v>185.15</v>
      </c>
      <c r="K1773" s="1">
        <v>100.71</v>
      </c>
      <c r="L1773">
        <v>179.71</v>
      </c>
      <c r="M1773">
        <v>225.25</v>
      </c>
      <c r="N1773">
        <v>29.103000000000002</v>
      </c>
      <c r="O1773" s="1">
        <v>349.16</v>
      </c>
      <c r="P1773" s="1">
        <v>453.93</v>
      </c>
      <c r="Q1773" s="1">
        <v>861.94</v>
      </c>
      <c r="R1773">
        <v>279.79000000000002</v>
      </c>
      <c r="S1773">
        <v>274.74</v>
      </c>
      <c r="T1773">
        <v>510.2</v>
      </c>
      <c r="U1773" s="1">
        <v>201.51</v>
      </c>
      <c r="V1773" s="1">
        <v>48.484000000000002</v>
      </c>
      <c r="W1773" s="1">
        <v>167.41</v>
      </c>
    </row>
    <row r="1774" spans="1:23">
      <c r="A1774">
        <v>1773</v>
      </c>
      <c r="B1774">
        <v>7.0880000000000001</v>
      </c>
      <c r="C1774">
        <v>187.63</v>
      </c>
      <c r="D1774">
        <v>433.28</v>
      </c>
      <c r="E1774">
        <v>1009.1</v>
      </c>
      <c r="F1774">
        <v>-1.2627999999999999</v>
      </c>
      <c r="G1774">
        <v>-11.260999999999999</v>
      </c>
      <c r="H1774">
        <v>0</v>
      </c>
      <c r="I1774" s="1">
        <v>229.5</v>
      </c>
      <c r="J1774" s="1">
        <v>185.78</v>
      </c>
      <c r="K1774" s="1">
        <v>100.21</v>
      </c>
      <c r="L1774">
        <v>177.39</v>
      </c>
      <c r="M1774">
        <v>225.15</v>
      </c>
      <c r="N1774">
        <v>28.728000000000002</v>
      </c>
      <c r="O1774" s="1">
        <v>349.16</v>
      </c>
      <c r="P1774" s="1">
        <v>455.25</v>
      </c>
      <c r="Q1774" s="1">
        <v>862.19</v>
      </c>
      <c r="R1774">
        <v>280.33</v>
      </c>
      <c r="S1774">
        <v>278.39</v>
      </c>
      <c r="T1774">
        <v>508.78</v>
      </c>
      <c r="U1774" s="1">
        <v>202.1</v>
      </c>
      <c r="V1774" s="1">
        <v>49.033000000000001</v>
      </c>
      <c r="W1774" s="1">
        <v>167.58</v>
      </c>
    </row>
    <row r="1775" spans="1:23">
      <c r="A1775">
        <v>1774</v>
      </c>
      <c r="B1775">
        <v>7.0919999999999996</v>
      </c>
      <c r="C1775">
        <v>187.79</v>
      </c>
      <c r="D1775">
        <v>433.11</v>
      </c>
      <c r="E1775">
        <v>1008.9</v>
      </c>
      <c r="F1775">
        <v>-0.14734</v>
      </c>
      <c r="G1775">
        <v>-4.2001999999999997</v>
      </c>
      <c r="H1775">
        <v>0</v>
      </c>
      <c r="I1775" s="1">
        <v>228.49</v>
      </c>
      <c r="J1775" s="1">
        <v>187.21</v>
      </c>
      <c r="K1775" s="1">
        <v>99.313000000000002</v>
      </c>
      <c r="L1775">
        <v>175.55</v>
      </c>
      <c r="M1775">
        <v>225.79</v>
      </c>
      <c r="N1775">
        <v>27.992999999999999</v>
      </c>
      <c r="O1775" s="1">
        <v>349.36</v>
      </c>
      <c r="P1775" s="1">
        <v>456.51</v>
      </c>
      <c r="Q1775" s="1">
        <v>862.32</v>
      </c>
      <c r="R1775">
        <v>280.92</v>
      </c>
      <c r="S1775">
        <v>282.11</v>
      </c>
      <c r="T1775">
        <v>507.27</v>
      </c>
      <c r="U1775" s="1">
        <v>202.75</v>
      </c>
      <c r="V1775" s="1">
        <v>50.069000000000003</v>
      </c>
      <c r="W1775" s="1">
        <v>167.11</v>
      </c>
    </row>
    <row r="1776" spans="1:23">
      <c r="A1776">
        <v>1775</v>
      </c>
      <c r="B1776">
        <v>7.0960000000000001</v>
      </c>
      <c r="C1776">
        <v>187.95</v>
      </c>
      <c r="D1776">
        <v>432.94</v>
      </c>
      <c r="E1776">
        <v>1008.6</v>
      </c>
      <c r="F1776">
        <v>0.34156999999999998</v>
      </c>
      <c r="G1776">
        <v>-0.23596</v>
      </c>
      <c r="H1776">
        <v>0</v>
      </c>
      <c r="I1776" s="1">
        <v>227.53</v>
      </c>
      <c r="J1776" s="1">
        <v>189.19</v>
      </c>
      <c r="K1776" s="1">
        <v>98.161000000000001</v>
      </c>
      <c r="L1776">
        <v>173.95</v>
      </c>
      <c r="M1776">
        <v>227.2</v>
      </c>
      <c r="N1776">
        <v>27.088999999999999</v>
      </c>
      <c r="O1776" s="1">
        <v>349.5</v>
      </c>
      <c r="P1776" s="1">
        <v>457.89</v>
      </c>
      <c r="Q1776" s="1">
        <v>862.29</v>
      </c>
      <c r="R1776">
        <v>281.51</v>
      </c>
      <c r="S1776">
        <v>285.81</v>
      </c>
      <c r="T1776">
        <v>505.59</v>
      </c>
      <c r="U1776" s="1">
        <v>203.22</v>
      </c>
      <c r="V1776" s="1">
        <v>51.783999999999999</v>
      </c>
      <c r="W1776" s="1">
        <v>166.04</v>
      </c>
    </row>
    <row r="1777" spans="1:23">
      <c r="A1777">
        <v>1776</v>
      </c>
      <c r="B1777">
        <v>7.1</v>
      </c>
      <c r="C1777">
        <v>188.12</v>
      </c>
      <c r="D1777">
        <v>432.82</v>
      </c>
      <c r="E1777">
        <v>1008</v>
      </c>
      <c r="F1777">
        <v>0.4753</v>
      </c>
      <c r="G1777">
        <v>1.3823000000000001</v>
      </c>
      <c r="H1777">
        <v>0</v>
      </c>
      <c r="I1777" s="1">
        <v>227</v>
      </c>
      <c r="J1777" s="1">
        <v>191.78</v>
      </c>
      <c r="K1777" s="1">
        <v>96.692999999999998</v>
      </c>
      <c r="L1777">
        <v>172.61</v>
      </c>
      <c r="M1777">
        <v>229.3</v>
      </c>
      <c r="N1777">
        <v>25.914999999999999</v>
      </c>
      <c r="O1777" s="1">
        <v>349.39</v>
      </c>
      <c r="P1777" s="1">
        <v>459.36</v>
      </c>
      <c r="Q1777" s="1">
        <v>862.31</v>
      </c>
      <c r="R1777">
        <v>281.92</v>
      </c>
      <c r="S1777">
        <v>289.52999999999997</v>
      </c>
      <c r="T1777">
        <v>503.75</v>
      </c>
      <c r="U1777" s="1">
        <v>204.04</v>
      </c>
      <c r="V1777" s="1">
        <v>54.008000000000003</v>
      </c>
      <c r="W1777" s="1">
        <v>164.61</v>
      </c>
    </row>
    <row r="1778" spans="1:23">
      <c r="A1778">
        <v>1777</v>
      </c>
      <c r="B1778">
        <v>7.1040000000000001</v>
      </c>
      <c r="C1778">
        <v>188.29</v>
      </c>
      <c r="D1778">
        <v>432.67</v>
      </c>
      <c r="E1778">
        <v>1007.2</v>
      </c>
      <c r="F1778">
        <v>0.48257</v>
      </c>
      <c r="G1778">
        <v>1.5106999999999999</v>
      </c>
      <c r="H1778">
        <v>0</v>
      </c>
      <c r="I1778" s="1">
        <v>226.68</v>
      </c>
      <c r="J1778" s="1">
        <v>194.94</v>
      </c>
      <c r="K1778" s="1">
        <v>94.981999999999999</v>
      </c>
      <c r="L1778">
        <v>171.79</v>
      </c>
      <c r="M1778">
        <v>232.05</v>
      </c>
      <c r="N1778">
        <v>24.39</v>
      </c>
      <c r="O1778" s="1">
        <v>349.31</v>
      </c>
      <c r="P1778" s="1">
        <v>460.92</v>
      </c>
      <c r="Q1778" s="1">
        <v>861.91</v>
      </c>
      <c r="R1778">
        <v>282.3</v>
      </c>
      <c r="S1778">
        <v>293.23</v>
      </c>
      <c r="T1778">
        <v>501.74</v>
      </c>
      <c r="U1778" s="1">
        <v>204.6</v>
      </c>
      <c r="V1778" s="1">
        <v>56.88</v>
      </c>
      <c r="W1778" s="1">
        <v>162.69999999999999</v>
      </c>
    </row>
    <row r="1779" spans="1:23">
      <c r="A1779">
        <v>1778</v>
      </c>
      <c r="B1779">
        <v>7.1079999999999997</v>
      </c>
      <c r="C1779">
        <v>188.48</v>
      </c>
      <c r="D1779">
        <v>432.57</v>
      </c>
      <c r="E1779">
        <v>1006.2</v>
      </c>
      <c r="F1779">
        <v>0.52190000000000003</v>
      </c>
      <c r="G1779">
        <v>0.83387999999999995</v>
      </c>
      <c r="H1779">
        <v>0</v>
      </c>
      <c r="I1779" s="1">
        <v>226.65</v>
      </c>
      <c r="J1779" s="1">
        <v>198.58</v>
      </c>
      <c r="K1779" s="1">
        <v>92.915999999999997</v>
      </c>
      <c r="L1779">
        <v>170.93</v>
      </c>
      <c r="M1779">
        <v>235.55</v>
      </c>
      <c r="N1779">
        <v>22.588000000000001</v>
      </c>
      <c r="O1779" s="1">
        <v>349.34</v>
      </c>
      <c r="P1779" s="1">
        <v>462.54</v>
      </c>
      <c r="Q1779" s="1">
        <v>861.4</v>
      </c>
      <c r="R1779">
        <v>282.70999999999998</v>
      </c>
      <c r="S1779">
        <v>297.02</v>
      </c>
      <c r="T1779">
        <v>499.65</v>
      </c>
      <c r="U1779" s="1">
        <v>205.06</v>
      </c>
      <c r="V1779" s="1">
        <v>60.195</v>
      </c>
      <c r="W1779" s="1">
        <v>160.46</v>
      </c>
    </row>
    <row r="1780" spans="1:23">
      <c r="A1780">
        <v>1779</v>
      </c>
      <c r="B1780">
        <v>7.1120000000000001</v>
      </c>
      <c r="C1780">
        <v>188.64</v>
      </c>
      <c r="D1780">
        <v>432.41</v>
      </c>
      <c r="E1780">
        <v>1005</v>
      </c>
      <c r="F1780">
        <v>0.67591999999999997</v>
      </c>
      <c r="G1780">
        <v>-0.17473</v>
      </c>
      <c r="H1780">
        <v>0</v>
      </c>
      <c r="I1780" s="1">
        <v>226.64</v>
      </c>
      <c r="J1780" s="1">
        <v>202.72</v>
      </c>
      <c r="K1780" s="1">
        <v>90.495000000000005</v>
      </c>
      <c r="L1780">
        <v>170.67</v>
      </c>
      <c r="M1780">
        <v>239.57</v>
      </c>
      <c r="N1780">
        <v>20.428000000000001</v>
      </c>
      <c r="O1780" s="1">
        <v>349.35</v>
      </c>
      <c r="P1780" s="1">
        <v>463.87</v>
      </c>
      <c r="Q1780" s="1">
        <v>860.86</v>
      </c>
      <c r="R1780">
        <v>283.14</v>
      </c>
      <c r="S1780">
        <v>300.89</v>
      </c>
      <c r="T1780">
        <v>497.43</v>
      </c>
      <c r="U1780" s="1">
        <v>205.33</v>
      </c>
      <c r="V1780" s="1">
        <v>64.010000000000005</v>
      </c>
      <c r="W1780" s="1">
        <v>157.84</v>
      </c>
    </row>
    <row r="1781" spans="1:23">
      <c r="A1781">
        <v>1780</v>
      </c>
      <c r="B1781">
        <v>7.1159999999999997</v>
      </c>
      <c r="C1781">
        <v>188.79</v>
      </c>
      <c r="D1781">
        <v>432.25</v>
      </c>
      <c r="E1781">
        <v>1003.6</v>
      </c>
      <c r="F1781">
        <v>0.94281000000000004</v>
      </c>
      <c r="G1781">
        <v>-1.1616</v>
      </c>
      <c r="H1781">
        <v>0</v>
      </c>
      <c r="I1781" s="1">
        <v>226.91</v>
      </c>
      <c r="J1781" s="1">
        <v>207.16</v>
      </c>
      <c r="K1781" s="1">
        <v>87.876000000000005</v>
      </c>
      <c r="L1781">
        <v>170.8</v>
      </c>
      <c r="M1781">
        <v>244.27</v>
      </c>
      <c r="N1781">
        <v>18.239000000000001</v>
      </c>
      <c r="O1781" s="1">
        <v>349.24</v>
      </c>
      <c r="P1781" s="1">
        <v>465.24</v>
      </c>
      <c r="Q1781" s="1">
        <v>859.94</v>
      </c>
      <c r="R1781">
        <v>283.62</v>
      </c>
      <c r="S1781">
        <v>304.79000000000002</v>
      </c>
      <c r="T1781">
        <v>495.08</v>
      </c>
      <c r="U1781" s="1">
        <v>205.44</v>
      </c>
      <c r="V1781" s="1">
        <v>68.272999999999996</v>
      </c>
      <c r="W1781" s="1">
        <v>154.77000000000001</v>
      </c>
    </row>
    <row r="1782" spans="1:23">
      <c r="A1782">
        <v>1781</v>
      </c>
      <c r="B1782">
        <v>7.12</v>
      </c>
      <c r="C1782">
        <v>188.95</v>
      </c>
      <c r="D1782">
        <v>432.02</v>
      </c>
      <c r="E1782">
        <v>1001.9</v>
      </c>
      <c r="F1782">
        <v>1.2124999999999999</v>
      </c>
      <c r="G1782">
        <v>-1.7466999999999999</v>
      </c>
      <c r="H1782">
        <v>0</v>
      </c>
      <c r="I1782" s="1">
        <v>227.5</v>
      </c>
      <c r="J1782" s="1">
        <v>211.91</v>
      </c>
      <c r="K1782" s="1">
        <v>84.924000000000007</v>
      </c>
      <c r="L1782">
        <v>171.4</v>
      </c>
      <c r="M1782">
        <v>249.17</v>
      </c>
      <c r="N1782">
        <v>15.257</v>
      </c>
      <c r="O1782" s="1">
        <v>349.25</v>
      </c>
      <c r="P1782" s="1">
        <v>466.34</v>
      </c>
      <c r="Q1782" s="1">
        <v>859.08</v>
      </c>
      <c r="R1782">
        <v>284.17</v>
      </c>
      <c r="S1782">
        <v>308.70999999999998</v>
      </c>
      <c r="T1782">
        <v>492.4</v>
      </c>
      <c r="U1782" s="1">
        <v>205.43</v>
      </c>
      <c r="V1782" s="1">
        <v>72.888999999999996</v>
      </c>
      <c r="W1782" s="1">
        <v>151.4</v>
      </c>
    </row>
    <row r="1783" spans="1:23">
      <c r="A1783">
        <v>1782</v>
      </c>
      <c r="B1783">
        <v>7.1239999999999997</v>
      </c>
      <c r="C1783">
        <v>189.12</v>
      </c>
      <c r="D1783">
        <v>431.9</v>
      </c>
      <c r="E1783">
        <v>1000.1</v>
      </c>
      <c r="F1783">
        <v>1.2282</v>
      </c>
      <c r="G1783">
        <v>-1.3813</v>
      </c>
      <c r="H1783">
        <v>0</v>
      </c>
      <c r="I1783" s="1">
        <v>228.25</v>
      </c>
      <c r="J1783" s="1">
        <v>217.16</v>
      </c>
      <c r="K1783" s="1">
        <v>81.733999999999995</v>
      </c>
      <c r="L1783">
        <v>172.53</v>
      </c>
      <c r="M1783">
        <v>254.95</v>
      </c>
      <c r="N1783">
        <v>12.324999999999999</v>
      </c>
      <c r="O1783" s="1">
        <v>349.11</v>
      </c>
      <c r="P1783" s="1">
        <v>467.48</v>
      </c>
      <c r="Q1783" s="1">
        <v>857.83</v>
      </c>
      <c r="R1783">
        <v>284.77999999999997</v>
      </c>
      <c r="S1783">
        <v>312.76</v>
      </c>
      <c r="T1783">
        <v>489.66</v>
      </c>
      <c r="U1783" s="1">
        <v>205.24</v>
      </c>
      <c r="V1783" s="1">
        <v>77.864000000000004</v>
      </c>
      <c r="W1783" s="1">
        <v>147.5</v>
      </c>
    </row>
    <row r="1784" spans="1:23">
      <c r="A1784">
        <v>1783</v>
      </c>
      <c r="B1784">
        <v>7.1280000000000001</v>
      </c>
      <c r="C1784">
        <v>189.31</v>
      </c>
      <c r="D1784">
        <v>431.83</v>
      </c>
      <c r="E1784">
        <v>998.1</v>
      </c>
      <c r="F1784">
        <v>0.55230000000000001</v>
      </c>
      <c r="G1784">
        <v>0.72726999999999997</v>
      </c>
      <c r="H1784">
        <v>0</v>
      </c>
      <c r="I1784" s="1">
        <v>229.16</v>
      </c>
      <c r="J1784" s="1">
        <v>222.86</v>
      </c>
      <c r="K1784" s="1">
        <v>78.296000000000006</v>
      </c>
      <c r="L1784">
        <v>173.92</v>
      </c>
      <c r="M1784">
        <v>261.39999999999998</v>
      </c>
      <c r="N1784">
        <v>9.0820000000000007</v>
      </c>
      <c r="O1784" s="1">
        <v>349.07</v>
      </c>
      <c r="P1784" s="1">
        <v>468.13</v>
      </c>
      <c r="Q1784" s="1">
        <v>856.6</v>
      </c>
      <c r="R1784">
        <v>285.44</v>
      </c>
      <c r="S1784">
        <v>316.74</v>
      </c>
      <c r="T1784">
        <v>486.81</v>
      </c>
      <c r="U1784" s="1">
        <v>204.64</v>
      </c>
      <c r="V1784" s="1">
        <v>83.352000000000004</v>
      </c>
      <c r="W1784" s="1">
        <v>143.43</v>
      </c>
    </row>
    <row r="1785" spans="1:23">
      <c r="A1785">
        <v>1784</v>
      </c>
      <c r="B1785">
        <v>7.1319999999999997</v>
      </c>
      <c r="C1785">
        <v>189.43</v>
      </c>
      <c r="D1785">
        <v>431.71</v>
      </c>
      <c r="E1785">
        <v>995.9</v>
      </c>
      <c r="F1785">
        <v>-1.4235</v>
      </c>
      <c r="G1785">
        <v>5.5353000000000003</v>
      </c>
      <c r="H1785">
        <v>0</v>
      </c>
      <c r="I1785" s="1">
        <v>230.21</v>
      </c>
      <c r="J1785" s="1">
        <v>229.02</v>
      </c>
      <c r="K1785" s="1">
        <v>74.682000000000002</v>
      </c>
      <c r="L1785">
        <v>175.82</v>
      </c>
      <c r="M1785">
        <v>269.20999999999998</v>
      </c>
      <c r="N1785">
        <v>6.9101999999999997</v>
      </c>
      <c r="O1785" s="1">
        <v>348.92</v>
      </c>
      <c r="P1785" s="1">
        <v>468.85</v>
      </c>
      <c r="Q1785" s="1">
        <v>855.28</v>
      </c>
      <c r="R1785">
        <v>286.06</v>
      </c>
      <c r="S1785">
        <v>320.83</v>
      </c>
      <c r="T1785">
        <v>483.74</v>
      </c>
      <c r="U1785" s="1">
        <v>204.07</v>
      </c>
      <c r="V1785" s="1">
        <v>89.254000000000005</v>
      </c>
      <c r="W1785" s="1">
        <v>138.81</v>
      </c>
    </row>
    <row r="1786" spans="1:23">
      <c r="A1786">
        <v>1785</v>
      </c>
      <c r="B1786">
        <v>7.1360000000000001</v>
      </c>
      <c r="C1786">
        <v>189.63</v>
      </c>
      <c r="D1786">
        <v>431.4</v>
      </c>
      <c r="E1786">
        <v>993.58</v>
      </c>
      <c r="F1786">
        <v>-5.3555999999999999</v>
      </c>
      <c r="G1786">
        <v>13.807</v>
      </c>
      <c r="H1786">
        <v>0</v>
      </c>
      <c r="I1786" s="1">
        <v>231.63</v>
      </c>
      <c r="J1786" s="1">
        <v>235.37</v>
      </c>
      <c r="K1786" s="1">
        <v>70.867000000000004</v>
      </c>
      <c r="L1786">
        <v>176.75</v>
      </c>
      <c r="M1786">
        <v>279.33999999999997</v>
      </c>
      <c r="N1786">
        <v>6.5270000000000001</v>
      </c>
      <c r="O1786" s="1">
        <v>348.72</v>
      </c>
      <c r="P1786" s="1">
        <v>469.07</v>
      </c>
      <c r="Q1786" s="1">
        <v>853.77</v>
      </c>
      <c r="R1786">
        <v>286.75</v>
      </c>
      <c r="S1786">
        <v>325.05</v>
      </c>
      <c r="T1786">
        <v>480.64</v>
      </c>
      <c r="U1786" s="1">
        <v>203.8</v>
      </c>
      <c r="V1786" s="1">
        <v>95.471000000000004</v>
      </c>
      <c r="W1786" s="1">
        <v>133.15</v>
      </c>
    </row>
    <row r="1787" spans="1:23">
      <c r="A1787">
        <v>1786</v>
      </c>
      <c r="B1787">
        <v>7.14</v>
      </c>
      <c r="C1787">
        <v>189.72</v>
      </c>
      <c r="D1787">
        <v>431.32</v>
      </c>
      <c r="E1787">
        <v>991</v>
      </c>
      <c r="F1787">
        <v>-11.622</v>
      </c>
      <c r="G1787">
        <v>25.347999999999999</v>
      </c>
      <c r="H1787">
        <v>0</v>
      </c>
      <c r="I1787" s="1">
        <v>232.66</v>
      </c>
      <c r="J1787" s="1">
        <v>242.4</v>
      </c>
      <c r="K1787" s="1">
        <v>66.703000000000003</v>
      </c>
      <c r="L1787">
        <v>177.67</v>
      </c>
      <c r="M1787">
        <v>290.24</v>
      </c>
      <c r="N1787">
        <v>5.6074999999999999</v>
      </c>
      <c r="O1787" s="1">
        <v>348.6</v>
      </c>
      <c r="P1787" s="1">
        <v>469.24</v>
      </c>
      <c r="Q1787" s="1">
        <v>852.37</v>
      </c>
      <c r="R1787">
        <v>287.7</v>
      </c>
      <c r="S1787">
        <v>329.37</v>
      </c>
      <c r="T1787">
        <v>477.28</v>
      </c>
      <c r="U1787" s="1">
        <v>203.62</v>
      </c>
      <c r="V1787" s="1">
        <v>102.56</v>
      </c>
      <c r="W1787" s="1">
        <v>126.16</v>
      </c>
    </row>
    <row r="1788" spans="1:23">
      <c r="A1788">
        <v>1787</v>
      </c>
      <c r="B1788">
        <v>7.1440000000000001</v>
      </c>
      <c r="C1788">
        <v>189.84</v>
      </c>
      <c r="D1788">
        <v>431.37</v>
      </c>
      <c r="E1788">
        <v>988.25</v>
      </c>
      <c r="F1788">
        <v>-19.745999999999999</v>
      </c>
      <c r="G1788">
        <v>37.799999999999997</v>
      </c>
      <c r="H1788">
        <v>92.522000000000006</v>
      </c>
      <c r="I1788" s="1">
        <v>233.51</v>
      </c>
      <c r="J1788" s="1">
        <v>250.56</v>
      </c>
      <c r="K1788" s="1">
        <v>62.505000000000003</v>
      </c>
      <c r="L1788">
        <v>177.81</v>
      </c>
      <c r="M1788">
        <v>301.41000000000003</v>
      </c>
      <c r="N1788">
        <v>4.5549999999999997</v>
      </c>
      <c r="O1788" s="1">
        <v>348.49</v>
      </c>
      <c r="P1788" s="1">
        <v>469.05</v>
      </c>
      <c r="Q1788" s="1">
        <v>850.7</v>
      </c>
      <c r="R1788">
        <v>288.56</v>
      </c>
      <c r="S1788">
        <v>333.73</v>
      </c>
      <c r="T1788">
        <v>473.88</v>
      </c>
      <c r="U1788" s="1">
        <v>203.84</v>
      </c>
      <c r="V1788" s="1">
        <v>110</v>
      </c>
      <c r="W1788" s="1">
        <v>118.43</v>
      </c>
    </row>
    <row r="1789" spans="1:23">
      <c r="A1789">
        <v>1788</v>
      </c>
      <c r="B1789">
        <v>7.1479999999999997</v>
      </c>
      <c r="C1789">
        <v>189.87</v>
      </c>
      <c r="D1789">
        <v>431.47</v>
      </c>
      <c r="E1789">
        <v>985.41</v>
      </c>
      <c r="F1789">
        <v>-28.42</v>
      </c>
      <c r="G1789">
        <v>47.404000000000003</v>
      </c>
      <c r="H1789">
        <v>188.56</v>
      </c>
      <c r="I1789" s="1">
        <v>233.98</v>
      </c>
      <c r="J1789" s="1">
        <v>260.33</v>
      </c>
      <c r="K1789" s="1">
        <v>58.695</v>
      </c>
      <c r="L1789">
        <v>178.04</v>
      </c>
      <c r="M1789">
        <v>312.95</v>
      </c>
      <c r="N1789">
        <v>3.7101000000000002</v>
      </c>
      <c r="O1789" s="1">
        <v>348.49</v>
      </c>
      <c r="P1789" s="1">
        <v>468.56</v>
      </c>
      <c r="Q1789" s="1">
        <v>848.99</v>
      </c>
      <c r="R1789">
        <v>289.55</v>
      </c>
      <c r="S1789">
        <v>338.14</v>
      </c>
      <c r="T1789">
        <v>470.57</v>
      </c>
      <c r="U1789" s="1">
        <v>204.13</v>
      </c>
      <c r="V1789" s="1">
        <v>117.14</v>
      </c>
      <c r="W1789" s="1">
        <v>109.39</v>
      </c>
    </row>
    <row r="1790" spans="1:23">
      <c r="A1790">
        <v>1789</v>
      </c>
      <c r="B1790">
        <v>7.1520000000000001</v>
      </c>
      <c r="C1790">
        <v>189.81</v>
      </c>
      <c r="D1790">
        <v>431.58</v>
      </c>
      <c r="E1790">
        <v>982.49</v>
      </c>
      <c r="F1790">
        <v>-35.5</v>
      </c>
      <c r="G1790">
        <v>53.17</v>
      </c>
      <c r="H1790">
        <v>314.27</v>
      </c>
      <c r="I1790" s="1">
        <v>234.26</v>
      </c>
      <c r="J1790" s="1">
        <v>270.92</v>
      </c>
      <c r="K1790" s="1">
        <v>55.651000000000003</v>
      </c>
      <c r="L1790">
        <v>177.71</v>
      </c>
      <c r="M1790">
        <v>324.87</v>
      </c>
      <c r="N1790">
        <v>3.5969000000000002</v>
      </c>
      <c r="O1790" s="1">
        <v>348.6</v>
      </c>
      <c r="P1790" s="1">
        <v>467.87</v>
      </c>
      <c r="Q1790" s="1">
        <v>847.46</v>
      </c>
      <c r="R1790">
        <v>290.45</v>
      </c>
      <c r="S1790">
        <v>342.53</v>
      </c>
      <c r="T1790">
        <v>467.21</v>
      </c>
      <c r="U1790" s="1">
        <v>204.32</v>
      </c>
      <c r="V1790" s="1">
        <v>124.81</v>
      </c>
      <c r="W1790" s="1">
        <v>100.74</v>
      </c>
    </row>
    <row r="1791" spans="1:23">
      <c r="A1791">
        <v>1790</v>
      </c>
      <c r="B1791">
        <v>7.1559999999999997</v>
      </c>
      <c r="C1791">
        <v>189.74</v>
      </c>
      <c r="D1791">
        <v>431.6</v>
      </c>
      <c r="E1791">
        <v>979.59</v>
      </c>
      <c r="F1791">
        <v>-38.329000000000001</v>
      </c>
      <c r="G1791">
        <v>57.551000000000002</v>
      </c>
      <c r="H1791">
        <v>457.78</v>
      </c>
      <c r="I1791" s="1">
        <v>234.36</v>
      </c>
      <c r="J1791" s="1">
        <v>281.52</v>
      </c>
      <c r="K1791" s="1">
        <v>53.695999999999998</v>
      </c>
      <c r="L1791">
        <v>176.99</v>
      </c>
      <c r="M1791">
        <v>336.46</v>
      </c>
      <c r="N1791">
        <v>4.2770000000000001</v>
      </c>
      <c r="O1791" s="1">
        <v>348.69</v>
      </c>
      <c r="P1791" s="1">
        <v>467.13</v>
      </c>
      <c r="Q1791" s="1">
        <v>845.79</v>
      </c>
      <c r="R1791">
        <v>291.08999999999997</v>
      </c>
      <c r="S1791">
        <v>346.96</v>
      </c>
      <c r="T1791">
        <v>464.06</v>
      </c>
      <c r="U1791" s="1">
        <v>204.77</v>
      </c>
      <c r="V1791" s="1">
        <v>132.28</v>
      </c>
      <c r="W1791" s="1">
        <v>92.268000000000001</v>
      </c>
    </row>
    <row r="1792" spans="1:23">
      <c r="A1792">
        <v>1791</v>
      </c>
      <c r="B1792">
        <v>7.16</v>
      </c>
      <c r="C1792">
        <v>189.73</v>
      </c>
      <c r="D1792">
        <v>431.59</v>
      </c>
      <c r="E1792">
        <v>976.71</v>
      </c>
      <c r="F1792">
        <v>-36.838000000000001</v>
      </c>
      <c r="G1792">
        <v>66.212999999999994</v>
      </c>
      <c r="H1792">
        <v>601.86</v>
      </c>
      <c r="I1792" s="1">
        <v>234</v>
      </c>
      <c r="J1792" s="1">
        <v>291.58</v>
      </c>
      <c r="K1792" s="1">
        <v>53.161000000000001</v>
      </c>
      <c r="L1792">
        <v>175.93</v>
      </c>
      <c r="M1792">
        <v>347.63</v>
      </c>
      <c r="N1792">
        <v>6.3802000000000003</v>
      </c>
      <c r="O1792" s="1">
        <v>349.15</v>
      </c>
      <c r="P1792" s="1">
        <v>466.08</v>
      </c>
      <c r="Q1792" s="1">
        <v>844.28</v>
      </c>
      <c r="R1792">
        <v>291.64999999999998</v>
      </c>
      <c r="S1792">
        <v>351.47</v>
      </c>
      <c r="T1792">
        <v>461.06</v>
      </c>
      <c r="U1792" s="1">
        <v>205.12</v>
      </c>
      <c r="V1792" s="1">
        <v>139.41999999999999</v>
      </c>
      <c r="W1792" s="1">
        <v>84.546999999999997</v>
      </c>
    </row>
    <row r="1793" spans="1:23">
      <c r="A1793">
        <v>1792</v>
      </c>
      <c r="B1793">
        <v>7.1639999999999997</v>
      </c>
      <c r="C1793">
        <v>189.59</v>
      </c>
      <c r="D1793">
        <v>431.49</v>
      </c>
      <c r="E1793">
        <v>973.89</v>
      </c>
      <c r="F1793">
        <v>-34.185000000000002</v>
      </c>
      <c r="G1793">
        <v>83.587999999999994</v>
      </c>
      <c r="H1793">
        <v>729.16</v>
      </c>
      <c r="I1793" s="1">
        <v>233.33</v>
      </c>
      <c r="J1793" s="1">
        <v>300.77999999999997</v>
      </c>
      <c r="K1793" s="1">
        <v>53.625999999999998</v>
      </c>
      <c r="L1793">
        <v>175.18</v>
      </c>
      <c r="M1793">
        <v>358.53</v>
      </c>
      <c r="N1793">
        <v>8.7303999999999995</v>
      </c>
      <c r="O1793" s="1">
        <v>349.74</v>
      </c>
      <c r="P1793" s="1">
        <v>465.07</v>
      </c>
      <c r="Q1793" s="1">
        <v>843.16</v>
      </c>
      <c r="R1793">
        <v>292.02</v>
      </c>
      <c r="S1793">
        <v>356.43</v>
      </c>
      <c r="T1793">
        <v>458.46</v>
      </c>
      <c r="U1793" s="1">
        <v>204.96</v>
      </c>
      <c r="V1793" s="1">
        <v>146.51</v>
      </c>
      <c r="W1793" s="1">
        <v>77.087999999999994</v>
      </c>
    </row>
    <row r="1794" spans="1:23">
      <c r="A1794">
        <v>1793</v>
      </c>
      <c r="B1794">
        <v>7.1680000000000001</v>
      </c>
      <c r="C1794">
        <v>189.4</v>
      </c>
      <c r="D1794">
        <v>431.44</v>
      </c>
      <c r="E1794">
        <v>971.12</v>
      </c>
      <c r="F1794">
        <v>-33.094000000000001</v>
      </c>
      <c r="G1794">
        <v>109.66</v>
      </c>
      <c r="H1794">
        <v>829.45</v>
      </c>
      <c r="I1794" s="1">
        <v>232.56</v>
      </c>
      <c r="J1794" s="1">
        <v>309.56</v>
      </c>
      <c r="K1794" s="1">
        <v>54.326999999999998</v>
      </c>
      <c r="L1794">
        <v>174.49</v>
      </c>
      <c r="M1794">
        <v>369.56</v>
      </c>
      <c r="N1794">
        <v>11.234</v>
      </c>
      <c r="O1794" s="1">
        <v>350.4</v>
      </c>
      <c r="P1794" s="1">
        <v>464.34</v>
      </c>
      <c r="Q1794" s="1">
        <v>842.94</v>
      </c>
      <c r="R1794">
        <v>292.49</v>
      </c>
      <c r="S1794">
        <v>361.96</v>
      </c>
      <c r="T1794">
        <v>456.46</v>
      </c>
      <c r="U1794" s="1">
        <v>203.49</v>
      </c>
      <c r="V1794" s="1">
        <v>154</v>
      </c>
      <c r="W1794" s="1">
        <v>69.176000000000002</v>
      </c>
    </row>
    <row r="1795" spans="1:23">
      <c r="A1795">
        <v>1794</v>
      </c>
      <c r="B1795">
        <v>7.1719999999999997</v>
      </c>
      <c r="C1795">
        <v>189.24</v>
      </c>
      <c r="D1795">
        <v>431.46</v>
      </c>
      <c r="E1795">
        <v>968.39</v>
      </c>
      <c r="F1795">
        <v>-32.988</v>
      </c>
      <c r="G1795">
        <v>140.08000000000001</v>
      </c>
      <c r="H1795">
        <v>902.43</v>
      </c>
      <c r="I1795" s="1">
        <v>231.48</v>
      </c>
      <c r="J1795" s="1">
        <v>318.66000000000003</v>
      </c>
      <c r="K1795" s="1">
        <v>54.680999999999997</v>
      </c>
      <c r="L1795">
        <v>174.03</v>
      </c>
      <c r="M1795">
        <v>381.33</v>
      </c>
      <c r="N1795">
        <v>14.196999999999999</v>
      </c>
      <c r="O1795" s="1">
        <v>351</v>
      </c>
      <c r="P1795" s="1">
        <v>463.8</v>
      </c>
      <c r="Q1795" s="1">
        <v>843.55</v>
      </c>
      <c r="R1795">
        <v>293.25</v>
      </c>
      <c r="S1795">
        <v>368.06</v>
      </c>
      <c r="T1795">
        <v>455.18</v>
      </c>
      <c r="U1795" s="1">
        <v>200.98</v>
      </c>
      <c r="V1795" s="1">
        <v>162.15</v>
      </c>
      <c r="W1795" s="1">
        <v>60.917000000000002</v>
      </c>
    </row>
    <row r="1796" spans="1:23">
      <c r="A1796">
        <v>1795</v>
      </c>
      <c r="B1796">
        <v>7.1760000000000002</v>
      </c>
      <c r="C1796">
        <v>189.16</v>
      </c>
      <c r="D1796">
        <v>431.6</v>
      </c>
      <c r="E1796">
        <v>965.68</v>
      </c>
      <c r="F1796">
        <v>-30.385999999999999</v>
      </c>
      <c r="G1796">
        <v>169.4</v>
      </c>
      <c r="H1796">
        <v>957.08</v>
      </c>
      <c r="I1796" s="1">
        <v>230.91</v>
      </c>
      <c r="J1796" s="1">
        <v>327.58999999999997</v>
      </c>
      <c r="K1796" s="1">
        <v>54.658999999999999</v>
      </c>
      <c r="L1796">
        <v>174.11</v>
      </c>
      <c r="M1796">
        <v>392.57</v>
      </c>
      <c r="N1796">
        <v>16.559999999999999</v>
      </c>
      <c r="O1796" s="1">
        <v>351.29</v>
      </c>
      <c r="P1796" s="1">
        <v>463.64</v>
      </c>
      <c r="Q1796" s="1">
        <v>844.97</v>
      </c>
      <c r="R1796">
        <v>294.27</v>
      </c>
      <c r="S1796">
        <v>374.93</v>
      </c>
      <c r="T1796">
        <v>454.52</v>
      </c>
      <c r="U1796" s="1">
        <v>198.22</v>
      </c>
      <c r="V1796" s="1">
        <v>170.12</v>
      </c>
      <c r="W1796" s="1">
        <v>53.805999999999997</v>
      </c>
    </row>
    <row r="1797" spans="1:23">
      <c r="A1797">
        <v>1796</v>
      </c>
      <c r="B1797">
        <v>7.18</v>
      </c>
      <c r="C1797">
        <v>189.06</v>
      </c>
      <c r="D1797">
        <v>431.61</v>
      </c>
      <c r="E1797">
        <v>963.14</v>
      </c>
      <c r="F1797">
        <v>-23.48</v>
      </c>
      <c r="G1797">
        <v>196.55</v>
      </c>
      <c r="H1797">
        <v>1005</v>
      </c>
      <c r="I1797" s="1">
        <v>229.9</v>
      </c>
      <c r="J1797" s="1">
        <v>337.08</v>
      </c>
      <c r="K1797" s="1">
        <v>54.765000000000001</v>
      </c>
      <c r="L1797">
        <v>173.96</v>
      </c>
      <c r="M1797">
        <v>404.11</v>
      </c>
      <c r="N1797">
        <v>17.742999999999999</v>
      </c>
      <c r="O1797" s="1">
        <v>351.2</v>
      </c>
      <c r="P1797" s="1">
        <v>463.91</v>
      </c>
      <c r="Q1797" s="1">
        <v>846.45</v>
      </c>
      <c r="R1797">
        <v>295.47000000000003</v>
      </c>
      <c r="S1797">
        <v>382.12</v>
      </c>
      <c r="T1797">
        <v>454.17</v>
      </c>
      <c r="U1797" s="1">
        <v>193.71</v>
      </c>
      <c r="V1797" s="1">
        <v>179.4</v>
      </c>
      <c r="W1797" s="1">
        <v>47.923000000000002</v>
      </c>
    </row>
    <row r="1798" spans="1:23">
      <c r="A1798">
        <v>1797</v>
      </c>
      <c r="B1798">
        <v>7.1840000000000002</v>
      </c>
      <c r="C1798">
        <v>188.93</v>
      </c>
      <c r="D1798">
        <v>431.56</v>
      </c>
      <c r="E1798">
        <v>960.71</v>
      </c>
      <c r="F1798">
        <v>-12.568</v>
      </c>
      <c r="G1798">
        <v>225.32</v>
      </c>
      <c r="H1798">
        <v>1055.5999999999999</v>
      </c>
      <c r="I1798" s="1">
        <v>228.58</v>
      </c>
      <c r="J1798" s="1">
        <v>346.81</v>
      </c>
      <c r="K1798" s="1">
        <v>55.228000000000002</v>
      </c>
      <c r="L1798">
        <v>173.47</v>
      </c>
      <c r="M1798">
        <v>415.69</v>
      </c>
      <c r="N1798">
        <v>18.928999999999998</v>
      </c>
      <c r="O1798" s="1">
        <v>351.25</v>
      </c>
      <c r="P1798" s="1">
        <v>464.61</v>
      </c>
      <c r="Q1798" s="1">
        <v>847.94</v>
      </c>
      <c r="R1798">
        <v>296.67</v>
      </c>
      <c r="S1798">
        <v>389.38</v>
      </c>
      <c r="T1798">
        <v>453.8</v>
      </c>
      <c r="U1798" s="1">
        <v>190.44</v>
      </c>
      <c r="V1798" s="1">
        <v>190.41</v>
      </c>
      <c r="W1798" s="1">
        <v>43.622</v>
      </c>
    </row>
    <row r="1799" spans="1:23">
      <c r="A1799">
        <v>1798</v>
      </c>
      <c r="B1799">
        <v>7.1879999999999997</v>
      </c>
      <c r="C1799">
        <v>188.73</v>
      </c>
      <c r="D1799">
        <v>431.64</v>
      </c>
      <c r="E1799">
        <v>958.35</v>
      </c>
      <c r="F1799">
        <v>2.9361999999999999</v>
      </c>
      <c r="G1799">
        <v>256.95999999999998</v>
      </c>
      <c r="H1799">
        <v>1113.2</v>
      </c>
      <c r="I1799" s="1">
        <v>226.82</v>
      </c>
      <c r="J1799" s="1">
        <v>358.07</v>
      </c>
      <c r="K1799" s="1">
        <v>55.543999999999997</v>
      </c>
      <c r="L1799">
        <v>173.73</v>
      </c>
      <c r="M1799">
        <v>428.81</v>
      </c>
      <c r="N1799">
        <v>19.433</v>
      </c>
      <c r="O1799" s="1">
        <v>351.74</v>
      </c>
      <c r="P1799" s="1">
        <v>465.23</v>
      </c>
      <c r="Q1799" s="1">
        <v>849.46</v>
      </c>
      <c r="R1799">
        <v>297.67</v>
      </c>
      <c r="S1799">
        <v>396.74</v>
      </c>
      <c r="T1799">
        <v>453.5</v>
      </c>
      <c r="U1799" s="1">
        <v>188.6</v>
      </c>
      <c r="V1799" s="1">
        <v>202.48</v>
      </c>
      <c r="W1799" s="1">
        <v>42.143999999999998</v>
      </c>
    </row>
    <row r="1800" spans="1:23">
      <c r="A1800">
        <v>1799</v>
      </c>
      <c r="B1800">
        <v>7.1920000000000002</v>
      </c>
      <c r="C1800">
        <v>188.56</v>
      </c>
      <c r="D1800">
        <v>431.8</v>
      </c>
      <c r="E1800">
        <v>956.13</v>
      </c>
      <c r="F1800">
        <v>24.173999999999999</v>
      </c>
      <c r="G1800">
        <v>283.02</v>
      </c>
      <c r="H1800">
        <v>1177.5</v>
      </c>
      <c r="I1800" s="1">
        <v>225.49</v>
      </c>
      <c r="J1800" s="1">
        <v>371</v>
      </c>
      <c r="K1800" s="1">
        <v>55.868000000000002</v>
      </c>
      <c r="L1800">
        <v>171.42</v>
      </c>
      <c r="M1800">
        <v>440.39</v>
      </c>
      <c r="N1800">
        <v>18.658999999999999</v>
      </c>
      <c r="O1800" s="1">
        <v>352.12</v>
      </c>
      <c r="P1800" s="1">
        <v>465.99</v>
      </c>
      <c r="Q1800" s="1">
        <v>850.94</v>
      </c>
      <c r="R1800">
        <v>298.35000000000002</v>
      </c>
      <c r="S1800">
        <v>404.11</v>
      </c>
      <c r="T1800">
        <v>453.07</v>
      </c>
      <c r="U1800" s="1">
        <v>187.81</v>
      </c>
      <c r="V1800" s="1">
        <v>214.65</v>
      </c>
      <c r="W1800" s="1">
        <v>41.466999999999999</v>
      </c>
    </row>
    <row r="1801" spans="1:23">
      <c r="A1801">
        <v>1800</v>
      </c>
      <c r="B1801">
        <v>7.1959999999999997</v>
      </c>
      <c r="C1801">
        <v>188.35</v>
      </c>
      <c r="D1801">
        <v>431.95</v>
      </c>
      <c r="E1801">
        <v>954</v>
      </c>
      <c r="F1801">
        <v>49.374000000000002</v>
      </c>
      <c r="G1801">
        <v>290.81</v>
      </c>
      <c r="H1801">
        <v>1242.0999999999999</v>
      </c>
      <c r="I1801" s="1">
        <v>224.65</v>
      </c>
      <c r="J1801" s="1">
        <v>384.17</v>
      </c>
      <c r="K1801" s="1">
        <v>55.777999999999999</v>
      </c>
      <c r="L1801">
        <v>170.58</v>
      </c>
      <c r="M1801">
        <v>452.77</v>
      </c>
      <c r="N1801">
        <v>18.608000000000001</v>
      </c>
      <c r="O1801" s="1">
        <v>352.42</v>
      </c>
      <c r="P1801" s="1">
        <v>466.83</v>
      </c>
      <c r="Q1801" s="1">
        <v>852.65</v>
      </c>
      <c r="R1801">
        <v>298.70999999999998</v>
      </c>
      <c r="S1801">
        <v>411.72</v>
      </c>
      <c r="T1801">
        <v>452.66</v>
      </c>
      <c r="U1801" s="1">
        <v>187.28</v>
      </c>
      <c r="V1801" s="1">
        <v>227.13</v>
      </c>
      <c r="W1801" s="1">
        <v>40.939</v>
      </c>
    </row>
    <row r="1802" spans="1:23">
      <c r="A1802">
        <v>1801</v>
      </c>
      <c r="B1802">
        <v>7.2</v>
      </c>
      <c r="C1802">
        <v>188.16</v>
      </c>
      <c r="D1802">
        <v>431.89</v>
      </c>
      <c r="E1802">
        <v>952.1</v>
      </c>
      <c r="F1802">
        <v>73.382000000000005</v>
      </c>
      <c r="G1802">
        <v>276.72000000000003</v>
      </c>
      <c r="H1802">
        <v>1294.2</v>
      </c>
      <c r="I1802" s="1">
        <v>224.3</v>
      </c>
      <c r="J1802" s="1">
        <v>396.53</v>
      </c>
      <c r="K1802" s="1">
        <v>55.857999999999997</v>
      </c>
      <c r="L1802">
        <v>169.76</v>
      </c>
      <c r="M1802">
        <v>464.83</v>
      </c>
      <c r="N1802">
        <v>18.719000000000001</v>
      </c>
      <c r="O1802" s="1">
        <v>352.95</v>
      </c>
      <c r="P1802" s="1">
        <v>468.58</v>
      </c>
      <c r="Q1802" s="1">
        <v>854.17</v>
      </c>
      <c r="R1802">
        <v>298.98</v>
      </c>
      <c r="S1802">
        <v>419.49</v>
      </c>
      <c r="T1802">
        <v>452.48</v>
      </c>
      <c r="U1802" s="1">
        <v>186.76</v>
      </c>
      <c r="V1802" s="1">
        <v>239.5</v>
      </c>
      <c r="W1802" s="1">
        <v>40.622</v>
      </c>
    </row>
    <row r="1803" spans="1:23">
      <c r="A1803">
        <v>1802</v>
      </c>
      <c r="B1803">
        <v>7.2039999999999997</v>
      </c>
      <c r="C1803">
        <v>188.03</v>
      </c>
      <c r="D1803">
        <v>431.84</v>
      </c>
      <c r="E1803">
        <v>950.43</v>
      </c>
      <c r="F1803">
        <v>88.540999999999997</v>
      </c>
      <c r="G1803">
        <v>249.02</v>
      </c>
      <c r="H1803">
        <v>1320.7</v>
      </c>
      <c r="I1803" s="1">
        <v>224.18</v>
      </c>
      <c r="J1803" s="1">
        <v>409.01</v>
      </c>
      <c r="K1803" s="1">
        <v>55.978999999999999</v>
      </c>
      <c r="L1803">
        <v>169.51</v>
      </c>
      <c r="M1803">
        <v>477.37</v>
      </c>
      <c r="N1803">
        <v>18.896999999999998</v>
      </c>
      <c r="O1803" s="1">
        <v>353.08</v>
      </c>
      <c r="P1803" s="1">
        <v>469.78</v>
      </c>
      <c r="Q1803" s="1">
        <v>856.08</v>
      </c>
      <c r="R1803">
        <v>299.55</v>
      </c>
      <c r="S1803">
        <v>427.81</v>
      </c>
      <c r="T1803">
        <v>452.68</v>
      </c>
      <c r="U1803" s="1">
        <v>186.34</v>
      </c>
      <c r="V1803" s="1">
        <v>252.03</v>
      </c>
      <c r="W1803" s="1">
        <v>40.375</v>
      </c>
    </row>
    <row r="1804" spans="1:23">
      <c r="A1804">
        <v>1803</v>
      </c>
      <c r="B1804">
        <v>7.2080000000000002</v>
      </c>
      <c r="C1804">
        <v>187.97</v>
      </c>
      <c r="D1804">
        <v>431.97</v>
      </c>
      <c r="E1804">
        <v>948.97</v>
      </c>
      <c r="F1804">
        <v>89.19</v>
      </c>
      <c r="G1804">
        <v>217.85</v>
      </c>
      <c r="H1804">
        <v>1316.6</v>
      </c>
      <c r="I1804" s="1">
        <v>224.46</v>
      </c>
      <c r="J1804" s="1">
        <v>421.89</v>
      </c>
      <c r="K1804" s="1">
        <v>55.906999999999996</v>
      </c>
      <c r="L1804">
        <v>169.77</v>
      </c>
      <c r="M1804">
        <v>490.22</v>
      </c>
      <c r="N1804">
        <v>19.123000000000001</v>
      </c>
      <c r="O1804" s="1">
        <v>353.16</v>
      </c>
      <c r="P1804" s="1">
        <v>471.77</v>
      </c>
      <c r="Q1804" s="1">
        <v>857.89</v>
      </c>
      <c r="R1804">
        <v>300.68</v>
      </c>
      <c r="S1804">
        <v>437.14</v>
      </c>
      <c r="T1804">
        <v>453.12</v>
      </c>
      <c r="U1804" s="1">
        <v>186.33</v>
      </c>
      <c r="V1804" s="1">
        <v>264.73</v>
      </c>
      <c r="W1804" s="1">
        <v>40.213000000000001</v>
      </c>
    </row>
    <row r="1805" spans="1:23">
      <c r="A1805">
        <v>1804</v>
      </c>
      <c r="B1805">
        <v>7.2119999999999997</v>
      </c>
      <c r="C1805">
        <v>188</v>
      </c>
      <c r="D1805">
        <v>432.33</v>
      </c>
      <c r="E1805">
        <v>947.72</v>
      </c>
      <c r="F1805">
        <v>76.350999999999999</v>
      </c>
      <c r="G1805">
        <v>185.43</v>
      </c>
      <c r="H1805">
        <v>1286.5999999999999</v>
      </c>
      <c r="I1805" s="1">
        <v>225.36</v>
      </c>
      <c r="J1805" s="1">
        <v>434.86</v>
      </c>
      <c r="K1805" s="1">
        <v>55.908000000000001</v>
      </c>
      <c r="L1805">
        <v>170.33</v>
      </c>
      <c r="M1805">
        <v>503.24</v>
      </c>
      <c r="N1805">
        <v>19.311</v>
      </c>
      <c r="O1805" s="1">
        <v>352.91</v>
      </c>
      <c r="P1805" s="1">
        <v>475.36</v>
      </c>
      <c r="Q1805" s="1">
        <v>859.34</v>
      </c>
      <c r="R1805">
        <v>302.37</v>
      </c>
      <c r="S1805">
        <v>447.08</v>
      </c>
      <c r="T1805">
        <v>453.78</v>
      </c>
      <c r="U1805" s="1">
        <v>186.57</v>
      </c>
      <c r="V1805" s="1">
        <v>277.55</v>
      </c>
      <c r="W1805" s="1">
        <v>40.040999999999997</v>
      </c>
    </row>
    <row r="1806" spans="1:23">
      <c r="A1806">
        <v>1805</v>
      </c>
      <c r="B1806">
        <v>7.2160000000000002</v>
      </c>
      <c r="C1806">
        <v>188.04</v>
      </c>
      <c r="D1806">
        <v>432.68</v>
      </c>
      <c r="E1806">
        <v>946.66</v>
      </c>
      <c r="F1806">
        <v>56.094000000000001</v>
      </c>
      <c r="G1806">
        <v>147.81</v>
      </c>
      <c r="H1806">
        <v>1242.7</v>
      </c>
      <c r="I1806" s="1">
        <v>226.14</v>
      </c>
      <c r="J1806" s="1">
        <v>447.98</v>
      </c>
      <c r="K1806" s="1">
        <v>55.472000000000001</v>
      </c>
      <c r="L1806">
        <v>171.12</v>
      </c>
      <c r="M1806">
        <v>516.47</v>
      </c>
      <c r="N1806">
        <v>19.463000000000001</v>
      </c>
      <c r="O1806" s="1">
        <v>353.57</v>
      </c>
      <c r="P1806" s="1">
        <v>476.55</v>
      </c>
      <c r="Q1806" s="1">
        <v>860.8</v>
      </c>
      <c r="R1806">
        <v>304.58</v>
      </c>
      <c r="S1806">
        <v>457.79</v>
      </c>
      <c r="T1806">
        <v>454.41</v>
      </c>
      <c r="U1806" s="1">
        <v>187.27</v>
      </c>
      <c r="V1806" s="1">
        <v>290.55</v>
      </c>
      <c r="W1806" s="1">
        <v>39.752000000000002</v>
      </c>
    </row>
    <row r="1807" spans="1:23">
      <c r="A1807">
        <v>1806</v>
      </c>
      <c r="B1807">
        <v>7.22</v>
      </c>
      <c r="C1807">
        <v>188.11</v>
      </c>
      <c r="D1807">
        <v>433.1</v>
      </c>
      <c r="E1807">
        <v>945.79</v>
      </c>
      <c r="F1807">
        <v>31.279</v>
      </c>
      <c r="G1807">
        <v>105.1</v>
      </c>
      <c r="H1807">
        <v>1197.3</v>
      </c>
      <c r="I1807" s="1">
        <v>227.26</v>
      </c>
      <c r="J1807" s="1">
        <v>461.27</v>
      </c>
      <c r="K1807" s="1">
        <v>55.231000000000002</v>
      </c>
      <c r="L1807">
        <v>172.69</v>
      </c>
      <c r="M1807">
        <v>529.78</v>
      </c>
      <c r="N1807">
        <v>19.899999999999999</v>
      </c>
      <c r="O1807" s="1">
        <v>353.54</v>
      </c>
      <c r="P1807" s="1">
        <v>479.38</v>
      </c>
      <c r="Q1807" s="1">
        <v>862.11</v>
      </c>
      <c r="R1807">
        <v>306.85000000000002</v>
      </c>
      <c r="S1807">
        <v>468.58</v>
      </c>
      <c r="T1807">
        <v>455.14</v>
      </c>
      <c r="U1807" s="1">
        <v>188.15</v>
      </c>
      <c r="V1807" s="1">
        <v>303.67</v>
      </c>
      <c r="W1807" s="1">
        <v>39.4</v>
      </c>
    </row>
    <row r="1808" spans="1:23">
      <c r="A1808">
        <v>1807</v>
      </c>
      <c r="B1808">
        <v>7.2240000000000002</v>
      </c>
      <c r="C1808">
        <v>188.13</v>
      </c>
      <c r="D1808">
        <v>433.45</v>
      </c>
      <c r="E1808">
        <v>945.1</v>
      </c>
      <c r="F1808">
        <v>0.13725999999999999</v>
      </c>
      <c r="G1808">
        <v>64.525000000000006</v>
      </c>
      <c r="H1808">
        <v>1160.2</v>
      </c>
      <c r="I1808" s="1">
        <v>228.33</v>
      </c>
      <c r="J1808" s="1">
        <v>474.68</v>
      </c>
      <c r="K1808" s="1">
        <v>54.94</v>
      </c>
      <c r="L1808">
        <v>173.6</v>
      </c>
      <c r="M1808">
        <v>543.13</v>
      </c>
      <c r="N1808">
        <v>20.085999999999999</v>
      </c>
      <c r="O1808" s="1">
        <v>353.7</v>
      </c>
      <c r="P1808" s="1">
        <v>482.2</v>
      </c>
      <c r="Q1808" s="1">
        <v>863.05</v>
      </c>
      <c r="R1808">
        <v>308.85000000000002</v>
      </c>
      <c r="S1808">
        <v>479.22</v>
      </c>
      <c r="T1808">
        <v>455.93</v>
      </c>
      <c r="U1808" s="1">
        <v>189.3</v>
      </c>
      <c r="V1808" s="1">
        <v>316.95</v>
      </c>
      <c r="W1808" s="1">
        <v>38.929000000000002</v>
      </c>
    </row>
    <row r="1809" spans="1:23">
      <c r="A1809">
        <v>1808</v>
      </c>
      <c r="B1809">
        <v>7.2279999999999998</v>
      </c>
      <c r="C1809">
        <v>188.11</v>
      </c>
      <c r="D1809">
        <v>433.78</v>
      </c>
      <c r="E1809">
        <v>944.6</v>
      </c>
      <c r="F1809">
        <v>-36.146999999999998</v>
      </c>
      <c r="G1809">
        <v>31.606999999999999</v>
      </c>
      <c r="H1809">
        <v>1134.2</v>
      </c>
      <c r="I1809" s="1">
        <v>229.74</v>
      </c>
      <c r="J1809" s="1">
        <v>488.1</v>
      </c>
      <c r="K1809" s="1">
        <v>54.914000000000001</v>
      </c>
      <c r="L1809">
        <v>174.78</v>
      </c>
      <c r="M1809">
        <v>556.70000000000005</v>
      </c>
      <c r="N1809">
        <v>20.277999999999999</v>
      </c>
      <c r="O1809" s="1">
        <v>353.89</v>
      </c>
      <c r="P1809" s="1">
        <v>485</v>
      </c>
      <c r="Q1809" s="1">
        <v>863.76</v>
      </c>
      <c r="R1809">
        <v>310.60000000000002</v>
      </c>
      <c r="S1809">
        <v>489.46</v>
      </c>
      <c r="T1809">
        <v>456.81</v>
      </c>
      <c r="U1809" s="1">
        <v>190.49</v>
      </c>
      <c r="V1809" s="1">
        <v>330.27</v>
      </c>
      <c r="W1809" s="1">
        <v>38.54</v>
      </c>
    </row>
    <row r="1810" spans="1:23">
      <c r="A1810">
        <v>1809</v>
      </c>
      <c r="B1810">
        <v>7.2320000000000002</v>
      </c>
      <c r="C1810">
        <v>188.04</v>
      </c>
      <c r="D1810">
        <v>434.01</v>
      </c>
      <c r="E1810">
        <v>944.2</v>
      </c>
      <c r="F1810">
        <v>-70.850999999999999</v>
      </c>
      <c r="G1810">
        <v>4.9051999999999998</v>
      </c>
      <c r="H1810">
        <v>1117.2</v>
      </c>
      <c r="I1810" s="1">
        <v>230.46</v>
      </c>
      <c r="J1810" s="1">
        <v>501.58</v>
      </c>
      <c r="K1810" s="1">
        <v>54.869</v>
      </c>
      <c r="L1810">
        <v>176.05</v>
      </c>
      <c r="M1810">
        <v>570.71</v>
      </c>
      <c r="N1810">
        <v>21.183</v>
      </c>
      <c r="O1810" s="1">
        <v>354.03</v>
      </c>
      <c r="P1810" s="1">
        <v>488.29</v>
      </c>
      <c r="Q1810" s="1">
        <v>864.56</v>
      </c>
      <c r="R1810">
        <v>311.86</v>
      </c>
      <c r="S1810">
        <v>499.2</v>
      </c>
      <c r="T1810">
        <v>457.65</v>
      </c>
      <c r="U1810" s="1">
        <v>191.27</v>
      </c>
      <c r="V1810" s="1">
        <v>343.65</v>
      </c>
      <c r="W1810" s="1">
        <v>38.057000000000002</v>
      </c>
    </row>
    <row r="1811" spans="1:23">
      <c r="A1811">
        <v>1810</v>
      </c>
      <c r="B1811">
        <v>7.2359999999999998</v>
      </c>
      <c r="C1811">
        <v>187.91</v>
      </c>
      <c r="D1811">
        <v>434.16</v>
      </c>
      <c r="E1811">
        <v>943.96</v>
      </c>
      <c r="F1811">
        <v>-98.456999999999994</v>
      </c>
      <c r="G1811">
        <v>-18.015999999999998</v>
      </c>
      <c r="H1811">
        <v>1105.9000000000001</v>
      </c>
      <c r="I1811" s="1">
        <v>231.38</v>
      </c>
      <c r="J1811" s="1">
        <v>514.91</v>
      </c>
      <c r="K1811" s="1">
        <v>55.03</v>
      </c>
      <c r="L1811">
        <v>176.39</v>
      </c>
      <c r="M1811">
        <v>584.05999999999995</v>
      </c>
      <c r="N1811">
        <v>21.535</v>
      </c>
      <c r="O1811" s="1">
        <v>354.09</v>
      </c>
      <c r="P1811" s="1">
        <v>492.14</v>
      </c>
      <c r="Q1811" s="1">
        <v>865.04</v>
      </c>
      <c r="R1811">
        <v>312.74</v>
      </c>
      <c r="S1811">
        <v>508.42</v>
      </c>
      <c r="T1811">
        <v>458.42</v>
      </c>
      <c r="U1811" s="1">
        <v>191.82</v>
      </c>
      <c r="V1811" s="1">
        <v>357.32</v>
      </c>
      <c r="W1811" s="1">
        <v>37.545000000000002</v>
      </c>
    </row>
    <row r="1812" spans="1:23">
      <c r="A1812">
        <v>1811</v>
      </c>
      <c r="B1812">
        <v>7.24</v>
      </c>
      <c r="C1812">
        <v>187.71</v>
      </c>
      <c r="D1812">
        <v>434.33</v>
      </c>
      <c r="E1812">
        <v>943.88</v>
      </c>
      <c r="F1812">
        <v>-118.92</v>
      </c>
      <c r="G1812">
        <v>-35.090000000000003</v>
      </c>
      <c r="H1812">
        <v>1098.9000000000001</v>
      </c>
      <c r="I1812" s="1">
        <v>231.64</v>
      </c>
      <c r="J1812" s="1">
        <v>528.42999999999995</v>
      </c>
      <c r="K1812" s="1">
        <v>55.268000000000001</v>
      </c>
      <c r="L1812">
        <v>177.05</v>
      </c>
      <c r="M1812">
        <v>597.74</v>
      </c>
      <c r="N1812">
        <v>22.047000000000001</v>
      </c>
      <c r="O1812" s="1">
        <v>354.28</v>
      </c>
      <c r="P1812" s="1">
        <v>496.02</v>
      </c>
      <c r="Q1812" s="1">
        <v>865.27</v>
      </c>
      <c r="R1812">
        <v>313.17</v>
      </c>
      <c r="S1812">
        <v>517.12</v>
      </c>
      <c r="T1812">
        <v>459.08</v>
      </c>
      <c r="U1812" s="1">
        <v>192.11</v>
      </c>
      <c r="V1812" s="1">
        <v>371.02</v>
      </c>
      <c r="W1812" s="1">
        <v>37.133000000000003</v>
      </c>
    </row>
    <row r="1813" spans="1:23">
      <c r="A1813">
        <v>1812</v>
      </c>
      <c r="B1813">
        <v>7.2439999999999998</v>
      </c>
      <c r="C1813">
        <v>187.49</v>
      </c>
      <c r="D1813">
        <v>434.49</v>
      </c>
      <c r="E1813">
        <v>943.92</v>
      </c>
      <c r="F1813">
        <v>-133.65</v>
      </c>
      <c r="G1813">
        <v>-43.360999999999997</v>
      </c>
      <c r="H1813">
        <v>1095.5</v>
      </c>
      <c r="I1813" s="1">
        <v>231.99</v>
      </c>
      <c r="J1813" s="1">
        <v>541.97</v>
      </c>
      <c r="K1813" s="1">
        <v>55.747</v>
      </c>
      <c r="L1813">
        <v>177.18</v>
      </c>
      <c r="M1813">
        <v>611.26</v>
      </c>
      <c r="N1813">
        <v>22.436</v>
      </c>
      <c r="O1813" s="1">
        <v>354.02</v>
      </c>
      <c r="P1813" s="1">
        <v>499.51</v>
      </c>
      <c r="Q1813" s="1">
        <v>865.34</v>
      </c>
      <c r="R1813">
        <v>313.24</v>
      </c>
      <c r="S1813">
        <v>525.27</v>
      </c>
      <c r="T1813">
        <v>459.8</v>
      </c>
      <c r="U1813" s="1">
        <v>192.42</v>
      </c>
      <c r="V1813" s="1">
        <v>384.64</v>
      </c>
      <c r="W1813" s="1">
        <v>36.774999999999999</v>
      </c>
    </row>
    <row r="1814" spans="1:23">
      <c r="A1814">
        <v>1813</v>
      </c>
      <c r="B1814">
        <v>7.2480000000000002</v>
      </c>
      <c r="C1814">
        <v>187.24</v>
      </c>
      <c r="D1814">
        <v>434.63</v>
      </c>
      <c r="E1814">
        <v>944.1</v>
      </c>
      <c r="F1814">
        <v>-141.25</v>
      </c>
      <c r="G1814">
        <v>-44.466000000000001</v>
      </c>
      <c r="H1814">
        <v>1094.8</v>
      </c>
      <c r="I1814" s="1">
        <v>231.88</v>
      </c>
      <c r="J1814" s="1">
        <v>555.51</v>
      </c>
      <c r="K1814" s="1">
        <v>56.106000000000002</v>
      </c>
      <c r="L1814">
        <v>176.85</v>
      </c>
      <c r="M1814">
        <v>624.87</v>
      </c>
      <c r="N1814">
        <v>22.486000000000001</v>
      </c>
      <c r="O1814" s="1">
        <v>354.28</v>
      </c>
      <c r="P1814" s="1">
        <v>503.43</v>
      </c>
      <c r="Q1814" s="1">
        <v>865.3</v>
      </c>
      <c r="R1814">
        <v>312.94</v>
      </c>
      <c r="S1814">
        <v>532.95000000000005</v>
      </c>
      <c r="T1814">
        <v>460.32</v>
      </c>
      <c r="U1814" s="1">
        <v>192.48</v>
      </c>
      <c r="V1814" s="1">
        <v>398.16</v>
      </c>
      <c r="W1814" s="1">
        <v>36.5</v>
      </c>
    </row>
    <row r="1815" spans="1:23">
      <c r="A1815">
        <v>1814</v>
      </c>
      <c r="B1815">
        <v>7.2519999999999998</v>
      </c>
      <c r="C1815">
        <v>186.85</v>
      </c>
      <c r="D1815">
        <v>434.7</v>
      </c>
      <c r="E1815">
        <v>944.45</v>
      </c>
      <c r="F1815">
        <v>-139.71</v>
      </c>
      <c r="G1815">
        <v>-42.642000000000003</v>
      </c>
      <c r="H1815">
        <v>1093</v>
      </c>
      <c r="I1815" s="1">
        <v>231.41</v>
      </c>
      <c r="J1815" s="1">
        <v>568.9</v>
      </c>
      <c r="K1815" s="1">
        <v>56.603999999999999</v>
      </c>
      <c r="L1815">
        <v>177.06</v>
      </c>
      <c r="M1815">
        <v>638.53</v>
      </c>
      <c r="N1815">
        <v>23.114000000000001</v>
      </c>
      <c r="O1815" s="1">
        <v>354.08</v>
      </c>
      <c r="P1815" s="1">
        <v>507.1</v>
      </c>
      <c r="Q1815" s="1">
        <v>865.1</v>
      </c>
      <c r="R1815">
        <v>312.02999999999997</v>
      </c>
      <c r="S1815">
        <v>540.30999999999995</v>
      </c>
      <c r="T1815">
        <v>460.87</v>
      </c>
      <c r="U1815" s="1">
        <v>192.44</v>
      </c>
      <c r="V1815" s="1">
        <v>411.86</v>
      </c>
      <c r="W1815" s="1">
        <v>36.082999999999998</v>
      </c>
    </row>
    <row r="1816" spans="1:23">
      <c r="A1816">
        <v>1815</v>
      </c>
      <c r="B1816">
        <v>7.2560000000000002</v>
      </c>
      <c r="C1816">
        <v>186.47</v>
      </c>
      <c r="D1816">
        <v>434.76</v>
      </c>
      <c r="E1816">
        <v>944.88</v>
      </c>
      <c r="F1816">
        <v>-131.47</v>
      </c>
      <c r="G1816">
        <v>-39.01</v>
      </c>
      <c r="H1816">
        <v>1084.7</v>
      </c>
      <c r="I1816" s="1">
        <v>230.94</v>
      </c>
      <c r="J1816" s="1">
        <v>582.48</v>
      </c>
      <c r="K1816" s="1">
        <v>57.206000000000003</v>
      </c>
      <c r="L1816">
        <v>176.63</v>
      </c>
      <c r="M1816">
        <v>652.15</v>
      </c>
      <c r="N1816">
        <v>23.542999999999999</v>
      </c>
      <c r="O1816" s="1">
        <v>353.99</v>
      </c>
      <c r="P1816" s="1">
        <v>510.65</v>
      </c>
      <c r="Q1816" s="1">
        <v>864.79</v>
      </c>
      <c r="R1816">
        <v>310.83999999999997</v>
      </c>
      <c r="S1816">
        <v>547.41</v>
      </c>
      <c r="T1816">
        <v>461.1</v>
      </c>
      <c r="U1816" s="1">
        <v>192.2</v>
      </c>
      <c r="V1816" s="1">
        <v>425.85</v>
      </c>
      <c r="W1816" s="1">
        <v>35.738</v>
      </c>
    </row>
    <row r="1817" spans="1:23">
      <c r="A1817">
        <v>1816</v>
      </c>
      <c r="B1817">
        <v>7.26</v>
      </c>
      <c r="C1817">
        <v>186.01</v>
      </c>
      <c r="D1817">
        <v>434.81</v>
      </c>
      <c r="E1817">
        <v>945.5</v>
      </c>
      <c r="F1817">
        <v>-120.71</v>
      </c>
      <c r="G1817">
        <v>-32.603999999999999</v>
      </c>
      <c r="H1817">
        <v>1066.9000000000001</v>
      </c>
      <c r="I1817" s="1">
        <v>230.33</v>
      </c>
      <c r="J1817" s="1">
        <v>595.94000000000005</v>
      </c>
      <c r="K1817" s="1">
        <v>57.834000000000003</v>
      </c>
      <c r="L1817">
        <v>176.44</v>
      </c>
      <c r="M1817">
        <v>665.8</v>
      </c>
      <c r="N1817">
        <v>24.073</v>
      </c>
      <c r="O1817" s="1">
        <v>353.9</v>
      </c>
      <c r="P1817" s="1">
        <v>514.4</v>
      </c>
      <c r="Q1817" s="1">
        <v>864.19</v>
      </c>
      <c r="R1817">
        <v>309.29000000000002</v>
      </c>
      <c r="S1817">
        <v>554.39</v>
      </c>
      <c r="T1817">
        <v>461.34</v>
      </c>
      <c r="U1817" s="1">
        <v>192.15</v>
      </c>
      <c r="V1817" s="1">
        <v>439.25</v>
      </c>
      <c r="W1817" s="1">
        <v>35.368000000000002</v>
      </c>
    </row>
    <row r="1818" spans="1:23">
      <c r="A1818">
        <v>1817</v>
      </c>
      <c r="B1818">
        <v>7.2640000000000002</v>
      </c>
      <c r="C1818">
        <v>185.44</v>
      </c>
      <c r="D1818">
        <v>434.79</v>
      </c>
      <c r="E1818">
        <v>946.21</v>
      </c>
      <c r="F1818">
        <v>-108.41</v>
      </c>
      <c r="G1818">
        <v>-24.776</v>
      </c>
      <c r="H1818">
        <v>1041.0999999999999</v>
      </c>
      <c r="I1818" s="1">
        <v>229.33</v>
      </c>
      <c r="J1818" s="1">
        <v>609.36</v>
      </c>
      <c r="K1818" s="1">
        <v>58.509</v>
      </c>
      <c r="L1818">
        <v>175.94</v>
      </c>
      <c r="M1818">
        <v>679.65</v>
      </c>
      <c r="N1818">
        <v>24.91</v>
      </c>
      <c r="O1818" s="1">
        <v>353.47</v>
      </c>
      <c r="P1818" s="1">
        <v>517.79999999999995</v>
      </c>
      <c r="Q1818" s="1">
        <v>863.76</v>
      </c>
      <c r="R1818">
        <v>307.36</v>
      </c>
      <c r="S1818">
        <v>561.41999999999996</v>
      </c>
      <c r="T1818">
        <v>461.28</v>
      </c>
      <c r="U1818" s="1">
        <v>191.68</v>
      </c>
      <c r="V1818" s="1">
        <v>452.97</v>
      </c>
      <c r="W1818" s="1">
        <v>34.982999999999997</v>
      </c>
    </row>
    <row r="1819" spans="1:23">
      <c r="A1819">
        <v>1818</v>
      </c>
      <c r="B1819">
        <v>7.2679999999999998</v>
      </c>
      <c r="C1819">
        <v>184.97</v>
      </c>
      <c r="D1819">
        <v>434.77</v>
      </c>
      <c r="E1819">
        <v>947.05</v>
      </c>
      <c r="F1819">
        <v>-92.68</v>
      </c>
      <c r="G1819">
        <v>-18.795000000000002</v>
      </c>
      <c r="H1819">
        <v>1012.2</v>
      </c>
      <c r="I1819" s="1">
        <v>228.45</v>
      </c>
      <c r="J1819" s="1">
        <v>622.6</v>
      </c>
      <c r="K1819" s="1">
        <v>59.293999999999997</v>
      </c>
      <c r="L1819">
        <v>175.12</v>
      </c>
      <c r="M1819">
        <v>692.99</v>
      </c>
      <c r="N1819">
        <v>25.655000000000001</v>
      </c>
      <c r="O1819" s="1">
        <v>353.17</v>
      </c>
      <c r="P1819" s="1">
        <v>521.41999999999996</v>
      </c>
      <c r="Q1819" s="1">
        <v>863.14</v>
      </c>
      <c r="R1819">
        <v>305.56</v>
      </c>
      <c r="S1819">
        <v>568.39</v>
      </c>
      <c r="T1819">
        <v>461.4</v>
      </c>
      <c r="U1819" s="1">
        <v>191.3</v>
      </c>
      <c r="V1819" s="1">
        <v>466.51</v>
      </c>
      <c r="W1819" s="1">
        <v>34.807000000000002</v>
      </c>
    </row>
    <row r="1820" spans="1:23">
      <c r="A1820">
        <v>1819</v>
      </c>
      <c r="B1820">
        <v>7.2720000000000002</v>
      </c>
      <c r="C1820">
        <v>184.41</v>
      </c>
      <c r="D1820">
        <v>434.72</v>
      </c>
      <c r="E1820">
        <v>948.02</v>
      </c>
      <c r="F1820">
        <v>-74.438000000000002</v>
      </c>
      <c r="G1820">
        <v>-15.551</v>
      </c>
      <c r="H1820">
        <v>984.31</v>
      </c>
      <c r="I1820" s="1">
        <v>227.25</v>
      </c>
      <c r="J1820" s="1">
        <v>635.88</v>
      </c>
      <c r="K1820" s="1">
        <v>60.098999999999997</v>
      </c>
      <c r="L1820">
        <v>174.55</v>
      </c>
      <c r="M1820">
        <v>706.53</v>
      </c>
      <c r="N1820">
        <v>26.411000000000001</v>
      </c>
      <c r="O1820" s="1">
        <v>352.81</v>
      </c>
      <c r="P1820" s="1">
        <v>524.87</v>
      </c>
      <c r="Q1820" s="1">
        <v>862.5</v>
      </c>
      <c r="R1820">
        <v>303.64999999999998</v>
      </c>
      <c r="S1820">
        <v>575.30999999999995</v>
      </c>
      <c r="T1820">
        <v>461.64</v>
      </c>
      <c r="U1820" s="1">
        <v>190.86</v>
      </c>
      <c r="V1820" s="1">
        <v>479.65</v>
      </c>
      <c r="W1820" s="1">
        <v>34.642000000000003</v>
      </c>
    </row>
    <row r="1821" spans="1:23">
      <c r="A1821">
        <v>1820</v>
      </c>
      <c r="B1821">
        <v>7.2759999999999998</v>
      </c>
      <c r="C1821">
        <v>183.91</v>
      </c>
      <c r="D1821">
        <v>434.74</v>
      </c>
      <c r="E1821">
        <v>949.14</v>
      </c>
      <c r="F1821">
        <v>-56.558999999999997</v>
      </c>
      <c r="G1821">
        <v>-12.398</v>
      </c>
      <c r="H1821">
        <v>958.76</v>
      </c>
      <c r="I1821" s="1">
        <v>225.92</v>
      </c>
      <c r="J1821" s="1">
        <v>649.01</v>
      </c>
      <c r="K1821" s="1">
        <v>61.091000000000001</v>
      </c>
      <c r="L1821">
        <v>173.88</v>
      </c>
      <c r="M1821">
        <v>719.89</v>
      </c>
      <c r="N1821">
        <v>27.33</v>
      </c>
      <c r="O1821" s="1">
        <v>352.09</v>
      </c>
      <c r="P1821" s="1">
        <v>528.27</v>
      </c>
      <c r="Q1821" s="1">
        <v>861.9</v>
      </c>
      <c r="R1821">
        <v>301.68</v>
      </c>
      <c r="S1821">
        <v>582.42999999999995</v>
      </c>
      <c r="T1821">
        <v>461.93</v>
      </c>
      <c r="U1821" s="1">
        <v>190.38</v>
      </c>
      <c r="V1821" s="1">
        <v>493.21</v>
      </c>
      <c r="W1821" s="1">
        <v>34.220999999999997</v>
      </c>
    </row>
    <row r="1822" spans="1:23">
      <c r="A1822">
        <v>1821</v>
      </c>
      <c r="B1822">
        <v>7.28</v>
      </c>
      <c r="C1822">
        <v>183.35</v>
      </c>
      <c r="D1822">
        <v>434.68</v>
      </c>
      <c r="E1822">
        <v>950.4</v>
      </c>
      <c r="F1822">
        <v>-39.996000000000002</v>
      </c>
      <c r="G1822">
        <v>-8.2383000000000006</v>
      </c>
      <c r="H1822">
        <v>935.39</v>
      </c>
      <c r="I1822" s="1">
        <v>224.89</v>
      </c>
      <c r="J1822" s="1">
        <v>661.83</v>
      </c>
      <c r="K1822" s="1">
        <v>62.256999999999998</v>
      </c>
      <c r="L1822">
        <v>173.12</v>
      </c>
      <c r="M1822">
        <v>733.32</v>
      </c>
      <c r="N1822">
        <v>28.244</v>
      </c>
      <c r="O1822" s="1">
        <v>351.63</v>
      </c>
      <c r="P1822" s="1">
        <v>531.65</v>
      </c>
      <c r="Q1822" s="1">
        <v>861.11</v>
      </c>
      <c r="R1822">
        <v>299.83</v>
      </c>
      <c r="S1822">
        <v>589.57000000000005</v>
      </c>
      <c r="T1822">
        <v>462.35</v>
      </c>
      <c r="U1822" s="1">
        <v>189.84</v>
      </c>
      <c r="V1822" s="1">
        <v>506.62</v>
      </c>
      <c r="W1822" s="1">
        <v>34.121000000000002</v>
      </c>
    </row>
    <row r="1823" spans="1:23">
      <c r="A1823">
        <v>1822</v>
      </c>
      <c r="B1823">
        <v>7.2839999999999998</v>
      </c>
      <c r="C1823">
        <v>182.86</v>
      </c>
      <c r="D1823">
        <v>434.71</v>
      </c>
      <c r="E1823">
        <v>951.76</v>
      </c>
      <c r="F1823">
        <v>-23.276</v>
      </c>
      <c r="G1823">
        <v>-6.0361000000000002</v>
      </c>
      <c r="H1823">
        <v>914.81</v>
      </c>
      <c r="I1823" s="1">
        <v>223.6</v>
      </c>
      <c r="J1823" s="1">
        <v>674.46</v>
      </c>
      <c r="K1823" s="1">
        <v>64.037999999999997</v>
      </c>
      <c r="L1823">
        <v>172.91</v>
      </c>
      <c r="M1823">
        <v>746.69</v>
      </c>
      <c r="N1823">
        <v>29.417999999999999</v>
      </c>
      <c r="O1823" s="1">
        <v>350.82</v>
      </c>
      <c r="P1823" s="1">
        <v>534.98</v>
      </c>
      <c r="Q1823" s="1">
        <v>860.53</v>
      </c>
      <c r="R1823">
        <v>298.11</v>
      </c>
      <c r="S1823">
        <v>596.91</v>
      </c>
      <c r="T1823">
        <v>462.86</v>
      </c>
      <c r="U1823" s="1">
        <v>189.26</v>
      </c>
      <c r="V1823" s="1">
        <v>519.98</v>
      </c>
      <c r="W1823" s="1">
        <v>33.664000000000001</v>
      </c>
    </row>
    <row r="1824" spans="1:23">
      <c r="A1824">
        <v>1823</v>
      </c>
      <c r="B1824">
        <v>7.2880000000000003</v>
      </c>
      <c r="C1824">
        <v>182.36</v>
      </c>
      <c r="D1824">
        <v>434.74</v>
      </c>
      <c r="E1824">
        <v>953.28</v>
      </c>
      <c r="F1824">
        <v>-5.8456000000000001</v>
      </c>
      <c r="G1824">
        <v>-8.9903999999999993</v>
      </c>
      <c r="H1824">
        <v>897.98</v>
      </c>
      <c r="I1824" s="1">
        <v>222.27</v>
      </c>
      <c r="J1824" s="1">
        <v>687.05</v>
      </c>
      <c r="K1824" s="1">
        <v>66.293999999999997</v>
      </c>
      <c r="L1824">
        <v>172.31</v>
      </c>
      <c r="M1824">
        <v>759.91</v>
      </c>
      <c r="N1824">
        <v>31.571000000000002</v>
      </c>
      <c r="O1824" s="1">
        <v>350.17</v>
      </c>
      <c r="P1824" s="1">
        <v>538.21</v>
      </c>
      <c r="Q1824" s="1">
        <v>859.87</v>
      </c>
      <c r="R1824">
        <v>296.58</v>
      </c>
      <c r="S1824">
        <v>604.39</v>
      </c>
      <c r="T1824">
        <v>463.54</v>
      </c>
      <c r="U1824" s="1">
        <v>188.78</v>
      </c>
      <c r="V1824" s="1">
        <v>533.52</v>
      </c>
      <c r="W1824" s="1">
        <v>33.534999999999997</v>
      </c>
    </row>
    <row r="1825" spans="1:23">
      <c r="A1825">
        <v>1824</v>
      </c>
      <c r="B1825">
        <v>7.2919999999999998</v>
      </c>
      <c r="C1825">
        <v>181.94</v>
      </c>
      <c r="D1825">
        <v>434.83</v>
      </c>
      <c r="E1825">
        <v>954.89</v>
      </c>
      <c r="F1825">
        <v>9.9282000000000004</v>
      </c>
      <c r="G1825">
        <v>-16.533999999999999</v>
      </c>
      <c r="H1825">
        <v>886.07</v>
      </c>
      <c r="I1825" s="1">
        <v>221.13</v>
      </c>
      <c r="J1825" s="1">
        <v>699.86</v>
      </c>
      <c r="K1825" s="1">
        <v>68.811000000000007</v>
      </c>
      <c r="L1825">
        <v>171.62</v>
      </c>
      <c r="M1825">
        <v>772.83</v>
      </c>
      <c r="N1825">
        <v>34.549999999999997</v>
      </c>
      <c r="O1825" s="1">
        <v>349.39</v>
      </c>
      <c r="P1825" s="1">
        <v>541.34</v>
      </c>
      <c r="Q1825" s="1">
        <v>859.26</v>
      </c>
      <c r="R1825">
        <v>295.06</v>
      </c>
      <c r="S1825">
        <v>611.88</v>
      </c>
      <c r="T1825">
        <v>464.4</v>
      </c>
      <c r="U1825" s="1">
        <v>188.52</v>
      </c>
      <c r="V1825" s="1">
        <v>546.66</v>
      </c>
      <c r="W1825" s="1">
        <v>33.265000000000001</v>
      </c>
    </row>
    <row r="1826" spans="1:23">
      <c r="A1826">
        <v>1825</v>
      </c>
      <c r="B1826">
        <v>7.2960000000000003</v>
      </c>
      <c r="C1826">
        <v>181.5</v>
      </c>
      <c r="D1826">
        <v>434.9</v>
      </c>
      <c r="E1826">
        <v>956.59</v>
      </c>
      <c r="F1826">
        <v>21.928999999999998</v>
      </c>
      <c r="G1826">
        <v>-26.143000000000001</v>
      </c>
      <c r="H1826">
        <v>878.83</v>
      </c>
      <c r="I1826" s="1">
        <v>219.86</v>
      </c>
      <c r="J1826" s="1">
        <v>712.69</v>
      </c>
      <c r="K1826" s="1">
        <v>71.296000000000006</v>
      </c>
      <c r="L1826">
        <v>170.93</v>
      </c>
      <c r="M1826">
        <v>785.66</v>
      </c>
      <c r="N1826">
        <v>37.695</v>
      </c>
      <c r="O1826" s="1">
        <v>348.47</v>
      </c>
      <c r="P1826" s="1">
        <v>544.30999999999995</v>
      </c>
      <c r="Q1826" s="1">
        <v>858.74</v>
      </c>
      <c r="R1826">
        <v>293.69</v>
      </c>
      <c r="S1826">
        <v>619.34</v>
      </c>
      <c r="T1826">
        <v>465.3</v>
      </c>
      <c r="U1826" s="1">
        <v>188.08</v>
      </c>
      <c r="V1826" s="1">
        <v>560.04999999999995</v>
      </c>
      <c r="W1826" s="1">
        <v>33.079000000000001</v>
      </c>
    </row>
    <row r="1827" spans="1:23">
      <c r="A1827">
        <v>1826</v>
      </c>
      <c r="B1827">
        <v>7.3</v>
      </c>
      <c r="C1827">
        <v>181.09</v>
      </c>
      <c r="D1827">
        <v>435.01</v>
      </c>
      <c r="E1827">
        <v>958.36</v>
      </c>
      <c r="F1827">
        <v>31.225000000000001</v>
      </c>
      <c r="G1827">
        <v>-36.817999999999998</v>
      </c>
      <c r="H1827">
        <v>872.63</v>
      </c>
      <c r="I1827" s="1">
        <v>218.73</v>
      </c>
      <c r="J1827" s="1">
        <v>725.28</v>
      </c>
      <c r="K1827" s="1">
        <v>73.873999999999995</v>
      </c>
      <c r="L1827">
        <v>169.74</v>
      </c>
      <c r="M1827">
        <v>798.45</v>
      </c>
      <c r="N1827">
        <v>40.970999999999997</v>
      </c>
      <c r="O1827" s="1">
        <v>347.57</v>
      </c>
      <c r="P1827" s="1">
        <v>547.24</v>
      </c>
      <c r="Q1827" s="1">
        <v>858.16</v>
      </c>
      <c r="R1827">
        <v>292.39999999999998</v>
      </c>
      <c r="S1827">
        <v>626.72</v>
      </c>
      <c r="T1827">
        <v>466.33</v>
      </c>
      <c r="U1827" s="1">
        <v>187.71</v>
      </c>
      <c r="V1827" s="1">
        <v>573.29</v>
      </c>
      <c r="W1827" s="1">
        <v>32.941000000000003</v>
      </c>
    </row>
    <row r="1828" spans="1:23">
      <c r="A1828">
        <v>1827</v>
      </c>
      <c r="B1828">
        <v>7.3040000000000003</v>
      </c>
      <c r="C1828">
        <v>180.73</v>
      </c>
      <c r="D1828">
        <v>434.97</v>
      </c>
      <c r="E1828">
        <v>960.18</v>
      </c>
      <c r="F1828">
        <v>39.887</v>
      </c>
      <c r="G1828">
        <v>-49.122</v>
      </c>
      <c r="H1828">
        <v>862.12</v>
      </c>
      <c r="I1828" s="1">
        <v>217.99</v>
      </c>
      <c r="J1828" s="1">
        <v>737.77</v>
      </c>
      <c r="K1828" s="1">
        <v>76.667000000000002</v>
      </c>
      <c r="L1828">
        <v>168.52</v>
      </c>
      <c r="M1828">
        <v>811.09</v>
      </c>
      <c r="N1828">
        <v>44.637</v>
      </c>
      <c r="O1828" s="1">
        <v>346.45</v>
      </c>
      <c r="P1828" s="1">
        <v>549.95000000000005</v>
      </c>
      <c r="Q1828" s="1">
        <v>857.92</v>
      </c>
      <c r="R1828">
        <v>291.12</v>
      </c>
      <c r="S1828">
        <v>634.12</v>
      </c>
      <c r="T1828">
        <v>467.57</v>
      </c>
      <c r="U1828" s="1">
        <v>187.61</v>
      </c>
      <c r="V1828" s="1">
        <v>586.48</v>
      </c>
      <c r="W1828" s="1">
        <v>32.741</v>
      </c>
    </row>
    <row r="1829" spans="1:23">
      <c r="A1829">
        <v>1828</v>
      </c>
      <c r="B1829">
        <v>7.3079999999999998</v>
      </c>
      <c r="C1829">
        <v>180.32</v>
      </c>
      <c r="D1829">
        <v>434.99</v>
      </c>
      <c r="E1829">
        <v>962.04</v>
      </c>
      <c r="F1829">
        <v>47.033999999999999</v>
      </c>
      <c r="G1829">
        <v>-63.078000000000003</v>
      </c>
      <c r="H1829">
        <v>844.86</v>
      </c>
      <c r="I1829" s="1">
        <v>216.78</v>
      </c>
      <c r="J1829" s="1">
        <v>750.32</v>
      </c>
      <c r="K1829" s="1">
        <v>79.445999999999998</v>
      </c>
      <c r="L1829">
        <v>167.2</v>
      </c>
      <c r="M1829">
        <v>823.74</v>
      </c>
      <c r="N1829">
        <v>48.624000000000002</v>
      </c>
      <c r="O1829" s="1">
        <v>345.49</v>
      </c>
      <c r="P1829" s="1">
        <v>552.78</v>
      </c>
      <c r="Q1829" s="1">
        <v>857.51</v>
      </c>
      <c r="R1829">
        <v>290.06</v>
      </c>
      <c r="S1829">
        <v>641.42999999999995</v>
      </c>
      <c r="T1829">
        <v>469.07</v>
      </c>
      <c r="U1829" s="1">
        <v>187.28</v>
      </c>
      <c r="V1829" s="1">
        <v>599.97</v>
      </c>
      <c r="W1829" s="1">
        <v>32.463999999999999</v>
      </c>
    </row>
    <row r="1830" spans="1:23">
      <c r="A1830">
        <v>1829</v>
      </c>
      <c r="B1830">
        <v>7.3120000000000003</v>
      </c>
      <c r="C1830">
        <v>179.93</v>
      </c>
      <c r="D1830">
        <v>434.98</v>
      </c>
      <c r="E1830">
        <v>963.98</v>
      </c>
      <c r="F1830">
        <v>50.713999999999999</v>
      </c>
      <c r="G1830">
        <v>-77.534999999999997</v>
      </c>
      <c r="H1830">
        <v>823.36</v>
      </c>
      <c r="I1830" s="1">
        <v>215.51</v>
      </c>
      <c r="J1830" s="1">
        <v>762.58</v>
      </c>
      <c r="K1830" s="1">
        <v>82.43</v>
      </c>
      <c r="L1830">
        <v>166.22</v>
      </c>
      <c r="M1830">
        <v>836.21</v>
      </c>
      <c r="N1830">
        <v>52.914999999999999</v>
      </c>
      <c r="O1830" s="1">
        <v>344.54</v>
      </c>
      <c r="P1830" s="1">
        <v>555.21</v>
      </c>
      <c r="Q1830" s="1">
        <v>857.34</v>
      </c>
      <c r="R1830">
        <v>288.91000000000003</v>
      </c>
      <c r="S1830">
        <v>648.5</v>
      </c>
      <c r="T1830">
        <v>470.58</v>
      </c>
      <c r="U1830" s="1">
        <v>187.23</v>
      </c>
      <c r="V1830" s="1">
        <v>613.04999999999995</v>
      </c>
      <c r="W1830" s="1">
        <v>32.308999999999997</v>
      </c>
    </row>
    <row r="1831" spans="1:23">
      <c r="A1831">
        <v>1830</v>
      </c>
      <c r="B1831">
        <v>7.3159999999999998</v>
      </c>
      <c r="C1831">
        <v>179.56</v>
      </c>
      <c r="D1831">
        <v>434.93</v>
      </c>
      <c r="E1831">
        <v>965.97</v>
      </c>
      <c r="F1831">
        <v>51.77</v>
      </c>
      <c r="G1831">
        <v>-91.5</v>
      </c>
      <c r="H1831">
        <v>802</v>
      </c>
      <c r="I1831" s="1">
        <v>214.56</v>
      </c>
      <c r="J1831" s="1">
        <v>774.88</v>
      </c>
      <c r="K1831" s="1">
        <v>85.709000000000003</v>
      </c>
      <c r="L1831">
        <v>165.24</v>
      </c>
      <c r="M1831">
        <v>848.55</v>
      </c>
      <c r="N1831">
        <v>57.521000000000001</v>
      </c>
      <c r="O1831" s="1">
        <v>343.31</v>
      </c>
      <c r="P1831" s="1">
        <v>557.70000000000005</v>
      </c>
      <c r="Q1831" s="1">
        <v>857.4</v>
      </c>
      <c r="R1831">
        <v>287.99</v>
      </c>
      <c r="S1831">
        <v>655.39</v>
      </c>
      <c r="T1831">
        <v>472.31</v>
      </c>
      <c r="U1831" s="1">
        <v>187.03</v>
      </c>
      <c r="V1831" s="1">
        <v>626.25</v>
      </c>
      <c r="W1831" s="1">
        <v>32.247999999999998</v>
      </c>
    </row>
    <row r="1832" spans="1:23">
      <c r="A1832">
        <v>1831</v>
      </c>
      <c r="B1832">
        <v>7.32</v>
      </c>
      <c r="C1832">
        <v>179.24</v>
      </c>
      <c r="D1832">
        <v>434.87</v>
      </c>
      <c r="E1832">
        <v>967.99</v>
      </c>
      <c r="F1832">
        <v>52.457999999999998</v>
      </c>
      <c r="G1832">
        <v>-105.15</v>
      </c>
      <c r="H1832">
        <v>782.41</v>
      </c>
      <c r="I1832" s="1">
        <v>213.48</v>
      </c>
      <c r="J1832" s="1">
        <v>786.97</v>
      </c>
      <c r="K1832" s="1">
        <v>89.111000000000004</v>
      </c>
      <c r="L1832">
        <v>164.22</v>
      </c>
      <c r="M1832">
        <v>860.67</v>
      </c>
      <c r="N1832">
        <v>62.408000000000001</v>
      </c>
      <c r="O1832" s="1">
        <v>342.2</v>
      </c>
      <c r="P1832" s="1">
        <v>560.16999999999996</v>
      </c>
      <c r="Q1832" s="1">
        <v>857.27</v>
      </c>
      <c r="R1832">
        <v>287.20999999999998</v>
      </c>
      <c r="S1832">
        <v>662.07</v>
      </c>
      <c r="T1832">
        <v>474.11</v>
      </c>
      <c r="U1832" s="1">
        <v>187.1</v>
      </c>
      <c r="V1832" s="1">
        <v>639.4</v>
      </c>
      <c r="W1832" s="1">
        <v>32.137999999999998</v>
      </c>
    </row>
    <row r="1833" spans="1:23">
      <c r="A1833">
        <v>1832</v>
      </c>
      <c r="B1833">
        <v>7.3239999999999998</v>
      </c>
      <c r="C1833">
        <v>178.88</v>
      </c>
      <c r="D1833">
        <v>434.87</v>
      </c>
      <c r="E1833">
        <v>970.06</v>
      </c>
      <c r="F1833">
        <v>53.182000000000002</v>
      </c>
      <c r="G1833">
        <v>-118.58</v>
      </c>
      <c r="H1833">
        <v>761.92</v>
      </c>
      <c r="I1833" s="1">
        <v>212.84</v>
      </c>
      <c r="J1833" s="1">
        <v>798.83</v>
      </c>
      <c r="K1833" s="1">
        <v>92.635999999999996</v>
      </c>
      <c r="L1833">
        <v>163.29</v>
      </c>
      <c r="M1833">
        <v>872.64</v>
      </c>
      <c r="N1833">
        <v>67.531000000000006</v>
      </c>
      <c r="O1833" s="1">
        <v>341.14</v>
      </c>
      <c r="P1833" s="1">
        <v>562.37</v>
      </c>
      <c r="Q1833" s="1">
        <v>857.3</v>
      </c>
      <c r="R1833">
        <v>286.45</v>
      </c>
      <c r="S1833">
        <v>668.49</v>
      </c>
      <c r="T1833">
        <v>476.12</v>
      </c>
      <c r="U1833" s="1">
        <v>187.08</v>
      </c>
      <c r="V1833" s="1">
        <v>652.36</v>
      </c>
      <c r="W1833" s="1">
        <v>31.942</v>
      </c>
    </row>
    <row r="1834" spans="1:23">
      <c r="A1834">
        <v>1833</v>
      </c>
      <c r="B1834">
        <v>7.3280000000000003</v>
      </c>
      <c r="C1834">
        <v>178.48</v>
      </c>
      <c r="D1834">
        <v>434.82</v>
      </c>
      <c r="E1834">
        <v>972.12</v>
      </c>
      <c r="F1834">
        <v>52.347000000000001</v>
      </c>
      <c r="G1834">
        <v>-130.88</v>
      </c>
      <c r="H1834">
        <v>736.67</v>
      </c>
      <c r="I1834" s="1">
        <v>212.25</v>
      </c>
      <c r="J1834" s="1">
        <v>810.52</v>
      </c>
      <c r="K1834" s="1">
        <v>96.248999999999995</v>
      </c>
      <c r="L1834">
        <v>162.41999999999999</v>
      </c>
      <c r="M1834">
        <v>884.51</v>
      </c>
      <c r="N1834">
        <v>72.811999999999998</v>
      </c>
      <c r="O1834" s="1">
        <v>339.97</v>
      </c>
      <c r="P1834" s="1">
        <v>564.54</v>
      </c>
      <c r="Q1834" s="1">
        <v>857.57</v>
      </c>
      <c r="R1834">
        <v>285.64999999999998</v>
      </c>
      <c r="S1834">
        <v>674.59</v>
      </c>
      <c r="T1834">
        <v>478.12</v>
      </c>
      <c r="U1834" s="1">
        <v>187.05</v>
      </c>
      <c r="V1834" s="1">
        <v>665.5</v>
      </c>
      <c r="W1834" s="1">
        <v>31.86</v>
      </c>
    </row>
    <row r="1835" spans="1:23">
      <c r="A1835">
        <v>1834</v>
      </c>
      <c r="B1835">
        <v>7.3319999999999999</v>
      </c>
      <c r="C1835">
        <v>178.11</v>
      </c>
      <c r="D1835">
        <v>434.84</v>
      </c>
      <c r="E1835">
        <v>974.24</v>
      </c>
      <c r="F1835">
        <v>48.747</v>
      </c>
      <c r="G1835">
        <v>-141.68</v>
      </c>
      <c r="H1835">
        <v>705.29</v>
      </c>
      <c r="I1835" s="1">
        <v>211.66</v>
      </c>
      <c r="J1835" s="1">
        <v>822.01</v>
      </c>
      <c r="K1835" s="1">
        <v>100.04</v>
      </c>
      <c r="L1835">
        <v>161.94999999999999</v>
      </c>
      <c r="M1835">
        <v>896.22</v>
      </c>
      <c r="N1835">
        <v>78.165000000000006</v>
      </c>
      <c r="O1835" s="1">
        <v>338.82</v>
      </c>
      <c r="P1835" s="1">
        <v>566.34</v>
      </c>
      <c r="Q1835" s="1">
        <v>857.67</v>
      </c>
      <c r="R1835">
        <v>285.04000000000002</v>
      </c>
      <c r="S1835">
        <v>680.42</v>
      </c>
      <c r="T1835">
        <v>480.23</v>
      </c>
      <c r="U1835" s="1">
        <v>186.84</v>
      </c>
      <c r="V1835" s="1">
        <v>678.73</v>
      </c>
      <c r="W1835" s="1">
        <v>31.713999999999999</v>
      </c>
    </row>
    <row r="1836" spans="1:23">
      <c r="A1836">
        <v>1835</v>
      </c>
      <c r="B1836">
        <v>7.3360000000000003</v>
      </c>
      <c r="C1836">
        <v>177.67</v>
      </c>
      <c r="D1836">
        <v>434.77</v>
      </c>
      <c r="E1836">
        <v>976.29</v>
      </c>
      <c r="F1836">
        <v>43.957000000000001</v>
      </c>
      <c r="G1836">
        <v>-151.69999999999999</v>
      </c>
      <c r="H1836">
        <v>670.32</v>
      </c>
      <c r="I1836" s="1">
        <v>211.38</v>
      </c>
      <c r="J1836" s="1">
        <v>833.33</v>
      </c>
      <c r="K1836" s="1">
        <v>103.92</v>
      </c>
      <c r="L1836">
        <v>161.15</v>
      </c>
      <c r="M1836">
        <v>907.69</v>
      </c>
      <c r="N1836">
        <v>83.822999999999993</v>
      </c>
      <c r="O1836" s="1">
        <v>337.8</v>
      </c>
      <c r="P1836" s="1">
        <v>567.91</v>
      </c>
      <c r="Q1836" s="1">
        <v>857.92</v>
      </c>
      <c r="R1836">
        <v>284.36</v>
      </c>
      <c r="S1836">
        <v>685.74</v>
      </c>
      <c r="T1836">
        <v>482.23</v>
      </c>
      <c r="U1836" s="1">
        <v>187.19</v>
      </c>
      <c r="V1836" s="1">
        <v>691.61</v>
      </c>
      <c r="W1836" s="1">
        <v>31.760999999999999</v>
      </c>
    </row>
    <row r="1837" spans="1:23">
      <c r="A1837">
        <v>1836</v>
      </c>
      <c r="B1837">
        <v>7.34</v>
      </c>
      <c r="C1837">
        <v>177.17</v>
      </c>
      <c r="D1837">
        <v>434.76</v>
      </c>
      <c r="E1837">
        <v>978.38</v>
      </c>
      <c r="F1837">
        <v>39.984999999999999</v>
      </c>
      <c r="G1837">
        <v>-161.11000000000001</v>
      </c>
      <c r="H1837">
        <v>635.70000000000005</v>
      </c>
      <c r="I1837" s="1">
        <v>211.14</v>
      </c>
      <c r="J1837" s="1">
        <v>844.45</v>
      </c>
      <c r="K1837" s="1">
        <v>107.81</v>
      </c>
      <c r="L1837">
        <v>160.31</v>
      </c>
      <c r="M1837">
        <v>918.67</v>
      </c>
      <c r="N1837">
        <v>89.62</v>
      </c>
      <c r="O1837" s="1">
        <v>336.72</v>
      </c>
      <c r="P1837" s="1">
        <v>569.29999999999995</v>
      </c>
      <c r="Q1837" s="1">
        <v>857.92</v>
      </c>
      <c r="R1837">
        <v>283.52</v>
      </c>
      <c r="S1837">
        <v>690.68</v>
      </c>
      <c r="T1837">
        <v>484.34</v>
      </c>
      <c r="U1837" s="1">
        <v>187.34</v>
      </c>
      <c r="V1837" s="1">
        <v>704.72</v>
      </c>
      <c r="W1837" s="1">
        <v>31.817</v>
      </c>
    </row>
    <row r="1838" spans="1:23">
      <c r="A1838">
        <v>1837</v>
      </c>
      <c r="B1838">
        <v>7.3440000000000003</v>
      </c>
      <c r="C1838">
        <v>176.7</v>
      </c>
      <c r="D1838">
        <v>434.76</v>
      </c>
      <c r="E1838">
        <v>980.41</v>
      </c>
      <c r="F1838">
        <v>36.345999999999997</v>
      </c>
      <c r="G1838">
        <v>-169.54</v>
      </c>
      <c r="H1838">
        <v>603.25</v>
      </c>
      <c r="I1838" s="1">
        <v>210.76</v>
      </c>
      <c r="J1838" s="1">
        <v>855.25</v>
      </c>
      <c r="K1838" s="1">
        <v>111.96</v>
      </c>
      <c r="L1838">
        <v>159.62</v>
      </c>
      <c r="M1838">
        <v>929.58</v>
      </c>
      <c r="N1838">
        <v>95.756</v>
      </c>
      <c r="O1838" s="1">
        <v>335.75</v>
      </c>
      <c r="P1838" s="1">
        <v>570.35</v>
      </c>
      <c r="Q1838" s="1">
        <v>857.99</v>
      </c>
      <c r="R1838">
        <v>282.86</v>
      </c>
      <c r="S1838">
        <v>694.95</v>
      </c>
      <c r="T1838">
        <v>486.29</v>
      </c>
      <c r="U1838" s="1">
        <v>187.37</v>
      </c>
      <c r="V1838" s="1">
        <v>717.6</v>
      </c>
      <c r="W1838" s="1">
        <v>31.942</v>
      </c>
    </row>
    <row r="1839" spans="1:23">
      <c r="A1839">
        <v>1838</v>
      </c>
      <c r="B1839">
        <v>7.3479999999999999</v>
      </c>
      <c r="C1839">
        <v>176.11</v>
      </c>
      <c r="D1839">
        <v>434.73</v>
      </c>
      <c r="E1839">
        <v>982.44</v>
      </c>
      <c r="F1839">
        <v>31.652000000000001</v>
      </c>
      <c r="G1839">
        <v>-175.58</v>
      </c>
      <c r="H1839">
        <v>571.21</v>
      </c>
      <c r="I1839" s="1">
        <v>210.33</v>
      </c>
      <c r="J1839" s="1">
        <v>865.65</v>
      </c>
      <c r="K1839" s="1">
        <v>116.24</v>
      </c>
      <c r="L1839">
        <v>158.80000000000001</v>
      </c>
      <c r="M1839">
        <v>940.02</v>
      </c>
      <c r="N1839">
        <v>101.97</v>
      </c>
      <c r="O1839" s="1">
        <v>334.84</v>
      </c>
      <c r="P1839" s="1">
        <v>571.32000000000005</v>
      </c>
      <c r="Q1839" s="1">
        <v>857.93</v>
      </c>
      <c r="R1839">
        <v>282.14</v>
      </c>
      <c r="S1839">
        <v>698.67</v>
      </c>
      <c r="T1839">
        <v>488.12</v>
      </c>
      <c r="U1839" s="1">
        <v>187.52</v>
      </c>
      <c r="V1839" s="1">
        <v>730.63</v>
      </c>
      <c r="W1839" s="1">
        <v>32.079000000000001</v>
      </c>
    </row>
    <row r="1840" spans="1:23">
      <c r="A1840">
        <v>1839</v>
      </c>
      <c r="B1840">
        <v>7.3520000000000003</v>
      </c>
      <c r="C1840">
        <v>175.56</v>
      </c>
      <c r="D1840">
        <v>434.73</v>
      </c>
      <c r="E1840">
        <v>984.4</v>
      </c>
      <c r="F1840">
        <v>26.041</v>
      </c>
      <c r="G1840">
        <v>-178.02</v>
      </c>
      <c r="H1840">
        <v>536.28</v>
      </c>
      <c r="I1840" s="1">
        <v>210.07</v>
      </c>
      <c r="J1840" s="1">
        <v>875.76</v>
      </c>
      <c r="K1840" s="1">
        <v>120.69</v>
      </c>
      <c r="L1840">
        <v>157.65</v>
      </c>
      <c r="M1840">
        <v>949.96</v>
      </c>
      <c r="N1840">
        <v>108.73</v>
      </c>
      <c r="O1840" s="1">
        <v>334.02</v>
      </c>
      <c r="P1840" s="1">
        <v>571.94000000000005</v>
      </c>
      <c r="Q1840" s="1">
        <v>858.1</v>
      </c>
      <c r="R1840">
        <v>281.57</v>
      </c>
      <c r="S1840">
        <v>701.87</v>
      </c>
      <c r="T1840">
        <v>489.82</v>
      </c>
      <c r="U1840" s="1">
        <v>187.74</v>
      </c>
      <c r="V1840" s="1">
        <v>743.85</v>
      </c>
      <c r="W1840" s="1">
        <v>32.170999999999999</v>
      </c>
    </row>
    <row r="1841" spans="1:23">
      <c r="A1841">
        <v>1840</v>
      </c>
      <c r="B1841">
        <v>7.3559999999999999</v>
      </c>
      <c r="C1841">
        <v>175</v>
      </c>
      <c r="D1841">
        <v>434.71</v>
      </c>
      <c r="E1841">
        <v>986.27</v>
      </c>
      <c r="F1841">
        <v>20.32</v>
      </c>
      <c r="G1841">
        <v>-176.01</v>
      </c>
      <c r="H1841">
        <v>496.53</v>
      </c>
      <c r="I1841" s="1">
        <v>209.48</v>
      </c>
      <c r="J1841" s="1">
        <v>885.29</v>
      </c>
      <c r="K1841" s="1">
        <v>125.26</v>
      </c>
      <c r="L1841">
        <v>156.44999999999999</v>
      </c>
      <c r="M1841">
        <v>959.16</v>
      </c>
      <c r="N1841">
        <v>115.77</v>
      </c>
      <c r="O1841" s="1">
        <v>333.24</v>
      </c>
      <c r="P1841" s="1">
        <v>572.58000000000004</v>
      </c>
      <c r="Q1841" s="1">
        <v>858.42</v>
      </c>
      <c r="R1841">
        <v>281.04000000000002</v>
      </c>
      <c r="S1841">
        <v>704.41</v>
      </c>
      <c r="T1841">
        <v>491.18</v>
      </c>
      <c r="U1841" s="1">
        <v>187.64</v>
      </c>
      <c r="V1841" s="1">
        <v>756.84</v>
      </c>
      <c r="W1841" s="1">
        <v>32.475000000000001</v>
      </c>
    </row>
    <row r="1842" spans="1:23">
      <c r="A1842">
        <v>1841</v>
      </c>
      <c r="B1842">
        <v>7.36</v>
      </c>
      <c r="C1842">
        <v>174.42</v>
      </c>
      <c r="D1842">
        <v>434.64</v>
      </c>
      <c r="E1842">
        <v>988.09</v>
      </c>
      <c r="F1842">
        <v>15.151999999999999</v>
      </c>
      <c r="G1842">
        <v>-169.32</v>
      </c>
      <c r="H1842">
        <v>453.19</v>
      </c>
      <c r="I1842" s="1">
        <v>208.84</v>
      </c>
      <c r="J1842" s="1">
        <v>894.33</v>
      </c>
      <c r="K1842" s="1">
        <v>129.91999999999999</v>
      </c>
      <c r="L1842">
        <v>155.15</v>
      </c>
      <c r="M1842">
        <v>968.14</v>
      </c>
      <c r="N1842">
        <v>122.9</v>
      </c>
      <c r="O1842" s="1">
        <v>332.66</v>
      </c>
      <c r="P1842" s="1">
        <v>572.97</v>
      </c>
      <c r="Q1842" s="1">
        <v>858.54</v>
      </c>
      <c r="R1842">
        <v>280.67</v>
      </c>
      <c r="S1842">
        <v>706.28</v>
      </c>
      <c r="T1842">
        <v>492.27</v>
      </c>
      <c r="U1842" s="1">
        <v>187.42</v>
      </c>
      <c r="V1842" s="1">
        <v>769.77</v>
      </c>
      <c r="W1842" s="1">
        <v>32.96</v>
      </c>
    </row>
    <row r="1843" spans="1:23">
      <c r="A1843">
        <v>1842</v>
      </c>
      <c r="B1843">
        <v>7.3639999999999999</v>
      </c>
      <c r="C1843">
        <v>173.93</v>
      </c>
      <c r="D1843">
        <v>434.56</v>
      </c>
      <c r="E1843">
        <v>989.85</v>
      </c>
      <c r="F1843">
        <v>11.593</v>
      </c>
      <c r="G1843">
        <v>-158.49</v>
      </c>
      <c r="H1843">
        <v>410.1</v>
      </c>
      <c r="I1843" s="1">
        <v>207.98</v>
      </c>
      <c r="J1843" s="1">
        <v>902.98</v>
      </c>
      <c r="K1843" s="1">
        <v>134.58000000000001</v>
      </c>
      <c r="L1843">
        <v>153.46</v>
      </c>
      <c r="M1843">
        <v>976.43</v>
      </c>
      <c r="N1843">
        <v>130.59</v>
      </c>
      <c r="O1843" s="1">
        <v>332.31</v>
      </c>
      <c r="P1843" s="1">
        <v>573.16</v>
      </c>
      <c r="Q1843" s="1">
        <v>858.86</v>
      </c>
      <c r="R1843">
        <v>280.31</v>
      </c>
      <c r="S1843">
        <v>707.6</v>
      </c>
      <c r="T1843">
        <v>493.36</v>
      </c>
      <c r="U1843" s="1">
        <v>187.22</v>
      </c>
      <c r="V1843" s="1">
        <v>782.46</v>
      </c>
      <c r="W1843" s="1">
        <v>33.56</v>
      </c>
    </row>
    <row r="1844" spans="1:23">
      <c r="A1844">
        <v>1843</v>
      </c>
      <c r="B1844">
        <v>7.3680000000000003</v>
      </c>
      <c r="C1844">
        <v>173.48</v>
      </c>
      <c r="D1844">
        <v>434.45</v>
      </c>
      <c r="E1844">
        <v>991.56</v>
      </c>
      <c r="F1844">
        <v>10.635999999999999</v>
      </c>
      <c r="G1844">
        <v>-144.55000000000001</v>
      </c>
      <c r="H1844">
        <v>370.98</v>
      </c>
      <c r="I1844" s="1">
        <v>207.02</v>
      </c>
      <c r="J1844" s="1">
        <v>911.04</v>
      </c>
      <c r="K1844" s="1">
        <v>139.5</v>
      </c>
      <c r="L1844">
        <v>151.75</v>
      </c>
      <c r="M1844">
        <v>984.06</v>
      </c>
      <c r="N1844">
        <v>138.38</v>
      </c>
      <c r="O1844" s="1">
        <v>332.12</v>
      </c>
      <c r="P1844" s="1">
        <v>573.29999999999995</v>
      </c>
      <c r="Q1844" s="1">
        <v>859.26</v>
      </c>
      <c r="R1844">
        <v>280.11</v>
      </c>
      <c r="S1844">
        <v>708.31</v>
      </c>
      <c r="T1844">
        <v>494.08</v>
      </c>
      <c r="U1844" s="1">
        <v>186.93</v>
      </c>
      <c r="V1844" s="1">
        <v>794.59</v>
      </c>
      <c r="W1844" s="1">
        <v>34.088999999999999</v>
      </c>
    </row>
    <row r="1845" spans="1:23">
      <c r="A1845">
        <v>1844</v>
      </c>
      <c r="B1845">
        <v>7.3719999999999999</v>
      </c>
      <c r="C1845">
        <v>173.11</v>
      </c>
      <c r="D1845">
        <v>434.31</v>
      </c>
      <c r="E1845">
        <v>993.2</v>
      </c>
      <c r="F1845">
        <v>11.978999999999999</v>
      </c>
      <c r="G1845">
        <v>-128.88999999999999</v>
      </c>
      <c r="H1845">
        <v>336.78</v>
      </c>
      <c r="I1845" s="1">
        <v>206.07</v>
      </c>
      <c r="J1845" s="1">
        <v>918.7</v>
      </c>
      <c r="K1845" s="1">
        <v>144.47999999999999</v>
      </c>
      <c r="L1845">
        <v>149.69999999999999</v>
      </c>
      <c r="M1845">
        <v>991.07</v>
      </c>
      <c r="N1845">
        <v>146.32</v>
      </c>
      <c r="O1845" s="1">
        <v>331.88</v>
      </c>
      <c r="P1845" s="1">
        <v>573.32000000000005</v>
      </c>
      <c r="Q1845" s="1">
        <v>859.63</v>
      </c>
      <c r="R1845">
        <v>279.97000000000003</v>
      </c>
      <c r="S1845">
        <v>708.68</v>
      </c>
      <c r="T1845">
        <v>494.72</v>
      </c>
      <c r="U1845" s="1">
        <v>186.67</v>
      </c>
      <c r="V1845" s="1">
        <v>806.42</v>
      </c>
      <c r="W1845" s="1">
        <v>34.746000000000002</v>
      </c>
    </row>
    <row r="1846" spans="1:23">
      <c r="A1846">
        <v>1845</v>
      </c>
      <c r="B1846">
        <v>7.3760000000000003</v>
      </c>
      <c r="C1846">
        <v>172.82</v>
      </c>
      <c r="D1846">
        <v>434.17</v>
      </c>
      <c r="E1846">
        <v>994.72</v>
      </c>
      <c r="F1846">
        <v>14.018000000000001</v>
      </c>
      <c r="G1846">
        <v>-112.37</v>
      </c>
      <c r="H1846">
        <v>305.14999999999998</v>
      </c>
      <c r="I1846" s="1">
        <v>204.84</v>
      </c>
      <c r="J1846" s="1">
        <v>925.84</v>
      </c>
      <c r="K1846" s="1">
        <v>149.54</v>
      </c>
      <c r="L1846">
        <v>147.43</v>
      </c>
      <c r="M1846">
        <v>997.5</v>
      </c>
      <c r="N1846">
        <v>154.79</v>
      </c>
      <c r="O1846" s="1">
        <v>331.66</v>
      </c>
      <c r="P1846" s="1">
        <v>573.15</v>
      </c>
      <c r="Q1846" s="1">
        <v>860.1</v>
      </c>
      <c r="R1846">
        <v>279.92</v>
      </c>
      <c r="S1846">
        <v>708.52</v>
      </c>
      <c r="T1846">
        <v>495.12</v>
      </c>
      <c r="U1846" s="1">
        <v>186.54</v>
      </c>
      <c r="V1846" s="1">
        <v>818</v>
      </c>
      <c r="W1846" s="1">
        <v>35.514000000000003</v>
      </c>
    </row>
    <row r="1847" spans="1:23">
      <c r="A1847">
        <v>1846</v>
      </c>
      <c r="B1847">
        <v>7.38</v>
      </c>
      <c r="C1847">
        <v>172.49</v>
      </c>
      <c r="D1847">
        <v>434.07</v>
      </c>
      <c r="E1847">
        <v>996.2</v>
      </c>
      <c r="F1847">
        <v>15.25</v>
      </c>
      <c r="G1847">
        <v>-95.135000000000005</v>
      </c>
      <c r="H1847">
        <v>273.06</v>
      </c>
      <c r="I1847" s="1">
        <v>203.4</v>
      </c>
      <c r="J1847" s="1">
        <v>932.62</v>
      </c>
      <c r="K1847" s="1">
        <v>154.91</v>
      </c>
      <c r="L1847">
        <v>144.59</v>
      </c>
      <c r="M1847">
        <v>1003</v>
      </c>
      <c r="N1847">
        <v>162.94999999999999</v>
      </c>
      <c r="O1847" s="1">
        <v>331.38</v>
      </c>
      <c r="P1847" s="1">
        <v>572.67999999999995</v>
      </c>
      <c r="Q1847" s="1">
        <v>860.59</v>
      </c>
      <c r="R1847">
        <v>279.94</v>
      </c>
      <c r="S1847">
        <v>707.89</v>
      </c>
      <c r="T1847">
        <v>495.25</v>
      </c>
      <c r="U1847" s="1">
        <v>186.43</v>
      </c>
      <c r="V1847" s="1">
        <v>829.2</v>
      </c>
      <c r="W1847" s="1">
        <v>36.42</v>
      </c>
    </row>
    <row r="1848" spans="1:23">
      <c r="A1848">
        <v>1847</v>
      </c>
      <c r="B1848">
        <v>7.3840000000000003</v>
      </c>
      <c r="C1848">
        <v>172.21</v>
      </c>
      <c r="D1848">
        <v>433.95</v>
      </c>
      <c r="E1848">
        <v>997.5</v>
      </c>
      <c r="F1848">
        <v>15.337999999999999</v>
      </c>
      <c r="G1848">
        <v>-78.527000000000001</v>
      </c>
      <c r="H1848">
        <v>240.01</v>
      </c>
      <c r="I1848" s="1">
        <v>201.88</v>
      </c>
      <c r="J1848" s="1">
        <v>938.9</v>
      </c>
      <c r="K1848" s="1">
        <v>160.19999999999999</v>
      </c>
      <c r="L1848">
        <v>142.18</v>
      </c>
      <c r="M1848">
        <v>1008.1</v>
      </c>
      <c r="N1848">
        <v>171.48</v>
      </c>
      <c r="O1848" s="1">
        <v>331.1</v>
      </c>
      <c r="P1848" s="1">
        <v>572.02</v>
      </c>
      <c r="Q1848" s="1">
        <v>861.02</v>
      </c>
      <c r="R1848">
        <v>280.18</v>
      </c>
      <c r="S1848">
        <v>706.86</v>
      </c>
      <c r="T1848">
        <v>495.1</v>
      </c>
      <c r="U1848" s="1">
        <v>186.4</v>
      </c>
      <c r="V1848" s="1">
        <v>840.04</v>
      </c>
      <c r="W1848" s="1">
        <v>37.430999999999997</v>
      </c>
    </row>
    <row r="1849" spans="1:23">
      <c r="A1849">
        <v>1848</v>
      </c>
      <c r="B1849">
        <v>7.3879999999999999</v>
      </c>
      <c r="C1849">
        <v>172.02</v>
      </c>
      <c r="D1849">
        <v>433.83</v>
      </c>
      <c r="E1849">
        <v>998.68</v>
      </c>
      <c r="F1849">
        <v>15.089</v>
      </c>
      <c r="G1849">
        <v>-64.504000000000005</v>
      </c>
      <c r="H1849">
        <v>208.26</v>
      </c>
      <c r="I1849" s="1">
        <v>200.47</v>
      </c>
      <c r="J1849" s="1">
        <v>945.06</v>
      </c>
      <c r="K1849" s="1">
        <v>165.64</v>
      </c>
      <c r="L1849">
        <v>138.91999999999999</v>
      </c>
      <c r="M1849">
        <v>1012.2</v>
      </c>
      <c r="N1849">
        <v>180.18</v>
      </c>
      <c r="O1849" s="1">
        <v>330.82</v>
      </c>
      <c r="P1849" s="1">
        <v>571.13</v>
      </c>
      <c r="Q1849" s="1">
        <v>861.37</v>
      </c>
      <c r="R1849">
        <v>280.42</v>
      </c>
      <c r="S1849">
        <v>705.25</v>
      </c>
      <c r="T1849">
        <v>494.66</v>
      </c>
      <c r="U1849" s="1">
        <v>186.39</v>
      </c>
      <c r="V1849" s="1">
        <v>850.36</v>
      </c>
      <c r="W1849" s="1">
        <v>38.637</v>
      </c>
    </row>
    <row r="1850" spans="1:23">
      <c r="A1850">
        <v>1849</v>
      </c>
      <c r="B1850">
        <v>7.3920000000000003</v>
      </c>
      <c r="C1850">
        <v>171.73</v>
      </c>
      <c r="D1850">
        <v>433.66</v>
      </c>
      <c r="E1850">
        <v>999.74</v>
      </c>
      <c r="F1850">
        <v>15.505000000000001</v>
      </c>
      <c r="G1850">
        <v>-53.741</v>
      </c>
      <c r="H1850">
        <v>181.1</v>
      </c>
      <c r="I1850" s="1">
        <v>198.82</v>
      </c>
      <c r="J1850" s="1">
        <v>950.53</v>
      </c>
      <c r="K1850" s="1">
        <v>171.18</v>
      </c>
      <c r="L1850">
        <v>135.85</v>
      </c>
      <c r="M1850">
        <v>1015.5</v>
      </c>
      <c r="N1850">
        <v>188.91</v>
      </c>
      <c r="O1850" s="1">
        <v>330.69</v>
      </c>
      <c r="P1850" s="1">
        <v>570.23</v>
      </c>
      <c r="Q1850" s="1">
        <v>861.48</v>
      </c>
      <c r="R1850">
        <v>280.60000000000002</v>
      </c>
      <c r="S1850">
        <v>703.35</v>
      </c>
      <c r="T1850">
        <v>494.08</v>
      </c>
      <c r="U1850" s="1">
        <v>186.48</v>
      </c>
      <c r="V1850" s="1">
        <v>859.9</v>
      </c>
      <c r="W1850" s="1">
        <v>40.133000000000003</v>
      </c>
    </row>
    <row r="1851" spans="1:23">
      <c r="A1851">
        <v>1850</v>
      </c>
      <c r="B1851">
        <v>7.3959999999999999</v>
      </c>
      <c r="C1851">
        <v>171.48</v>
      </c>
      <c r="D1851">
        <v>433.56</v>
      </c>
      <c r="E1851">
        <v>1000.6</v>
      </c>
      <c r="F1851">
        <v>16.667000000000002</v>
      </c>
      <c r="G1851">
        <v>-45.273000000000003</v>
      </c>
      <c r="H1851">
        <v>158.94999999999999</v>
      </c>
      <c r="I1851" s="1">
        <v>197.01</v>
      </c>
      <c r="J1851" s="1">
        <v>955.52</v>
      </c>
      <c r="K1851" s="1">
        <v>176.58</v>
      </c>
      <c r="L1851">
        <v>132.55000000000001</v>
      </c>
      <c r="M1851">
        <v>1018.1</v>
      </c>
      <c r="N1851">
        <v>197.79</v>
      </c>
      <c r="O1851" s="1">
        <v>330.74</v>
      </c>
      <c r="P1851" s="1">
        <v>569.09</v>
      </c>
      <c r="Q1851" s="1">
        <v>861.45</v>
      </c>
      <c r="R1851">
        <v>280.87</v>
      </c>
      <c r="S1851">
        <v>701.15</v>
      </c>
      <c r="T1851">
        <v>493.09</v>
      </c>
      <c r="U1851" s="1">
        <v>186.3</v>
      </c>
      <c r="V1851" s="1">
        <v>870.34</v>
      </c>
      <c r="W1851" s="1">
        <v>41.44</v>
      </c>
    </row>
    <row r="1852" spans="1:23">
      <c r="A1852">
        <v>1851</v>
      </c>
      <c r="B1852">
        <v>7.4</v>
      </c>
      <c r="C1852">
        <v>171.24</v>
      </c>
      <c r="D1852">
        <v>433.48</v>
      </c>
      <c r="E1852">
        <v>1001.3</v>
      </c>
      <c r="F1852">
        <v>17.137</v>
      </c>
      <c r="G1852">
        <v>-37.156999999999996</v>
      </c>
      <c r="H1852">
        <v>138.16</v>
      </c>
      <c r="I1852" s="1">
        <v>195.55</v>
      </c>
      <c r="J1852" s="1">
        <v>959.96</v>
      </c>
      <c r="K1852" s="1">
        <v>181.91</v>
      </c>
      <c r="L1852">
        <v>129.51</v>
      </c>
      <c r="M1852">
        <v>1020</v>
      </c>
      <c r="N1852">
        <v>206.56</v>
      </c>
      <c r="O1852" s="1">
        <v>330.95</v>
      </c>
      <c r="P1852" s="1">
        <v>567.80999999999995</v>
      </c>
      <c r="Q1852" s="1">
        <v>861.2</v>
      </c>
      <c r="R1852">
        <v>281.39</v>
      </c>
      <c r="S1852">
        <v>698.64</v>
      </c>
      <c r="T1852">
        <v>491.94</v>
      </c>
      <c r="U1852" s="1">
        <v>186.32</v>
      </c>
      <c r="V1852" s="1">
        <v>879.69</v>
      </c>
      <c r="W1852" s="1">
        <v>43.02</v>
      </c>
    </row>
    <row r="1853" spans="1:23">
      <c r="A1853">
        <v>1852</v>
      </c>
      <c r="B1853">
        <v>7.4039999999999999</v>
      </c>
      <c r="C1853">
        <v>170.96</v>
      </c>
      <c r="D1853">
        <v>433.4</v>
      </c>
      <c r="E1853">
        <v>1001.9</v>
      </c>
      <c r="F1853">
        <v>15.741</v>
      </c>
      <c r="G1853">
        <v>-29.091999999999999</v>
      </c>
      <c r="H1853">
        <v>114.14</v>
      </c>
      <c r="I1853" s="1">
        <v>193.94</v>
      </c>
      <c r="J1853" s="1">
        <v>963.86</v>
      </c>
      <c r="K1853" s="1">
        <v>187.06</v>
      </c>
      <c r="L1853">
        <v>126.13</v>
      </c>
      <c r="M1853">
        <v>1020.7</v>
      </c>
      <c r="N1853">
        <v>215.05</v>
      </c>
      <c r="O1853" s="1">
        <v>331.34</v>
      </c>
      <c r="P1853" s="1">
        <v>566.41999999999996</v>
      </c>
      <c r="Q1853" s="1">
        <v>860.91</v>
      </c>
      <c r="R1853">
        <v>281.92</v>
      </c>
      <c r="S1853">
        <v>695.92</v>
      </c>
      <c r="T1853">
        <v>490.57</v>
      </c>
      <c r="U1853" s="1">
        <v>186.39</v>
      </c>
      <c r="V1853" s="1">
        <v>888.71</v>
      </c>
      <c r="W1853" s="1">
        <v>44.734000000000002</v>
      </c>
    </row>
    <row r="1854" spans="1:23">
      <c r="A1854">
        <v>1853</v>
      </c>
      <c r="B1854">
        <v>7.4080000000000004</v>
      </c>
      <c r="C1854">
        <v>170.65</v>
      </c>
      <c r="D1854">
        <v>433.35</v>
      </c>
      <c r="E1854">
        <v>1002.3</v>
      </c>
      <c r="F1854">
        <v>12.678000000000001</v>
      </c>
      <c r="G1854">
        <v>-21.132000000000001</v>
      </c>
      <c r="H1854">
        <v>85.361000000000004</v>
      </c>
      <c r="I1854" s="1">
        <v>192.36</v>
      </c>
      <c r="J1854" s="1">
        <v>967.08</v>
      </c>
      <c r="K1854" s="1">
        <v>192.07</v>
      </c>
      <c r="L1854">
        <v>123.1</v>
      </c>
      <c r="M1854">
        <v>1020.4</v>
      </c>
      <c r="N1854">
        <v>223.24</v>
      </c>
      <c r="O1854" s="1">
        <v>331.93</v>
      </c>
      <c r="P1854" s="1">
        <v>564.79</v>
      </c>
      <c r="Q1854" s="1">
        <v>860.47</v>
      </c>
      <c r="R1854">
        <v>282.51</v>
      </c>
      <c r="S1854">
        <v>692.93</v>
      </c>
      <c r="T1854">
        <v>489.09</v>
      </c>
      <c r="U1854" s="1">
        <v>186.33</v>
      </c>
      <c r="V1854" s="1">
        <v>897.64</v>
      </c>
      <c r="W1854" s="1">
        <v>46.68</v>
      </c>
    </row>
    <row r="1855" spans="1:23">
      <c r="A1855">
        <v>1854</v>
      </c>
      <c r="B1855">
        <v>7.4119999999999999</v>
      </c>
      <c r="C1855">
        <v>170.41</v>
      </c>
      <c r="D1855">
        <v>433.33</v>
      </c>
      <c r="E1855">
        <v>1002.5</v>
      </c>
      <c r="F1855">
        <v>8.8435000000000006</v>
      </c>
      <c r="G1855">
        <v>-13.458</v>
      </c>
      <c r="H1855">
        <v>55.149000000000001</v>
      </c>
      <c r="I1855" s="1">
        <v>191.03</v>
      </c>
      <c r="J1855" s="1">
        <v>969.43</v>
      </c>
      <c r="K1855" s="1">
        <v>197.26</v>
      </c>
      <c r="L1855">
        <v>120.35</v>
      </c>
      <c r="M1855">
        <v>1019.7</v>
      </c>
      <c r="N1855">
        <v>230.99</v>
      </c>
      <c r="O1855" s="1">
        <v>332.66</v>
      </c>
      <c r="P1855" s="1">
        <v>563.11</v>
      </c>
      <c r="Q1855" s="1">
        <v>859.82</v>
      </c>
      <c r="R1855">
        <v>283.10000000000002</v>
      </c>
      <c r="S1855">
        <v>689.69</v>
      </c>
      <c r="T1855">
        <v>487.46</v>
      </c>
      <c r="U1855" s="1">
        <v>186.37</v>
      </c>
      <c r="V1855" s="1">
        <v>905.69</v>
      </c>
      <c r="W1855" s="1">
        <v>48.808</v>
      </c>
    </row>
    <row r="1856" spans="1:23">
      <c r="A1856">
        <v>1855</v>
      </c>
      <c r="B1856">
        <v>7.4160000000000004</v>
      </c>
      <c r="C1856">
        <v>170.15</v>
      </c>
      <c r="D1856">
        <v>433.37</v>
      </c>
      <c r="E1856">
        <v>1002.5</v>
      </c>
      <c r="F1856">
        <v>5.1116000000000001</v>
      </c>
      <c r="G1856">
        <v>-6.9688999999999997</v>
      </c>
      <c r="H1856">
        <v>0</v>
      </c>
      <c r="I1856" s="1">
        <v>189.83</v>
      </c>
      <c r="J1856" s="1">
        <v>971.23</v>
      </c>
      <c r="K1856" s="1">
        <v>201.77</v>
      </c>
      <c r="L1856">
        <v>118.03</v>
      </c>
      <c r="M1856">
        <v>1018.8</v>
      </c>
      <c r="N1856">
        <v>237.72</v>
      </c>
      <c r="O1856" s="1">
        <v>333.5</v>
      </c>
      <c r="P1856" s="1">
        <v>561.29999999999995</v>
      </c>
      <c r="Q1856" s="1">
        <v>859.05</v>
      </c>
      <c r="R1856">
        <v>283.83999999999997</v>
      </c>
      <c r="S1856">
        <v>686.3</v>
      </c>
      <c r="T1856">
        <v>485.72</v>
      </c>
      <c r="U1856" s="1">
        <v>186.13</v>
      </c>
      <c r="V1856" s="1">
        <v>912.91</v>
      </c>
      <c r="W1856" s="1">
        <v>51.042000000000002</v>
      </c>
    </row>
    <row r="1857" spans="1:23">
      <c r="A1857">
        <v>1856</v>
      </c>
      <c r="B1857">
        <v>7.42</v>
      </c>
      <c r="C1857">
        <v>169.92</v>
      </c>
      <c r="D1857">
        <v>433.41</v>
      </c>
      <c r="E1857">
        <v>1002.3</v>
      </c>
      <c r="F1857">
        <v>2.2915000000000001</v>
      </c>
      <c r="G1857">
        <v>-2.5084</v>
      </c>
      <c r="H1857">
        <v>0</v>
      </c>
      <c r="I1857" s="1">
        <v>188.61</v>
      </c>
      <c r="J1857" s="1">
        <v>972.51</v>
      </c>
      <c r="K1857" s="1">
        <v>206.09</v>
      </c>
      <c r="L1857">
        <v>116.46</v>
      </c>
      <c r="M1857">
        <v>1018.1</v>
      </c>
      <c r="N1857">
        <v>243.34</v>
      </c>
      <c r="O1857" s="1">
        <v>334.43</v>
      </c>
      <c r="P1857" s="1">
        <v>559.46</v>
      </c>
      <c r="Q1857" s="1">
        <v>858.37</v>
      </c>
      <c r="R1857">
        <v>284.7</v>
      </c>
      <c r="S1857">
        <v>682.64</v>
      </c>
      <c r="T1857">
        <v>483.86</v>
      </c>
      <c r="U1857" s="1">
        <v>185.63</v>
      </c>
      <c r="V1857" s="1">
        <v>918.89</v>
      </c>
      <c r="W1857" s="1">
        <v>52.78</v>
      </c>
    </row>
    <row r="1858" spans="1:23">
      <c r="A1858">
        <v>1857</v>
      </c>
      <c r="B1858">
        <v>7.4240000000000004</v>
      </c>
      <c r="C1858">
        <v>169.7</v>
      </c>
      <c r="D1858">
        <v>433.55</v>
      </c>
      <c r="E1858">
        <v>1001.9</v>
      </c>
      <c r="F1858">
        <v>0.56018999999999997</v>
      </c>
      <c r="G1858">
        <v>-2.7837000000000001E-2</v>
      </c>
      <c r="H1858">
        <v>0</v>
      </c>
      <c r="I1858" s="1">
        <v>187.94</v>
      </c>
      <c r="J1858" s="1">
        <v>973.55</v>
      </c>
      <c r="K1858" s="1">
        <v>209.77</v>
      </c>
      <c r="L1858">
        <v>115.76</v>
      </c>
      <c r="M1858">
        <v>1018.2</v>
      </c>
      <c r="N1858">
        <v>247.92</v>
      </c>
      <c r="O1858" s="1">
        <v>335.43</v>
      </c>
      <c r="P1858" s="1">
        <v>557.55999999999995</v>
      </c>
      <c r="Q1858" s="1">
        <v>857.36</v>
      </c>
      <c r="R1858">
        <v>285.62</v>
      </c>
      <c r="S1858">
        <v>678.92</v>
      </c>
      <c r="T1858">
        <v>481.91</v>
      </c>
      <c r="U1858" s="1">
        <v>184.31</v>
      </c>
      <c r="V1858" s="1">
        <v>923.5</v>
      </c>
      <c r="W1858" s="1">
        <v>54.677</v>
      </c>
    </row>
    <row r="1859" spans="1:23">
      <c r="A1859">
        <v>1858</v>
      </c>
      <c r="B1859">
        <v>7.4279999999999999</v>
      </c>
      <c r="C1859">
        <v>169.48</v>
      </c>
      <c r="D1859">
        <v>433.64</v>
      </c>
      <c r="E1859">
        <v>1001.2</v>
      </c>
      <c r="F1859">
        <v>-0.29208000000000001</v>
      </c>
      <c r="G1859">
        <v>0.96848000000000001</v>
      </c>
      <c r="H1859">
        <v>0</v>
      </c>
      <c r="I1859" s="1">
        <v>187.28</v>
      </c>
      <c r="J1859" s="1">
        <v>974.44</v>
      </c>
      <c r="K1859" s="1">
        <v>212.86</v>
      </c>
      <c r="L1859">
        <v>115.44</v>
      </c>
      <c r="M1859">
        <v>1019</v>
      </c>
      <c r="N1859">
        <v>252.06</v>
      </c>
      <c r="O1859" s="1">
        <v>336.7</v>
      </c>
      <c r="P1859" s="1">
        <v>555.6</v>
      </c>
      <c r="Q1859" s="1">
        <v>856.1</v>
      </c>
      <c r="R1859">
        <v>286.58999999999997</v>
      </c>
      <c r="S1859">
        <v>674.79</v>
      </c>
      <c r="T1859">
        <v>479.79</v>
      </c>
      <c r="U1859" s="1">
        <v>182.82</v>
      </c>
      <c r="V1859" s="1">
        <v>925.86</v>
      </c>
      <c r="W1859" s="1">
        <v>57.555999999999997</v>
      </c>
    </row>
    <row r="1860" spans="1:23">
      <c r="A1860">
        <v>1859</v>
      </c>
      <c r="B1860">
        <v>7.4320000000000004</v>
      </c>
      <c r="C1860">
        <v>169.29</v>
      </c>
      <c r="D1860">
        <v>433.76</v>
      </c>
      <c r="E1860">
        <v>1000.5</v>
      </c>
      <c r="F1860">
        <v>-0.58791000000000004</v>
      </c>
      <c r="G1860">
        <v>1.0236000000000001</v>
      </c>
      <c r="H1860">
        <v>0</v>
      </c>
      <c r="I1860" s="1">
        <v>186.9</v>
      </c>
      <c r="J1860" s="1">
        <v>975.14</v>
      </c>
      <c r="K1860" s="1">
        <v>216.07</v>
      </c>
      <c r="L1860">
        <v>115.69</v>
      </c>
      <c r="M1860">
        <v>1019.9</v>
      </c>
      <c r="N1860">
        <v>256</v>
      </c>
      <c r="O1860" s="1">
        <v>337.79</v>
      </c>
      <c r="P1860" s="1">
        <v>553.58000000000004</v>
      </c>
      <c r="Q1860" s="1">
        <v>854.96</v>
      </c>
      <c r="R1860">
        <v>287.57</v>
      </c>
      <c r="S1860">
        <v>670.56</v>
      </c>
      <c r="T1860">
        <v>477.6</v>
      </c>
      <c r="U1860" s="1">
        <v>180.89</v>
      </c>
      <c r="V1860" s="1">
        <v>926.52</v>
      </c>
      <c r="W1860" s="1">
        <v>60.732999999999997</v>
      </c>
    </row>
    <row r="1861" spans="1:23">
      <c r="A1861">
        <v>1860</v>
      </c>
      <c r="B1861">
        <v>7.4359999999999999</v>
      </c>
      <c r="C1861">
        <v>169.11</v>
      </c>
      <c r="D1861">
        <v>433.83</v>
      </c>
      <c r="E1861">
        <v>999.48</v>
      </c>
      <c r="F1861">
        <v>-0.62068000000000001</v>
      </c>
      <c r="G1861">
        <v>0.55762999999999996</v>
      </c>
      <c r="H1861">
        <v>0</v>
      </c>
      <c r="I1861" s="1">
        <v>186.65</v>
      </c>
      <c r="J1861" s="1">
        <v>975.07</v>
      </c>
      <c r="K1861" s="1">
        <v>219.01</v>
      </c>
      <c r="L1861">
        <v>116.57</v>
      </c>
      <c r="M1861">
        <v>1020.4</v>
      </c>
      <c r="N1861">
        <v>259.64</v>
      </c>
      <c r="O1861" s="1">
        <v>338.79</v>
      </c>
      <c r="P1861" s="1">
        <v>551.45000000000005</v>
      </c>
      <c r="Q1861" s="1">
        <v>853.79</v>
      </c>
      <c r="R1861">
        <v>288.62</v>
      </c>
      <c r="S1861">
        <v>666.03</v>
      </c>
      <c r="T1861">
        <v>475.19</v>
      </c>
      <c r="U1861" s="1">
        <v>178.47</v>
      </c>
      <c r="V1861" s="1">
        <v>926.1</v>
      </c>
      <c r="W1861" s="1">
        <v>63.725999999999999</v>
      </c>
    </row>
    <row r="1862" spans="1:23">
      <c r="A1862">
        <v>1861</v>
      </c>
      <c r="B1862">
        <v>7.44</v>
      </c>
      <c r="C1862">
        <v>168.96</v>
      </c>
      <c r="D1862">
        <v>433.83</v>
      </c>
      <c r="E1862">
        <v>998.32</v>
      </c>
      <c r="F1862">
        <v>-0.60009000000000001</v>
      </c>
      <c r="G1862">
        <v>-0.15331</v>
      </c>
      <c r="H1862">
        <v>0</v>
      </c>
      <c r="I1862" s="1">
        <v>186.7</v>
      </c>
      <c r="J1862" s="1">
        <v>973.81</v>
      </c>
      <c r="K1862" s="1">
        <v>221.25</v>
      </c>
      <c r="L1862">
        <v>118.11</v>
      </c>
      <c r="M1862">
        <v>1020.5</v>
      </c>
      <c r="N1862">
        <v>262.91000000000003</v>
      </c>
      <c r="O1862" s="1">
        <v>339.83</v>
      </c>
      <c r="P1862" s="1">
        <v>549.23</v>
      </c>
      <c r="Q1862" s="1">
        <v>852.49</v>
      </c>
      <c r="R1862">
        <v>289.64999999999998</v>
      </c>
      <c r="S1862">
        <v>661.37</v>
      </c>
      <c r="T1862">
        <v>472.69</v>
      </c>
      <c r="U1862" s="1">
        <v>175.74</v>
      </c>
      <c r="V1862" s="1">
        <v>925.02</v>
      </c>
      <c r="W1862" s="1">
        <v>66.162000000000006</v>
      </c>
    </row>
    <row r="1863" spans="1:23">
      <c r="A1863">
        <v>1862</v>
      </c>
      <c r="B1863">
        <v>7.444</v>
      </c>
      <c r="C1863">
        <v>168.83</v>
      </c>
      <c r="D1863">
        <v>433.77</v>
      </c>
      <c r="E1863">
        <v>996.98</v>
      </c>
      <c r="F1863">
        <v>-0.64095000000000002</v>
      </c>
      <c r="G1863">
        <v>-0.91254000000000002</v>
      </c>
      <c r="H1863">
        <v>0</v>
      </c>
      <c r="I1863" s="1">
        <v>186.9</v>
      </c>
      <c r="J1863" s="1">
        <v>972.01</v>
      </c>
      <c r="K1863" s="1">
        <v>223.04</v>
      </c>
      <c r="L1863">
        <v>119.92</v>
      </c>
      <c r="M1863">
        <v>1020.1</v>
      </c>
      <c r="N1863">
        <v>265.77999999999997</v>
      </c>
      <c r="O1863" s="1">
        <v>340.84</v>
      </c>
      <c r="P1863" s="1">
        <v>547.22</v>
      </c>
      <c r="Q1863" s="1">
        <v>850.98</v>
      </c>
      <c r="R1863">
        <v>290.68</v>
      </c>
      <c r="S1863">
        <v>656.47</v>
      </c>
      <c r="T1863">
        <v>470.14</v>
      </c>
      <c r="U1863" s="1">
        <v>172.79</v>
      </c>
      <c r="V1863" s="1">
        <v>923.59</v>
      </c>
      <c r="W1863" s="1">
        <v>68.061000000000007</v>
      </c>
    </row>
    <row r="1864" spans="1:23">
      <c r="A1864">
        <v>1863</v>
      </c>
      <c r="B1864">
        <v>7.4480000000000004</v>
      </c>
      <c r="C1864">
        <v>168.7</v>
      </c>
      <c r="D1864">
        <v>433.62</v>
      </c>
      <c r="E1864">
        <v>995.46</v>
      </c>
      <c r="F1864">
        <v>-0.76307000000000003</v>
      </c>
      <c r="G1864">
        <v>-1.4982</v>
      </c>
      <c r="H1864">
        <v>0</v>
      </c>
      <c r="I1864" s="1">
        <v>187.22</v>
      </c>
      <c r="J1864" s="1">
        <v>970.03</v>
      </c>
      <c r="K1864" s="1">
        <v>224.33</v>
      </c>
      <c r="L1864">
        <v>121.69</v>
      </c>
      <c r="M1864">
        <v>1019.2</v>
      </c>
      <c r="N1864">
        <v>268.27</v>
      </c>
      <c r="O1864" s="1">
        <v>341.78</v>
      </c>
      <c r="P1864" s="1">
        <v>544.98</v>
      </c>
      <c r="Q1864" s="1">
        <v>849.4</v>
      </c>
      <c r="R1864">
        <v>291.72000000000003</v>
      </c>
      <c r="S1864">
        <v>651.29</v>
      </c>
      <c r="T1864">
        <v>467.41</v>
      </c>
      <c r="U1864" s="1">
        <v>169.91</v>
      </c>
      <c r="V1864" s="1">
        <v>921.73</v>
      </c>
      <c r="W1864" s="1">
        <v>69.801000000000002</v>
      </c>
    </row>
    <row r="1865" spans="1:23">
      <c r="A1865">
        <v>1864</v>
      </c>
      <c r="B1865">
        <v>7.452</v>
      </c>
      <c r="C1865">
        <v>168.59</v>
      </c>
      <c r="D1865">
        <v>433.51</v>
      </c>
      <c r="E1865">
        <v>993.8</v>
      </c>
      <c r="F1865">
        <v>-0.88426000000000005</v>
      </c>
      <c r="G1865">
        <v>-1.5515000000000001</v>
      </c>
      <c r="H1865">
        <v>0</v>
      </c>
      <c r="I1865" s="1">
        <v>187.6</v>
      </c>
      <c r="J1865" s="1">
        <v>967.67</v>
      </c>
      <c r="K1865" s="1">
        <v>225.55</v>
      </c>
      <c r="L1865">
        <v>123.38</v>
      </c>
      <c r="M1865">
        <v>1017.7</v>
      </c>
      <c r="N1865">
        <v>270.41000000000003</v>
      </c>
      <c r="O1865" s="1">
        <v>342.73</v>
      </c>
      <c r="P1865" s="1">
        <v>542.79999999999995</v>
      </c>
      <c r="Q1865" s="1">
        <v>847.65</v>
      </c>
      <c r="R1865">
        <v>292.73</v>
      </c>
      <c r="S1865">
        <v>645.89</v>
      </c>
      <c r="T1865">
        <v>464.66</v>
      </c>
      <c r="U1865" s="1">
        <v>167.56</v>
      </c>
      <c r="V1865" s="1">
        <v>919.54</v>
      </c>
      <c r="W1865" s="1">
        <v>71.409000000000006</v>
      </c>
    </row>
    <row r="1866" spans="1:23">
      <c r="A1866">
        <v>1865</v>
      </c>
      <c r="B1866">
        <v>7.4560000000000004</v>
      </c>
      <c r="C1866">
        <v>168.4</v>
      </c>
      <c r="D1866">
        <v>433.37</v>
      </c>
      <c r="E1866">
        <v>991.96</v>
      </c>
      <c r="F1866">
        <v>-0.80381999999999998</v>
      </c>
      <c r="G1866">
        <v>-0.49674000000000001</v>
      </c>
      <c r="H1866">
        <v>0</v>
      </c>
      <c r="I1866" s="1">
        <v>187.71</v>
      </c>
      <c r="J1866" s="1">
        <v>965.37</v>
      </c>
      <c r="K1866" s="1">
        <v>226.32</v>
      </c>
      <c r="L1866">
        <v>124.79</v>
      </c>
      <c r="M1866">
        <v>1015.9</v>
      </c>
      <c r="N1866">
        <v>272.14</v>
      </c>
      <c r="O1866" s="1">
        <v>343.55</v>
      </c>
      <c r="P1866" s="1">
        <v>540.64</v>
      </c>
      <c r="Q1866" s="1">
        <v>845.82</v>
      </c>
      <c r="R1866">
        <v>293.87</v>
      </c>
      <c r="S1866">
        <v>640.19000000000005</v>
      </c>
      <c r="T1866">
        <v>461.77</v>
      </c>
      <c r="U1866" s="1">
        <v>165.57</v>
      </c>
      <c r="V1866" s="1">
        <v>916.78</v>
      </c>
      <c r="W1866" s="1">
        <v>72.891000000000005</v>
      </c>
    </row>
    <row r="1867" spans="1:23">
      <c r="A1867">
        <v>1866</v>
      </c>
      <c r="B1867">
        <v>7.46</v>
      </c>
      <c r="C1867">
        <v>168.29</v>
      </c>
      <c r="D1867">
        <v>433.28</v>
      </c>
      <c r="E1867">
        <v>989.96</v>
      </c>
      <c r="F1867">
        <v>-0.18955</v>
      </c>
      <c r="G1867">
        <v>2.4508999999999999</v>
      </c>
      <c r="H1867">
        <v>0</v>
      </c>
      <c r="I1867" s="1">
        <v>188.04</v>
      </c>
      <c r="J1867" s="1">
        <v>962.82</v>
      </c>
      <c r="K1867" s="1">
        <v>226.95</v>
      </c>
      <c r="L1867">
        <v>125.65</v>
      </c>
      <c r="M1867">
        <v>1013.9</v>
      </c>
      <c r="N1867">
        <v>273.38</v>
      </c>
      <c r="O1867" s="1">
        <v>344.54</v>
      </c>
      <c r="P1867" s="1">
        <v>538.41</v>
      </c>
      <c r="Q1867" s="1">
        <v>843.98</v>
      </c>
      <c r="R1867">
        <v>295.06</v>
      </c>
      <c r="S1867">
        <v>634.26</v>
      </c>
      <c r="T1867">
        <v>458.73</v>
      </c>
      <c r="U1867" s="1">
        <v>164.18</v>
      </c>
      <c r="V1867" s="1">
        <v>913.53</v>
      </c>
      <c r="W1867" s="1">
        <v>74.356999999999999</v>
      </c>
    </row>
    <row r="1868" spans="1:23">
      <c r="A1868">
        <v>1867</v>
      </c>
      <c r="B1868">
        <v>7.4640000000000004</v>
      </c>
      <c r="C1868">
        <v>168.09</v>
      </c>
      <c r="D1868">
        <v>433.23</v>
      </c>
      <c r="E1868">
        <v>987.8</v>
      </c>
      <c r="F1868">
        <v>1.4000999999999999</v>
      </c>
      <c r="G1868">
        <v>8.0980000000000008</v>
      </c>
      <c r="H1868">
        <v>0</v>
      </c>
      <c r="I1868" s="1">
        <v>188.11</v>
      </c>
      <c r="J1868" s="1">
        <v>960.19</v>
      </c>
      <c r="K1868" s="1">
        <v>227.47</v>
      </c>
      <c r="L1868">
        <v>126.39</v>
      </c>
      <c r="M1868">
        <v>1011.7</v>
      </c>
      <c r="N1868">
        <v>274.14</v>
      </c>
      <c r="O1868" s="1">
        <v>345.46</v>
      </c>
      <c r="P1868" s="1">
        <v>536.39</v>
      </c>
      <c r="Q1868" s="1">
        <v>841.93</v>
      </c>
      <c r="R1868">
        <v>296.18</v>
      </c>
      <c r="S1868">
        <v>628.17999999999995</v>
      </c>
      <c r="T1868">
        <v>455.56</v>
      </c>
      <c r="U1868" s="1">
        <v>163.24</v>
      </c>
      <c r="V1868" s="1">
        <v>909.56</v>
      </c>
      <c r="W1868" s="1">
        <v>75.741</v>
      </c>
    </row>
    <row r="1869" spans="1:23">
      <c r="A1869">
        <v>1868</v>
      </c>
      <c r="B1869">
        <v>7.468</v>
      </c>
      <c r="C1869">
        <v>167.99</v>
      </c>
      <c r="D1869">
        <v>433.26</v>
      </c>
      <c r="E1869">
        <v>985.43</v>
      </c>
      <c r="F1869">
        <v>4.3921000000000001</v>
      </c>
      <c r="G1869">
        <v>16.856999999999999</v>
      </c>
      <c r="H1869">
        <v>102.29</v>
      </c>
      <c r="I1869" s="1">
        <v>188.48</v>
      </c>
      <c r="J1869" s="1">
        <v>957.43</v>
      </c>
      <c r="K1869" s="1">
        <v>227.7</v>
      </c>
      <c r="L1869">
        <v>127.18</v>
      </c>
      <c r="M1869">
        <v>1009.2</v>
      </c>
      <c r="N1869">
        <v>274.58999999999997</v>
      </c>
      <c r="O1869" s="1">
        <v>346.33</v>
      </c>
      <c r="P1869" s="1">
        <v>534.23</v>
      </c>
      <c r="Q1869" s="1">
        <v>839.84</v>
      </c>
      <c r="R1869">
        <v>297.38</v>
      </c>
      <c r="S1869">
        <v>621.87</v>
      </c>
      <c r="T1869">
        <v>452.26</v>
      </c>
      <c r="U1869" s="1">
        <v>162.81</v>
      </c>
      <c r="V1869" s="1">
        <v>905.21</v>
      </c>
      <c r="W1869" s="1">
        <v>77.003</v>
      </c>
    </row>
    <row r="1870" spans="1:23">
      <c r="A1870">
        <v>1869</v>
      </c>
      <c r="B1870">
        <v>7.4720000000000004</v>
      </c>
      <c r="C1870">
        <v>167.89</v>
      </c>
      <c r="D1870">
        <v>433.26</v>
      </c>
      <c r="E1870">
        <v>982.87</v>
      </c>
      <c r="F1870">
        <v>8.5443999999999996</v>
      </c>
      <c r="G1870">
        <v>29.5</v>
      </c>
      <c r="H1870">
        <v>201.49</v>
      </c>
      <c r="I1870" s="1">
        <v>188.82</v>
      </c>
      <c r="J1870" s="1">
        <v>954.48</v>
      </c>
      <c r="K1870" s="1">
        <v>227.8</v>
      </c>
      <c r="L1870">
        <v>127.72</v>
      </c>
      <c r="M1870">
        <v>1006.5</v>
      </c>
      <c r="N1870">
        <v>274.69</v>
      </c>
      <c r="O1870" s="1">
        <v>346.92</v>
      </c>
      <c r="P1870" s="1">
        <v>532.16</v>
      </c>
      <c r="Q1870" s="1">
        <v>837.65</v>
      </c>
      <c r="R1870">
        <v>298.62</v>
      </c>
      <c r="S1870">
        <v>615.28</v>
      </c>
      <c r="T1870">
        <v>448.7</v>
      </c>
      <c r="U1870" s="1">
        <v>162.80000000000001</v>
      </c>
      <c r="V1870" s="1">
        <v>900.37</v>
      </c>
      <c r="W1870" s="1">
        <v>78.186000000000007</v>
      </c>
    </row>
    <row r="1871" spans="1:23">
      <c r="A1871">
        <v>1870</v>
      </c>
      <c r="B1871">
        <v>7.476</v>
      </c>
      <c r="C1871">
        <v>167.76</v>
      </c>
      <c r="D1871">
        <v>433.31</v>
      </c>
      <c r="E1871">
        <v>980.26</v>
      </c>
      <c r="F1871">
        <v>11.324</v>
      </c>
      <c r="G1871">
        <v>47.85</v>
      </c>
      <c r="H1871">
        <v>331.04</v>
      </c>
      <c r="I1871" s="1">
        <v>189.38</v>
      </c>
      <c r="J1871" s="1">
        <v>951.1</v>
      </c>
      <c r="K1871" s="1">
        <v>227.97</v>
      </c>
      <c r="L1871">
        <v>128.35</v>
      </c>
      <c r="M1871">
        <v>1003.6</v>
      </c>
      <c r="N1871">
        <v>274.43</v>
      </c>
      <c r="O1871" s="1">
        <v>347.48</v>
      </c>
      <c r="P1871" s="1">
        <v>530.04999999999995</v>
      </c>
      <c r="Q1871" s="1">
        <v>835.12</v>
      </c>
      <c r="R1871">
        <v>299.67</v>
      </c>
      <c r="S1871">
        <v>608.73</v>
      </c>
      <c r="T1871">
        <v>445.17</v>
      </c>
      <c r="U1871" s="1">
        <v>163.26</v>
      </c>
      <c r="V1871" s="1">
        <v>895.2</v>
      </c>
      <c r="W1871" s="1">
        <v>79.14</v>
      </c>
    </row>
    <row r="1872" spans="1:23">
      <c r="A1872">
        <v>1871</v>
      </c>
      <c r="B1872">
        <v>7.48</v>
      </c>
      <c r="C1872">
        <v>167.71</v>
      </c>
      <c r="D1872">
        <v>433.38</v>
      </c>
      <c r="E1872">
        <v>977.55</v>
      </c>
      <c r="F1872">
        <v>9.0579000000000001</v>
      </c>
      <c r="G1872">
        <v>72.129000000000005</v>
      </c>
      <c r="H1872">
        <v>479.42</v>
      </c>
      <c r="I1872" s="1">
        <v>190.01</v>
      </c>
      <c r="J1872" s="1">
        <v>947.45</v>
      </c>
      <c r="K1872" s="1">
        <v>227.86</v>
      </c>
      <c r="L1872">
        <v>129.13999999999999</v>
      </c>
      <c r="M1872">
        <v>1000.2</v>
      </c>
      <c r="N1872">
        <v>274.08999999999997</v>
      </c>
      <c r="O1872" s="1">
        <v>347.84</v>
      </c>
      <c r="P1872" s="1">
        <v>528.16</v>
      </c>
      <c r="Q1872" s="1">
        <v>832.72</v>
      </c>
      <c r="R1872">
        <v>300.8</v>
      </c>
      <c r="S1872">
        <v>601.89</v>
      </c>
      <c r="T1872">
        <v>441.39</v>
      </c>
      <c r="U1872" s="1">
        <v>164.34</v>
      </c>
      <c r="V1872" s="1">
        <v>890.02</v>
      </c>
      <c r="W1872" s="1">
        <v>79.981999999999999</v>
      </c>
    </row>
    <row r="1873" spans="1:23">
      <c r="A1873">
        <v>1872</v>
      </c>
      <c r="B1873">
        <v>7.484</v>
      </c>
      <c r="C1873">
        <v>167.63</v>
      </c>
      <c r="D1873">
        <v>433.44</v>
      </c>
      <c r="E1873">
        <v>974.85</v>
      </c>
      <c r="F1873">
        <v>1.8526</v>
      </c>
      <c r="G1873">
        <v>102.52</v>
      </c>
      <c r="H1873">
        <v>626.37</v>
      </c>
      <c r="I1873" s="1">
        <v>190.83</v>
      </c>
      <c r="J1873" s="1">
        <v>943.47</v>
      </c>
      <c r="K1873" s="1">
        <v>227.74</v>
      </c>
      <c r="L1873">
        <v>130.02000000000001</v>
      </c>
      <c r="M1873">
        <v>996.53</v>
      </c>
      <c r="N1873">
        <v>273.49</v>
      </c>
      <c r="O1873" s="1">
        <v>348.04</v>
      </c>
      <c r="P1873" s="1">
        <v>526.09</v>
      </c>
      <c r="Q1873" s="1">
        <v>830.25</v>
      </c>
      <c r="R1873">
        <v>301.77999999999997</v>
      </c>
      <c r="S1873">
        <v>594.94000000000005</v>
      </c>
      <c r="T1873">
        <v>437.56</v>
      </c>
      <c r="U1873" s="1">
        <v>165.63</v>
      </c>
      <c r="V1873" s="1">
        <v>884.42</v>
      </c>
      <c r="W1873" s="1">
        <v>80.667000000000002</v>
      </c>
    </row>
    <row r="1874" spans="1:23">
      <c r="A1874">
        <v>1873</v>
      </c>
      <c r="B1874">
        <v>7.4880000000000004</v>
      </c>
      <c r="C1874">
        <v>167.6</v>
      </c>
      <c r="D1874">
        <v>433.49</v>
      </c>
      <c r="E1874">
        <v>972.23</v>
      </c>
      <c r="F1874">
        <v>-6.3766999999999996</v>
      </c>
      <c r="G1874">
        <v>137.33000000000001</v>
      </c>
      <c r="H1874">
        <v>748.52</v>
      </c>
      <c r="I1874" s="1">
        <v>192.06</v>
      </c>
      <c r="J1874" s="1">
        <v>938.95</v>
      </c>
      <c r="K1874" s="1">
        <v>227.65</v>
      </c>
      <c r="L1874">
        <v>130.96</v>
      </c>
      <c r="M1874">
        <v>992.24</v>
      </c>
      <c r="N1874">
        <v>272.83</v>
      </c>
      <c r="O1874" s="1">
        <v>347.92</v>
      </c>
      <c r="P1874" s="1">
        <v>524.14</v>
      </c>
      <c r="Q1874" s="1">
        <v>827.39</v>
      </c>
      <c r="R1874">
        <v>302.72000000000003</v>
      </c>
      <c r="S1874">
        <v>587.94000000000005</v>
      </c>
      <c r="T1874">
        <v>433.79</v>
      </c>
      <c r="U1874" s="1">
        <v>167.46</v>
      </c>
      <c r="V1874" s="1">
        <v>878.71</v>
      </c>
      <c r="W1874" s="1">
        <v>81.158000000000001</v>
      </c>
    </row>
    <row r="1875" spans="1:23">
      <c r="A1875">
        <v>1874</v>
      </c>
      <c r="B1875">
        <v>7.492</v>
      </c>
      <c r="C1875">
        <v>167.51</v>
      </c>
      <c r="D1875">
        <v>433.62</v>
      </c>
      <c r="E1875">
        <v>969.69</v>
      </c>
      <c r="F1875">
        <v>-11.433999999999999</v>
      </c>
      <c r="G1875">
        <v>170.96</v>
      </c>
      <c r="H1875">
        <v>828.83</v>
      </c>
      <c r="I1875" s="1">
        <v>193.7</v>
      </c>
      <c r="J1875" s="1">
        <v>934.12</v>
      </c>
      <c r="K1875" s="1">
        <v>227.38</v>
      </c>
      <c r="L1875">
        <v>132.34</v>
      </c>
      <c r="M1875">
        <v>987.57</v>
      </c>
      <c r="N1875">
        <v>272.13</v>
      </c>
      <c r="O1875" s="1">
        <v>347.64</v>
      </c>
      <c r="P1875" s="1">
        <v>522.48</v>
      </c>
      <c r="Q1875" s="1">
        <v>824.57</v>
      </c>
      <c r="R1875">
        <v>303.36</v>
      </c>
      <c r="S1875">
        <v>580.74</v>
      </c>
      <c r="T1875">
        <v>430.12</v>
      </c>
      <c r="U1875" s="1">
        <v>169.75</v>
      </c>
      <c r="V1875" s="1">
        <v>872.81</v>
      </c>
      <c r="W1875" s="1">
        <v>81.480999999999995</v>
      </c>
    </row>
    <row r="1876" spans="1:23">
      <c r="A1876">
        <v>1875</v>
      </c>
      <c r="B1876">
        <v>7.4960000000000004</v>
      </c>
      <c r="C1876">
        <v>167.4</v>
      </c>
      <c r="D1876">
        <v>433.86</v>
      </c>
      <c r="E1876">
        <v>967.28</v>
      </c>
      <c r="F1876">
        <v>-12.648999999999999</v>
      </c>
      <c r="G1876">
        <v>197.08</v>
      </c>
      <c r="H1876">
        <v>863.59</v>
      </c>
      <c r="I1876" s="1">
        <v>195.18</v>
      </c>
      <c r="J1876" s="1">
        <v>928.52</v>
      </c>
      <c r="K1876" s="1">
        <v>227.12</v>
      </c>
      <c r="L1876">
        <v>133.94</v>
      </c>
      <c r="M1876">
        <v>982.37</v>
      </c>
      <c r="N1876">
        <v>271.39999999999998</v>
      </c>
      <c r="O1876" s="1">
        <v>347.34</v>
      </c>
      <c r="P1876" s="1">
        <v>520.74</v>
      </c>
      <c r="Q1876" s="1">
        <v>821.55</v>
      </c>
      <c r="R1876">
        <v>303.82</v>
      </c>
      <c r="S1876">
        <v>573.52</v>
      </c>
      <c r="T1876">
        <v>426.64</v>
      </c>
      <c r="U1876" s="1">
        <v>172.27</v>
      </c>
      <c r="V1876" s="1">
        <v>866.43</v>
      </c>
      <c r="W1876" s="1">
        <v>81.700999999999993</v>
      </c>
    </row>
    <row r="1877" spans="1:23">
      <c r="A1877">
        <v>1876</v>
      </c>
      <c r="B1877">
        <v>7.5</v>
      </c>
      <c r="C1877">
        <v>167.37</v>
      </c>
      <c r="D1877">
        <v>434.27</v>
      </c>
      <c r="E1877">
        <v>964.96</v>
      </c>
      <c r="F1877">
        <v>-10.488</v>
      </c>
      <c r="G1877">
        <v>213.79</v>
      </c>
      <c r="H1877">
        <v>864.28</v>
      </c>
      <c r="I1877" s="1">
        <v>197.56</v>
      </c>
      <c r="J1877" s="1">
        <v>922.69</v>
      </c>
      <c r="K1877" s="1">
        <v>226.88</v>
      </c>
      <c r="L1877">
        <v>135.82</v>
      </c>
      <c r="M1877">
        <v>976.86</v>
      </c>
      <c r="N1877">
        <v>270.47000000000003</v>
      </c>
      <c r="O1877" s="1">
        <v>346.96</v>
      </c>
      <c r="P1877" s="1">
        <v>519.11</v>
      </c>
      <c r="Q1877" s="1">
        <v>818.46</v>
      </c>
      <c r="R1877">
        <v>304.33</v>
      </c>
      <c r="S1877">
        <v>566.04</v>
      </c>
      <c r="T1877">
        <v>423.25</v>
      </c>
      <c r="U1877" s="1">
        <v>175.15</v>
      </c>
      <c r="V1877" s="1">
        <v>859.72</v>
      </c>
      <c r="W1877" s="1">
        <v>81.774000000000001</v>
      </c>
    </row>
    <row r="1878" spans="1:23">
      <c r="A1878">
        <v>1877</v>
      </c>
      <c r="B1878">
        <v>7.5039999999999996</v>
      </c>
      <c r="C1878">
        <v>167.32</v>
      </c>
      <c r="D1878">
        <v>434.63</v>
      </c>
      <c r="E1878">
        <v>962.74</v>
      </c>
      <c r="F1878">
        <v>-2.6574</v>
      </c>
      <c r="G1878">
        <v>226.22</v>
      </c>
      <c r="H1878">
        <v>851.35</v>
      </c>
      <c r="I1878" s="1">
        <v>199.57</v>
      </c>
      <c r="J1878" s="1">
        <v>916.11</v>
      </c>
      <c r="K1878" s="1">
        <v>226.52</v>
      </c>
      <c r="L1878">
        <v>138.04</v>
      </c>
      <c r="M1878">
        <v>970.91</v>
      </c>
      <c r="N1878">
        <v>269.39999999999998</v>
      </c>
      <c r="O1878" s="1">
        <v>346.33</v>
      </c>
      <c r="P1878" s="1">
        <v>517.58000000000004</v>
      </c>
      <c r="Q1878" s="1">
        <v>815.27</v>
      </c>
      <c r="R1878">
        <v>304.45999999999998</v>
      </c>
      <c r="S1878">
        <v>558.09</v>
      </c>
      <c r="T1878">
        <v>419.77</v>
      </c>
      <c r="U1878" s="1">
        <v>178.38</v>
      </c>
      <c r="V1878" s="1">
        <v>852.68</v>
      </c>
      <c r="W1878" s="1">
        <v>81.734999999999999</v>
      </c>
    </row>
    <row r="1879" spans="1:23">
      <c r="A1879">
        <v>1878</v>
      </c>
      <c r="B1879">
        <v>7.508</v>
      </c>
      <c r="C1879">
        <v>167.46</v>
      </c>
      <c r="D1879">
        <v>434.89</v>
      </c>
      <c r="E1879">
        <v>960.62</v>
      </c>
      <c r="F1879">
        <v>11.217000000000001</v>
      </c>
      <c r="G1879">
        <v>242.84</v>
      </c>
      <c r="H1879">
        <v>845.94</v>
      </c>
      <c r="I1879" s="1">
        <v>202.21</v>
      </c>
      <c r="J1879" s="1">
        <v>909.19</v>
      </c>
      <c r="K1879" s="1">
        <v>226.08</v>
      </c>
      <c r="L1879">
        <v>140.59</v>
      </c>
      <c r="M1879">
        <v>964.71</v>
      </c>
      <c r="N1879">
        <v>268.08999999999997</v>
      </c>
      <c r="O1879" s="1">
        <v>345.86</v>
      </c>
      <c r="P1879" s="1">
        <v>516.02</v>
      </c>
      <c r="Q1879" s="1">
        <v>812.1</v>
      </c>
      <c r="R1879">
        <v>304.67</v>
      </c>
      <c r="S1879">
        <v>549.97</v>
      </c>
      <c r="T1879">
        <v>416.51</v>
      </c>
      <c r="U1879" s="1">
        <v>181.89</v>
      </c>
      <c r="V1879" s="1">
        <v>845.21</v>
      </c>
      <c r="W1879" s="1">
        <v>81.555999999999997</v>
      </c>
    </row>
    <row r="1880" spans="1:23">
      <c r="A1880">
        <v>1879</v>
      </c>
      <c r="B1880">
        <v>7.5119999999999996</v>
      </c>
      <c r="C1880">
        <v>167.7</v>
      </c>
      <c r="D1880">
        <v>435.05</v>
      </c>
      <c r="E1880">
        <v>958.59</v>
      </c>
      <c r="F1880">
        <v>26.001999999999999</v>
      </c>
      <c r="G1880">
        <v>266.95</v>
      </c>
      <c r="H1880">
        <v>861.68</v>
      </c>
      <c r="I1880" s="1">
        <v>205.09</v>
      </c>
      <c r="J1880" s="1">
        <v>901.84</v>
      </c>
      <c r="K1880" s="1">
        <v>225.59</v>
      </c>
      <c r="L1880">
        <v>143.32</v>
      </c>
      <c r="M1880">
        <v>958.17</v>
      </c>
      <c r="N1880">
        <v>266.61</v>
      </c>
      <c r="O1880" s="1">
        <v>345.18</v>
      </c>
      <c r="P1880" s="1">
        <v>514.36</v>
      </c>
      <c r="Q1880" s="1">
        <v>808.69</v>
      </c>
      <c r="R1880">
        <v>304.89</v>
      </c>
      <c r="S1880">
        <v>541.5</v>
      </c>
      <c r="T1880">
        <v>413.32</v>
      </c>
      <c r="U1880" s="1">
        <v>185.8</v>
      </c>
      <c r="V1880" s="1">
        <v>837.26</v>
      </c>
      <c r="W1880" s="1">
        <v>81.173000000000002</v>
      </c>
    </row>
    <row r="1881" spans="1:23">
      <c r="A1881">
        <v>1880</v>
      </c>
      <c r="B1881">
        <v>7.516</v>
      </c>
      <c r="C1881">
        <v>168.02</v>
      </c>
      <c r="D1881">
        <v>435.21</v>
      </c>
      <c r="E1881">
        <v>956.68</v>
      </c>
      <c r="F1881">
        <v>33.11</v>
      </c>
      <c r="G1881">
        <v>291.63</v>
      </c>
      <c r="H1881">
        <v>900.84</v>
      </c>
      <c r="I1881" s="1">
        <v>208.04</v>
      </c>
      <c r="J1881" s="1">
        <v>894.13</v>
      </c>
      <c r="K1881" s="1">
        <v>224.86</v>
      </c>
      <c r="L1881">
        <v>146.21</v>
      </c>
      <c r="M1881">
        <v>951.44</v>
      </c>
      <c r="N1881">
        <v>264.79000000000002</v>
      </c>
      <c r="O1881" s="1">
        <v>344.8</v>
      </c>
      <c r="P1881" s="1">
        <v>512.70000000000005</v>
      </c>
      <c r="Q1881" s="1">
        <v>805.41</v>
      </c>
      <c r="R1881">
        <v>304.83999999999997</v>
      </c>
      <c r="S1881">
        <v>532.82000000000005</v>
      </c>
      <c r="T1881">
        <v>410.02</v>
      </c>
      <c r="U1881" s="1">
        <v>189.9</v>
      </c>
      <c r="V1881" s="1">
        <v>828.84</v>
      </c>
      <c r="W1881" s="1">
        <v>80.736999999999995</v>
      </c>
    </row>
    <row r="1882" spans="1:23">
      <c r="A1882">
        <v>1881</v>
      </c>
      <c r="B1882">
        <v>7.52</v>
      </c>
      <c r="C1882">
        <v>168.41</v>
      </c>
      <c r="D1882">
        <v>435.39</v>
      </c>
      <c r="E1882">
        <v>954.83</v>
      </c>
      <c r="F1882">
        <v>27.004000000000001</v>
      </c>
      <c r="G1882">
        <v>302.79000000000002</v>
      </c>
      <c r="H1882">
        <v>958.54</v>
      </c>
      <c r="I1882" s="1">
        <v>210.92</v>
      </c>
      <c r="J1882" s="1">
        <v>885.96</v>
      </c>
      <c r="K1882" s="1">
        <v>223.94</v>
      </c>
      <c r="L1882">
        <v>149.28</v>
      </c>
      <c r="M1882">
        <v>944.36</v>
      </c>
      <c r="N1882">
        <v>262.76</v>
      </c>
      <c r="O1882" s="1">
        <v>344.01</v>
      </c>
      <c r="P1882" s="1">
        <v>511.02</v>
      </c>
      <c r="Q1882" s="1">
        <v>802.02</v>
      </c>
      <c r="R1882">
        <v>304.64999999999998</v>
      </c>
      <c r="S1882">
        <v>523.80999999999995</v>
      </c>
      <c r="T1882">
        <v>407.07</v>
      </c>
      <c r="U1882" s="1">
        <v>194.34</v>
      </c>
      <c r="V1882" s="1">
        <v>820.02</v>
      </c>
      <c r="W1882" s="1">
        <v>80.316999999999993</v>
      </c>
    </row>
    <row r="1883" spans="1:23">
      <c r="A1883">
        <v>1882</v>
      </c>
      <c r="B1883">
        <v>7.524</v>
      </c>
      <c r="C1883">
        <v>168.86</v>
      </c>
      <c r="D1883">
        <v>435.58</v>
      </c>
      <c r="E1883">
        <v>953.01</v>
      </c>
      <c r="F1883">
        <v>6.5865</v>
      </c>
      <c r="G1883">
        <v>292.57</v>
      </c>
      <c r="H1883">
        <v>1024.5</v>
      </c>
      <c r="I1883" s="1">
        <v>214.04</v>
      </c>
      <c r="J1883" s="1">
        <v>877.46</v>
      </c>
      <c r="K1883" s="1">
        <v>223.02</v>
      </c>
      <c r="L1883">
        <v>152.44</v>
      </c>
      <c r="M1883">
        <v>936.95</v>
      </c>
      <c r="N1883">
        <v>260.52999999999997</v>
      </c>
      <c r="O1883" s="1">
        <v>343.22</v>
      </c>
      <c r="P1883" s="1">
        <v>509.34</v>
      </c>
      <c r="Q1883" s="1">
        <v>798.59</v>
      </c>
      <c r="R1883">
        <v>304.56</v>
      </c>
      <c r="S1883">
        <v>514.53</v>
      </c>
      <c r="T1883">
        <v>404.25</v>
      </c>
      <c r="U1883" s="1">
        <v>199.08</v>
      </c>
      <c r="V1883" s="1">
        <v>810.69</v>
      </c>
      <c r="W1883" s="1">
        <v>79.718999999999994</v>
      </c>
    </row>
    <row r="1884" spans="1:23">
      <c r="A1884">
        <v>1883</v>
      </c>
      <c r="B1884">
        <v>7.5279999999999996</v>
      </c>
      <c r="C1884">
        <v>169.23</v>
      </c>
      <c r="D1884">
        <v>435.64</v>
      </c>
      <c r="E1884">
        <v>951.21</v>
      </c>
      <c r="F1884">
        <v>-24.951000000000001</v>
      </c>
      <c r="G1884">
        <v>267.97000000000003</v>
      </c>
      <c r="H1884">
        <v>1086.3</v>
      </c>
      <c r="I1884" s="1">
        <v>217.39</v>
      </c>
      <c r="J1884" s="1">
        <v>868.63</v>
      </c>
      <c r="K1884" s="1">
        <v>221.95</v>
      </c>
      <c r="L1884">
        <v>155.66999999999999</v>
      </c>
      <c r="M1884">
        <v>929.15</v>
      </c>
      <c r="N1884">
        <v>258.02999999999997</v>
      </c>
      <c r="O1884" s="1">
        <v>342.18</v>
      </c>
      <c r="P1884" s="1">
        <v>507.51</v>
      </c>
      <c r="Q1884" s="1">
        <v>795.29</v>
      </c>
      <c r="R1884">
        <v>304.12</v>
      </c>
      <c r="S1884">
        <v>505.08</v>
      </c>
      <c r="T1884">
        <v>401.6</v>
      </c>
      <c r="U1884" s="1">
        <v>203.8</v>
      </c>
      <c r="V1884" s="1">
        <v>800.86</v>
      </c>
      <c r="W1884" s="1">
        <v>79.128</v>
      </c>
    </row>
    <row r="1885" spans="1:23">
      <c r="A1885">
        <v>1884</v>
      </c>
      <c r="B1885">
        <v>7.532</v>
      </c>
      <c r="C1885">
        <v>169.53</v>
      </c>
      <c r="D1885">
        <v>435.6</v>
      </c>
      <c r="E1885">
        <v>949.54</v>
      </c>
      <c r="F1885">
        <v>-59.683</v>
      </c>
      <c r="G1885">
        <v>242.75</v>
      </c>
      <c r="H1885">
        <v>1134.2</v>
      </c>
      <c r="I1885" s="1">
        <v>220.81</v>
      </c>
      <c r="J1885" s="1">
        <v>859.42</v>
      </c>
      <c r="K1885" s="1">
        <v>220.71</v>
      </c>
      <c r="L1885">
        <v>158.9</v>
      </c>
      <c r="M1885">
        <v>920.99</v>
      </c>
      <c r="N1885">
        <v>255.19</v>
      </c>
      <c r="O1885" s="1">
        <v>341.22</v>
      </c>
      <c r="P1885" s="1">
        <v>505.75</v>
      </c>
      <c r="Q1885" s="1">
        <v>792.02</v>
      </c>
      <c r="R1885">
        <v>303.48</v>
      </c>
      <c r="S1885">
        <v>495.33</v>
      </c>
      <c r="T1885">
        <v>399.39</v>
      </c>
      <c r="U1885" s="1">
        <v>209.18</v>
      </c>
      <c r="V1885" s="1">
        <v>790.31</v>
      </c>
      <c r="W1885" s="1">
        <v>78.418999999999997</v>
      </c>
    </row>
    <row r="1886" spans="1:23">
      <c r="A1886">
        <v>1885</v>
      </c>
      <c r="B1886">
        <v>7.5359999999999996</v>
      </c>
      <c r="C1886">
        <v>169.82</v>
      </c>
      <c r="D1886">
        <v>435.72</v>
      </c>
      <c r="E1886">
        <v>948.07</v>
      </c>
      <c r="F1886">
        <v>-87.28</v>
      </c>
      <c r="G1886">
        <v>222.13</v>
      </c>
      <c r="H1886">
        <v>1165.4000000000001</v>
      </c>
      <c r="I1886" s="1">
        <v>224.33</v>
      </c>
      <c r="J1886" s="1">
        <v>849.81</v>
      </c>
      <c r="K1886" s="1">
        <v>219.31</v>
      </c>
      <c r="L1886">
        <v>162.25</v>
      </c>
      <c r="M1886">
        <v>912.46</v>
      </c>
      <c r="N1886">
        <v>252.16</v>
      </c>
      <c r="O1886" s="1">
        <v>340.01</v>
      </c>
      <c r="P1886" s="1">
        <v>503.99</v>
      </c>
      <c r="Q1886" s="1">
        <v>789.06</v>
      </c>
      <c r="R1886">
        <v>302.72000000000003</v>
      </c>
      <c r="S1886">
        <v>485.4</v>
      </c>
      <c r="T1886">
        <v>397.48</v>
      </c>
      <c r="U1886" s="1">
        <v>214.51</v>
      </c>
      <c r="V1886" s="1">
        <v>779.36</v>
      </c>
      <c r="W1886" s="1">
        <v>77.784999999999997</v>
      </c>
    </row>
    <row r="1887" spans="1:23">
      <c r="A1887">
        <v>1886</v>
      </c>
      <c r="B1887">
        <v>7.54</v>
      </c>
      <c r="C1887">
        <v>169.94</v>
      </c>
      <c r="D1887">
        <v>436.02</v>
      </c>
      <c r="E1887">
        <v>946.79</v>
      </c>
      <c r="F1887">
        <v>-101.33</v>
      </c>
      <c r="G1887">
        <v>199.61</v>
      </c>
      <c r="H1887">
        <v>1183.7</v>
      </c>
      <c r="I1887" s="1">
        <v>228.02</v>
      </c>
      <c r="J1887" s="1">
        <v>839.84</v>
      </c>
      <c r="K1887" s="1">
        <v>217.85</v>
      </c>
      <c r="L1887">
        <v>165.55</v>
      </c>
      <c r="M1887">
        <v>903.48</v>
      </c>
      <c r="N1887">
        <v>248.91</v>
      </c>
      <c r="O1887" s="1">
        <v>338.9</v>
      </c>
      <c r="P1887" s="1">
        <v>502.24</v>
      </c>
      <c r="Q1887" s="1">
        <v>786.27</v>
      </c>
      <c r="R1887">
        <v>301.91000000000003</v>
      </c>
      <c r="S1887">
        <v>475.24</v>
      </c>
      <c r="T1887">
        <v>396.02</v>
      </c>
      <c r="U1887" s="1">
        <v>219.92</v>
      </c>
      <c r="V1887" s="1">
        <v>767.92</v>
      </c>
      <c r="W1887" s="1">
        <v>77.013000000000005</v>
      </c>
    </row>
    <row r="1888" spans="1:23">
      <c r="A1888">
        <v>1887</v>
      </c>
      <c r="B1888">
        <v>7.5439999999999996</v>
      </c>
      <c r="C1888">
        <v>169.95</v>
      </c>
      <c r="D1888">
        <v>436.54</v>
      </c>
      <c r="E1888">
        <v>945.56</v>
      </c>
      <c r="F1888">
        <v>-101</v>
      </c>
      <c r="G1888">
        <v>170.42</v>
      </c>
      <c r="H1888">
        <v>1193.9000000000001</v>
      </c>
      <c r="I1888" s="1">
        <v>231.61</v>
      </c>
      <c r="J1888" s="1">
        <v>829.45</v>
      </c>
      <c r="K1888" s="1">
        <v>216.05</v>
      </c>
      <c r="L1888">
        <v>169.21</v>
      </c>
      <c r="M1888">
        <v>894.21</v>
      </c>
      <c r="N1888">
        <v>245.33</v>
      </c>
      <c r="O1888" s="1">
        <v>337.87</v>
      </c>
      <c r="P1888" s="1">
        <v>500.61</v>
      </c>
      <c r="Q1888" s="1">
        <v>783.74</v>
      </c>
      <c r="R1888">
        <v>300.98</v>
      </c>
      <c r="S1888">
        <v>464.96</v>
      </c>
      <c r="T1888">
        <v>395.01</v>
      </c>
      <c r="U1888" s="1">
        <v>225.21</v>
      </c>
      <c r="V1888" s="1">
        <v>755.9</v>
      </c>
      <c r="W1888" s="1">
        <v>76.215999999999994</v>
      </c>
    </row>
    <row r="1889" spans="1:23">
      <c r="A1889">
        <v>1888</v>
      </c>
      <c r="B1889">
        <v>7.548</v>
      </c>
      <c r="C1889">
        <v>169.89</v>
      </c>
      <c r="D1889">
        <v>436.89</v>
      </c>
      <c r="E1889">
        <v>944.56</v>
      </c>
      <c r="F1889">
        <v>-88.798000000000002</v>
      </c>
      <c r="G1889">
        <v>139.6</v>
      </c>
      <c r="H1889">
        <v>1198.0999999999999</v>
      </c>
      <c r="I1889" s="1">
        <v>235.39</v>
      </c>
      <c r="J1889" s="1">
        <v>818.64</v>
      </c>
      <c r="K1889" s="1">
        <v>214.17</v>
      </c>
      <c r="L1889">
        <v>172.95</v>
      </c>
      <c r="M1889">
        <v>884.72</v>
      </c>
      <c r="N1889">
        <v>241.3</v>
      </c>
      <c r="O1889" s="1">
        <v>336.67</v>
      </c>
      <c r="P1889" s="1">
        <v>498.99</v>
      </c>
      <c r="Q1889" s="1">
        <v>781.62</v>
      </c>
      <c r="R1889">
        <v>300.14999999999998</v>
      </c>
      <c r="S1889">
        <v>454.43</v>
      </c>
      <c r="T1889">
        <v>394.49</v>
      </c>
      <c r="U1889" s="1">
        <v>230.55</v>
      </c>
      <c r="V1889" s="1">
        <v>743.41</v>
      </c>
      <c r="W1889" s="1">
        <v>75.260999999999996</v>
      </c>
    </row>
    <row r="1890" spans="1:23">
      <c r="A1890">
        <v>1889</v>
      </c>
      <c r="B1890">
        <v>7.5519999999999996</v>
      </c>
      <c r="C1890">
        <v>169.94</v>
      </c>
      <c r="D1890">
        <v>437.15</v>
      </c>
      <c r="E1890">
        <v>943.78</v>
      </c>
      <c r="F1890">
        <v>-67.376000000000005</v>
      </c>
      <c r="G1890">
        <v>113.96</v>
      </c>
      <c r="H1890">
        <v>1195.7</v>
      </c>
      <c r="I1890" s="1">
        <v>239.18</v>
      </c>
      <c r="J1890" s="1">
        <v>807.58</v>
      </c>
      <c r="K1890" s="1">
        <v>211.99</v>
      </c>
      <c r="L1890">
        <v>177.04</v>
      </c>
      <c r="M1890">
        <v>874.8</v>
      </c>
      <c r="N1890">
        <v>237.17</v>
      </c>
      <c r="O1890" s="1">
        <v>335.82</v>
      </c>
      <c r="P1890" s="1">
        <v>497.59</v>
      </c>
      <c r="Q1890" s="1">
        <v>779.81</v>
      </c>
      <c r="R1890">
        <v>298.86</v>
      </c>
      <c r="S1890">
        <v>443.92</v>
      </c>
      <c r="T1890">
        <v>394.52</v>
      </c>
      <c r="U1890" s="1">
        <v>235.58</v>
      </c>
      <c r="V1890" s="1">
        <v>730.53</v>
      </c>
      <c r="W1890" s="1">
        <v>74.238</v>
      </c>
    </row>
    <row r="1891" spans="1:23">
      <c r="A1891">
        <v>1890</v>
      </c>
      <c r="B1891">
        <v>7.556</v>
      </c>
      <c r="C1891">
        <v>170.07</v>
      </c>
      <c r="D1891">
        <v>437.34</v>
      </c>
      <c r="E1891">
        <v>943.2</v>
      </c>
      <c r="F1891">
        <v>-39.738</v>
      </c>
      <c r="G1891">
        <v>93.093000000000004</v>
      </c>
      <c r="H1891">
        <v>1185.5999999999999</v>
      </c>
      <c r="I1891" s="1">
        <v>243.02</v>
      </c>
      <c r="J1891" s="1">
        <v>796.22</v>
      </c>
      <c r="K1891" s="1">
        <v>209.59</v>
      </c>
      <c r="L1891">
        <v>180.95</v>
      </c>
      <c r="M1891">
        <v>864.68</v>
      </c>
      <c r="N1891">
        <v>232.55</v>
      </c>
      <c r="O1891" s="1">
        <v>335</v>
      </c>
      <c r="P1891" s="1">
        <v>496.33</v>
      </c>
      <c r="Q1891" s="1">
        <v>778.43</v>
      </c>
      <c r="R1891">
        <v>297.38</v>
      </c>
      <c r="S1891">
        <v>433.44</v>
      </c>
      <c r="T1891">
        <v>394.97</v>
      </c>
      <c r="U1891" s="1">
        <v>241.02</v>
      </c>
      <c r="V1891" s="1">
        <v>716.61</v>
      </c>
      <c r="W1891" s="1">
        <v>73.084000000000003</v>
      </c>
    </row>
    <row r="1892" spans="1:23">
      <c r="A1892">
        <v>1891</v>
      </c>
      <c r="B1892">
        <v>7.56</v>
      </c>
      <c r="C1892">
        <v>170.16</v>
      </c>
      <c r="D1892">
        <v>437.54</v>
      </c>
      <c r="E1892">
        <v>942.75</v>
      </c>
      <c r="F1892">
        <v>-10.199</v>
      </c>
      <c r="G1892">
        <v>72.838999999999999</v>
      </c>
      <c r="H1892">
        <v>1169.3</v>
      </c>
      <c r="I1892" s="1">
        <v>246.71</v>
      </c>
      <c r="J1892" s="1">
        <v>784.41</v>
      </c>
      <c r="K1892" s="1">
        <v>207.03</v>
      </c>
      <c r="L1892">
        <v>185.29</v>
      </c>
      <c r="M1892">
        <v>854.01</v>
      </c>
      <c r="N1892">
        <v>227.73</v>
      </c>
      <c r="O1892" s="1">
        <v>334.29</v>
      </c>
      <c r="P1892" s="1">
        <v>495.27</v>
      </c>
      <c r="Q1892" s="1">
        <v>777.38</v>
      </c>
      <c r="R1892">
        <v>296.14</v>
      </c>
      <c r="S1892">
        <v>422.92</v>
      </c>
      <c r="T1892">
        <v>395.93</v>
      </c>
      <c r="U1892" s="1">
        <v>245.99</v>
      </c>
      <c r="V1892" s="1">
        <v>702.47</v>
      </c>
      <c r="W1892" s="1">
        <v>71.872</v>
      </c>
    </row>
    <row r="1893" spans="1:23">
      <c r="A1893">
        <v>1892</v>
      </c>
      <c r="B1893">
        <v>7.5640000000000001</v>
      </c>
      <c r="C1893">
        <v>170.28</v>
      </c>
      <c r="D1893">
        <v>437.63</v>
      </c>
      <c r="E1893">
        <v>942.52</v>
      </c>
      <c r="F1893">
        <v>16.163</v>
      </c>
      <c r="G1893">
        <v>53.645000000000003</v>
      </c>
      <c r="H1893">
        <v>1150.4000000000001</v>
      </c>
      <c r="I1893" s="1">
        <v>250.4</v>
      </c>
      <c r="J1893" s="1">
        <v>772.35</v>
      </c>
      <c r="K1893" s="1">
        <v>204.28</v>
      </c>
      <c r="L1893">
        <v>189.47</v>
      </c>
      <c r="M1893">
        <v>843.13</v>
      </c>
      <c r="N1893">
        <v>222.55</v>
      </c>
      <c r="O1893" s="1">
        <v>333.47</v>
      </c>
      <c r="P1893" s="1">
        <v>494.32</v>
      </c>
      <c r="Q1893" s="1">
        <v>776.77</v>
      </c>
      <c r="R1893">
        <v>294.82</v>
      </c>
      <c r="S1893">
        <v>412.55</v>
      </c>
      <c r="T1893">
        <v>397.47</v>
      </c>
      <c r="U1893" s="1">
        <v>250.77</v>
      </c>
      <c r="V1893" s="1">
        <v>687.8</v>
      </c>
      <c r="W1893" s="1">
        <v>70.697999999999993</v>
      </c>
    </row>
    <row r="1894" spans="1:23">
      <c r="A1894">
        <v>1893</v>
      </c>
      <c r="B1894">
        <v>7.5679999999999996</v>
      </c>
      <c r="C1894">
        <v>170.5</v>
      </c>
      <c r="D1894">
        <v>437.8</v>
      </c>
      <c r="E1894">
        <v>942.44</v>
      </c>
      <c r="F1894">
        <v>37.26</v>
      </c>
      <c r="G1894">
        <v>39.613999999999997</v>
      </c>
      <c r="H1894">
        <v>1134.2</v>
      </c>
      <c r="I1894" s="1">
        <v>253.89</v>
      </c>
      <c r="J1894" s="1">
        <v>759.92</v>
      </c>
      <c r="K1894" s="1">
        <v>201.29</v>
      </c>
      <c r="L1894">
        <v>193.7</v>
      </c>
      <c r="M1894">
        <v>831.9</v>
      </c>
      <c r="N1894">
        <v>217.19</v>
      </c>
      <c r="O1894" s="1">
        <v>332.75</v>
      </c>
      <c r="P1894" s="1">
        <v>493.58</v>
      </c>
      <c r="Q1894" s="1">
        <v>776.49</v>
      </c>
      <c r="R1894">
        <v>293.20999999999998</v>
      </c>
      <c r="S1894">
        <v>402.36</v>
      </c>
      <c r="T1894">
        <v>399.34</v>
      </c>
      <c r="U1894" s="1">
        <v>255.05</v>
      </c>
      <c r="V1894" s="1">
        <v>673.22</v>
      </c>
      <c r="W1894" s="1">
        <v>69.676000000000002</v>
      </c>
    </row>
    <row r="1895" spans="1:23">
      <c r="A1895">
        <v>1894</v>
      </c>
      <c r="B1895">
        <v>7.5720000000000001</v>
      </c>
      <c r="C1895">
        <v>170.71</v>
      </c>
      <c r="D1895">
        <v>437.95</v>
      </c>
      <c r="E1895">
        <v>942.5</v>
      </c>
      <c r="F1895">
        <v>54.271000000000001</v>
      </c>
      <c r="G1895">
        <v>31.419</v>
      </c>
      <c r="H1895">
        <v>1122.5999999999999</v>
      </c>
      <c r="I1895" s="1">
        <v>257.60000000000002</v>
      </c>
      <c r="J1895" s="1">
        <v>747.41</v>
      </c>
      <c r="K1895" s="1">
        <v>198.01</v>
      </c>
      <c r="L1895">
        <v>197.75</v>
      </c>
      <c r="M1895">
        <v>820.37</v>
      </c>
      <c r="N1895">
        <v>211.63</v>
      </c>
      <c r="O1895" s="1">
        <v>332.33</v>
      </c>
      <c r="P1895" s="1">
        <v>493</v>
      </c>
      <c r="Q1895" s="1">
        <v>776.35</v>
      </c>
      <c r="R1895">
        <v>291.93</v>
      </c>
      <c r="S1895">
        <v>392.18</v>
      </c>
      <c r="T1895">
        <v>401.68</v>
      </c>
      <c r="U1895" s="1">
        <v>258.79000000000002</v>
      </c>
      <c r="V1895" s="1">
        <v>658.46</v>
      </c>
      <c r="W1895" s="1">
        <v>68.475999999999999</v>
      </c>
    </row>
    <row r="1896" spans="1:23">
      <c r="A1896">
        <v>1895</v>
      </c>
      <c r="B1896">
        <v>7.5759999999999996</v>
      </c>
      <c r="C1896">
        <v>170.91</v>
      </c>
      <c r="D1896">
        <v>438.01</v>
      </c>
      <c r="E1896">
        <v>942.72</v>
      </c>
      <c r="F1896">
        <v>68.817999999999998</v>
      </c>
      <c r="G1896">
        <v>25.588000000000001</v>
      </c>
      <c r="H1896">
        <v>1113.8</v>
      </c>
      <c r="I1896" s="1">
        <v>261.25</v>
      </c>
      <c r="J1896" s="1">
        <v>734.47</v>
      </c>
      <c r="K1896" s="1">
        <v>194.43</v>
      </c>
      <c r="L1896">
        <v>201.98</v>
      </c>
      <c r="M1896">
        <v>808.57</v>
      </c>
      <c r="N1896">
        <v>205.65</v>
      </c>
      <c r="O1896" s="1">
        <v>332.14</v>
      </c>
      <c r="P1896" s="1">
        <v>492.38</v>
      </c>
      <c r="Q1896" s="1">
        <v>776.51</v>
      </c>
      <c r="R1896">
        <v>290.52999999999997</v>
      </c>
      <c r="S1896">
        <v>382.47</v>
      </c>
      <c r="T1896">
        <v>404.41</v>
      </c>
      <c r="U1896" s="1">
        <v>262.83999999999997</v>
      </c>
      <c r="V1896" s="1">
        <v>642.51</v>
      </c>
      <c r="W1896" s="1">
        <v>67.259</v>
      </c>
    </row>
    <row r="1897" spans="1:23">
      <c r="A1897">
        <v>1896</v>
      </c>
      <c r="B1897">
        <v>7.58</v>
      </c>
      <c r="C1897">
        <v>171.09</v>
      </c>
      <c r="D1897">
        <v>438.17</v>
      </c>
      <c r="E1897">
        <v>943.09</v>
      </c>
      <c r="F1897">
        <v>80.878</v>
      </c>
      <c r="G1897">
        <v>19.63</v>
      </c>
      <c r="H1897">
        <v>1103.5999999999999</v>
      </c>
      <c r="I1897" s="1">
        <v>264.52999999999997</v>
      </c>
      <c r="J1897" s="1">
        <v>721.3</v>
      </c>
      <c r="K1897" s="1">
        <v>190.81</v>
      </c>
      <c r="L1897">
        <v>206.21</v>
      </c>
      <c r="M1897">
        <v>796.48</v>
      </c>
      <c r="N1897">
        <v>199.43</v>
      </c>
      <c r="O1897" s="1">
        <v>331.93</v>
      </c>
      <c r="P1897" s="1">
        <v>491.74</v>
      </c>
      <c r="Q1897" s="1">
        <v>776.85</v>
      </c>
      <c r="R1897">
        <v>288.97000000000003</v>
      </c>
      <c r="S1897">
        <v>373.05</v>
      </c>
      <c r="T1897">
        <v>407.46</v>
      </c>
      <c r="U1897" s="1">
        <v>266.87</v>
      </c>
      <c r="V1897" s="1">
        <v>626.20000000000005</v>
      </c>
      <c r="W1897" s="1">
        <v>65.995999999999995</v>
      </c>
    </row>
    <row r="1898" spans="1:23">
      <c r="A1898">
        <v>1897</v>
      </c>
      <c r="B1898">
        <v>7.5839999999999996</v>
      </c>
      <c r="C1898">
        <v>171.32</v>
      </c>
      <c r="D1898">
        <v>438.33</v>
      </c>
      <c r="E1898">
        <v>943.54</v>
      </c>
      <c r="F1898">
        <v>89.516999999999996</v>
      </c>
      <c r="G1898">
        <v>15.554</v>
      </c>
      <c r="H1898">
        <v>1089.7</v>
      </c>
      <c r="I1898" s="1">
        <v>268.02</v>
      </c>
      <c r="J1898" s="1">
        <v>708</v>
      </c>
      <c r="K1898" s="1">
        <v>186.89</v>
      </c>
      <c r="L1898">
        <v>210.2</v>
      </c>
      <c r="M1898">
        <v>783.92</v>
      </c>
      <c r="N1898">
        <v>193.05</v>
      </c>
      <c r="O1898" s="1">
        <v>331.87</v>
      </c>
      <c r="P1898" s="1">
        <v>491.16</v>
      </c>
      <c r="Q1898" s="1">
        <v>777.3</v>
      </c>
      <c r="R1898">
        <v>287.39999999999998</v>
      </c>
      <c r="S1898">
        <v>363.95</v>
      </c>
      <c r="T1898">
        <v>410.86</v>
      </c>
      <c r="U1898" s="1">
        <v>270.27999999999997</v>
      </c>
      <c r="V1898" s="1">
        <v>609.79</v>
      </c>
      <c r="W1898" s="1">
        <v>64.694000000000003</v>
      </c>
    </row>
    <row r="1899" spans="1:23">
      <c r="A1899">
        <v>1898</v>
      </c>
      <c r="B1899">
        <v>7.5880000000000001</v>
      </c>
      <c r="C1899">
        <v>171.56</v>
      </c>
      <c r="D1899">
        <v>438.4</v>
      </c>
      <c r="E1899">
        <v>944.1</v>
      </c>
      <c r="F1899">
        <v>94.546000000000006</v>
      </c>
      <c r="G1899">
        <v>14.872999999999999</v>
      </c>
      <c r="H1899">
        <v>1073.2</v>
      </c>
      <c r="I1899" s="1">
        <v>271.08</v>
      </c>
      <c r="J1899" s="1">
        <v>694.41</v>
      </c>
      <c r="K1899" s="1">
        <v>182.8</v>
      </c>
      <c r="L1899">
        <v>214.36</v>
      </c>
      <c r="M1899">
        <v>771.17</v>
      </c>
      <c r="N1899">
        <v>186.4</v>
      </c>
      <c r="O1899" s="1">
        <v>331.96</v>
      </c>
      <c r="P1899" s="1">
        <v>490.37</v>
      </c>
      <c r="Q1899" s="1">
        <v>777.7</v>
      </c>
      <c r="R1899">
        <v>285.8</v>
      </c>
      <c r="S1899">
        <v>355.15</v>
      </c>
      <c r="T1899">
        <v>414.46</v>
      </c>
      <c r="U1899" s="1">
        <v>273.69</v>
      </c>
      <c r="V1899" s="1">
        <v>592.33000000000004</v>
      </c>
      <c r="W1899" s="1">
        <v>63.670999999999999</v>
      </c>
    </row>
    <row r="1900" spans="1:23">
      <c r="A1900">
        <v>1899</v>
      </c>
      <c r="B1900">
        <v>7.5919999999999996</v>
      </c>
      <c r="C1900">
        <v>171.91</v>
      </c>
      <c r="D1900">
        <v>438.37</v>
      </c>
      <c r="E1900">
        <v>944.8</v>
      </c>
      <c r="F1900">
        <v>96.325999999999993</v>
      </c>
      <c r="G1900">
        <v>14.62</v>
      </c>
      <c r="H1900">
        <v>1057.8</v>
      </c>
      <c r="I1900" s="1">
        <v>274.27999999999997</v>
      </c>
      <c r="J1900" s="1">
        <v>680.44</v>
      </c>
      <c r="K1900" s="1">
        <v>178.61</v>
      </c>
      <c r="L1900">
        <v>218.32</v>
      </c>
      <c r="M1900">
        <v>757.9</v>
      </c>
      <c r="N1900">
        <v>179.63</v>
      </c>
      <c r="O1900" s="1">
        <v>331.93</v>
      </c>
      <c r="P1900" s="1">
        <v>489.5</v>
      </c>
      <c r="Q1900" s="1">
        <v>778.49</v>
      </c>
      <c r="R1900">
        <v>284.39999999999998</v>
      </c>
      <c r="S1900">
        <v>346.74</v>
      </c>
      <c r="T1900">
        <v>418.37</v>
      </c>
      <c r="U1900" s="1">
        <v>276.66000000000003</v>
      </c>
      <c r="V1900" s="1">
        <v>574.9</v>
      </c>
      <c r="W1900" s="1">
        <v>62.542999999999999</v>
      </c>
    </row>
    <row r="1901" spans="1:23">
      <c r="A1901">
        <v>1900</v>
      </c>
      <c r="B1901">
        <v>7.5960000000000001</v>
      </c>
      <c r="C1901">
        <v>172.29</v>
      </c>
      <c r="D1901">
        <v>438.26</v>
      </c>
      <c r="E1901">
        <v>945.62</v>
      </c>
      <c r="F1901">
        <v>95.399000000000001</v>
      </c>
      <c r="G1901">
        <v>10.896000000000001</v>
      </c>
      <c r="H1901">
        <v>1046</v>
      </c>
      <c r="I1901" s="1">
        <v>277.39</v>
      </c>
      <c r="J1901" s="1">
        <v>666.23</v>
      </c>
      <c r="K1901" s="1">
        <v>174.43</v>
      </c>
      <c r="L1901">
        <v>222.33</v>
      </c>
      <c r="M1901">
        <v>744.58</v>
      </c>
      <c r="N1901">
        <v>172.46</v>
      </c>
      <c r="O1901" s="1">
        <v>332.08</v>
      </c>
      <c r="P1901" s="1">
        <v>488.71</v>
      </c>
      <c r="Q1901" s="1">
        <v>779.26</v>
      </c>
      <c r="R1901">
        <v>282.87</v>
      </c>
      <c r="S1901">
        <v>338.58</v>
      </c>
      <c r="T1901">
        <v>422.5</v>
      </c>
      <c r="U1901" s="1">
        <v>279.33</v>
      </c>
      <c r="V1901" s="1">
        <v>557.27</v>
      </c>
      <c r="W1901" s="1">
        <v>61.493000000000002</v>
      </c>
    </row>
    <row r="1902" spans="1:23">
      <c r="A1902">
        <v>1901</v>
      </c>
      <c r="B1902">
        <v>7.6</v>
      </c>
      <c r="C1902">
        <v>172.67</v>
      </c>
      <c r="D1902">
        <v>438.07</v>
      </c>
      <c r="E1902">
        <v>946.58</v>
      </c>
      <c r="F1902">
        <v>92.501000000000005</v>
      </c>
      <c r="G1902">
        <v>4.3597999999999999</v>
      </c>
      <c r="H1902">
        <v>1036.8</v>
      </c>
      <c r="I1902" s="1">
        <v>280.14</v>
      </c>
      <c r="J1902" s="1">
        <v>651.65</v>
      </c>
      <c r="K1902" s="1">
        <v>169.98</v>
      </c>
      <c r="L1902">
        <v>226.08</v>
      </c>
      <c r="M1902">
        <v>730.52</v>
      </c>
      <c r="N1902">
        <v>165.34</v>
      </c>
      <c r="O1902" s="1">
        <v>332.32</v>
      </c>
      <c r="P1902" s="1">
        <v>488.05</v>
      </c>
      <c r="Q1902" s="1">
        <v>780.25</v>
      </c>
      <c r="R1902">
        <v>281.41000000000003</v>
      </c>
      <c r="S1902">
        <v>330.88</v>
      </c>
      <c r="T1902">
        <v>426.93</v>
      </c>
      <c r="U1902" s="1">
        <v>281.64</v>
      </c>
      <c r="V1902" s="1">
        <v>539.41</v>
      </c>
      <c r="W1902" s="1">
        <v>60.59</v>
      </c>
    </row>
    <row r="1903" spans="1:23">
      <c r="A1903">
        <v>1902</v>
      </c>
      <c r="B1903">
        <v>7.6040000000000001</v>
      </c>
      <c r="C1903">
        <v>173</v>
      </c>
      <c r="D1903">
        <v>437.98</v>
      </c>
      <c r="E1903">
        <v>947.64</v>
      </c>
      <c r="F1903">
        <v>88.141999999999996</v>
      </c>
      <c r="G1903">
        <v>-0.61055999999999999</v>
      </c>
      <c r="H1903">
        <v>1025.8</v>
      </c>
      <c r="I1903" s="1">
        <v>282.77999999999997</v>
      </c>
      <c r="J1903" s="1">
        <v>636.86</v>
      </c>
      <c r="K1903" s="1">
        <v>165.46</v>
      </c>
      <c r="L1903">
        <v>229.81</v>
      </c>
      <c r="M1903">
        <v>716.31</v>
      </c>
      <c r="N1903">
        <v>158.41</v>
      </c>
      <c r="O1903" s="1">
        <v>332.66</v>
      </c>
      <c r="P1903" s="1">
        <v>487.12</v>
      </c>
      <c r="Q1903" s="1">
        <v>781.42</v>
      </c>
      <c r="R1903">
        <v>279.97000000000003</v>
      </c>
      <c r="S1903">
        <v>323.62</v>
      </c>
      <c r="T1903">
        <v>431.52</v>
      </c>
      <c r="U1903" s="1">
        <v>283.54000000000002</v>
      </c>
      <c r="V1903" s="1">
        <v>521.25</v>
      </c>
      <c r="W1903" s="1">
        <v>59.758000000000003</v>
      </c>
    </row>
    <row r="1904" spans="1:23">
      <c r="A1904">
        <v>1903</v>
      </c>
      <c r="B1904">
        <v>7.6079999999999997</v>
      </c>
      <c r="C1904">
        <v>173.34</v>
      </c>
      <c r="D1904">
        <v>437.92</v>
      </c>
      <c r="E1904">
        <v>948.81</v>
      </c>
      <c r="F1904">
        <v>82.471000000000004</v>
      </c>
      <c r="G1904">
        <v>-2.3506999999999998</v>
      </c>
      <c r="H1904">
        <v>1009.7</v>
      </c>
      <c r="I1904" s="1">
        <v>285.37</v>
      </c>
      <c r="J1904" s="1">
        <v>621.74</v>
      </c>
      <c r="K1904" s="1">
        <v>160.91</v>
      </c>
      <c r="L1904">
        <v>233.14</v>
      </c>
      <c r="M1904">
        <v>701.58</v>
      </c>
      <c r="N1904">
        <v>150.58000000000001</v>
      </c>
      <c r="O1904" s="1">
        <v>333.14</v>
      </c>
      <c r="P1904" s="1">
        <v>486.22</v>
      </c>
      <c r="Q1904" s="1">
        <v>782.66</v>
      </c>
      <c r="R1904">
        <v>278.61</v>
      </c>
      <c r="S1904">
        <v>316.64</v>
      </c>
      <c r="T1904">
        <v>436.3</v>
      </c>
      <c r="U1904" s="1">
        <v>285.10000000000002</v>
      </c>
      <c r="V1904" s="1">
        <v>502.79</v>
      </c>
      <c r="W1904" s="1">
        <v>59.113</v>
      </c>
    </row>
    <row r="1905" spans="1:23">
      <c r="A1905">
        <v>1904</v>
      </c>
      <c r="B1905">
        <v>7.6120000000000001</v>
      </c>
      <c r="C1905">
        <v>173.75</v>
      </c>
      <c r="D1905">
        <v>437.99</v>
      </c>
      <c r="E1905">
        <v>950.16</v>
      </c>
      <c r="F1905">
        <v>76.004000000000005</v>
      </c>
      <c r="G1905">
        <v>-3.0487000000000002</v>
      </c>
      <c r="H1905">
        <v>988.44</v>
      </c>
      <c r="I1905" s="1">
        <v>287.76</v>
      </c>
      <c r="J1905" s="1">
        <v>606.39</v>
      </c>
      <c r="K1905" s="1">
        <v>156.41</v>
      </c>
      <c r="L1905">
        <v>236.6</v>
      </c>
      <c r="M1905">
        <v>686.64</v>
      </c>
      <c r="N1905">
        <v>143.05000000000001</v>
      </c>
      <c r="O1905" s="1">
        <v>333.7</v>
      </c>
      <c r="P1905" s="1">
        <v>485.14</v>
      </c>
      <c r="Q1905" s="1">
        <v>784.25</v>
      </c>
      <c r="R1905">
        <v>277.3</v>
      </c>
      <c r="S1905">
        <v>310.07</v>
      </c>
      <c r="T1905">
        <v>441.26</v>
      </c>
      <c r="U1905" s="1">
        <v>286.49</v>
      </c>
      <c r="V1905" s="1">
        <v>484.09</v>
      </c>
      <c r="W1905" s="1">
        <v>58.673000000000002</v>
      </c>
    </row>
    <row r="1906" spans="1:23">
      <c r="A1906">
        <v>1905</v>
      </c>
      <c r="B1906">
        <v>7.6159999999999997</v>
      </c>
      <c r="C1906">
        <v>174.07</v>
      </c>
      <c r="D1906">
        <v>438.06</v>
      </c>
      <c r="E1906">
        <v>951.62</v>
      </c>
      <c r="F1906">
        <v>68.841999999999999</v>
      </c>
      <c r="G1906">
        <v>-5.1515000000000004</v>
      </c>
      <c r="H1906">
        <v>965.02</v>
      </c>
      <c r="I1906" s="1">
        <v>289.95</v>
      </c>
      <c r="J1906" s="1">
        <v>590.79</v>
      </c>
      <c r="K1906" s="1">
        <v>151.88999999999999</v>
      </c>
      <c r="L1906">
        <v>239.65</v>
      </c>
      <c r="M1906">
        <v>670.78</v>
      </c>
      <c r="N1906">
        <v>135.57</v>
      </c>
      <c r="O1906" s="1">
        <v>334.44</v>
      </c>
      <c r="P1906" s="1">
        <v>483.94</v>
      </c>
      <c r="Q1906" s="1">
        <v>785.92</v>
      </c>
      <c r="R1906">
        <v>275.98</v>
      </c>
      <c r="S1906">
        <v>303.89999999999998</v>
      </c>
      <c r="T1906">
        <v>446.32</v>
      </c>
      <c r="U1906" s="1">
        <v>287.27999999999997</v>
      </c>
      <c r="V1906" s="1">
        <v>465.24</v>
      </c>
      <c r="W1906" s="1">
        <v>58.427999999999997</v>
      </c>
    </row>
    <row r="1907" spans="1:23">
      <c r="A1907">
        <v>1906</v>
      </c>
      <c r="B1907">
        <v>7.62</v>
      </c>
      <c r="C1907">
        <v>174.44</v>
      </c>
      <c r="D1907">
        <v>438.19</v>
      </c>
      <c r="E1907">
        <v>953.18</v>
      </c>
      <c r="F1907">
        <v>60.622</v>
      </c>
      <c r="G1907">
        <v>-8.0401000000000007</v>
      </c>
      <c r="H1907">
        <v>942.77</v>
      </c>
      <c r="I1907" s="1">
        <v>291.83</v>
      </c>
      <c r="J1907" s="1">
        <v>574.91999999999996</v>
      </c>
      <c r="K1907" s="1">
        <v>147.34</v>
      </c>
      <c r="L1907">
        <v>242.82</v>
      </c>
      <c r="M1907">
        <v>654.66</v>
      </c>
      <c r="N1907">
        <v>128.03</v>
      </c>
      <c r="O1907" s="1">
        <v>335.1</v>
      </c>
      <c r="P1907" s="1">
        <v>482.74</v>
      </c>
      <c r="Q1907" s="1">
        <v>788.15</v>
      </c>
      <c r="R1907">
        <v>274.77</v>
      </c>
      <c r="S1907">
        <v>298.13</v>
      </c>
      <c r="T1907">
        <v>451.47</v>
      </c>
      <c r="U1907" s="1">
        <v>287.55</v>
      </c>
      <c r="V1907" s="1">
        <v>446.17</v>
      </c>
      <c r="W1907" s="1">
        <v>58.475000000000001</v>
      </c>
    </row>
    <row r="1908" spans="1:23">
      <c r="A1908">
        <v>1907</v>
      </c>
      <c r="B1908">
        <v>7.6239999999999997</v>
      </c>
      <c r="C1908">
        <v>174.86</v>
      </c>
      <c r="D1908">
        <v>438.35</v>
      </c>
      <c r="E1908">
        <v>954.83</v>
      </c>
      <c r="F1908">
        <v>50.677999999999997</v>
      </c>
      <c r="G1908">
        <v>-9.8859999999999992</v>
      </c>
      <c r="H1908">
        <v>923.31</v>
      </c>
      <c r="I1908" s="1">
        <v>293.57</v>
      </c>
      <c r="J1908" s="1">
        <v>558.88</v>
      </c>
      <c r="K1908" s="1">
        <v>143.01</v>
      </c>
      <c r="L1908">
        <v>244.92</v>
      </c>
      <c r="M1908">
        <v>638.07000000000005</v>
      </c>
      <c r="N1908">
        <v>120.52</v>
      </c>
      <c r="O1908" s="1">
        <v>335.9</v>
      </c>
      <c r="P1908" s="1">
        <v>481.59</v>
      </c>
      <c r="Q1908" s="1">
        <v>790.16</v>
      </c>
      <c r="R1908">
        <v>273.51</v>
      </c>
      <c r="S1908">
        <v>292.64999999999998</v>
      </c>
      <c r="T1908">
        <v>456.51</v>
      </c>
      <c r="U1908" s="1">
        <v>287.38</v>
      </c>
      <c r="V1908" s="1">
        <v>426.94</v>
      </c>
      <c r="W1908" s="1">
        <v>58.814</v>
      </c>
    </row>
    <row r="1909" spans="1:23">
      <c r="A1909">
        <v>1908</v>
      </c>
      <c r="B1909">
        <v>7.6280000000000001</v>
      </c>
      <c r="C1909">
        <v>175.25</v>
      </c>
      <c r="D1909">
        <v>438.49</v>
      </c>
      <c r="E1909">
        <v>956.56</v>
      </c>
      <c r="F1909">
        <v>39.164000000000001</v>
      </c>
      <c r="G1909">
        <v>-11.891</v>
      </c>
      <c r="H1909">
        <v>906.6</v>
      </c>
      <c r="I1909" s="1">
        <v>294.83</v>
      </c>
      <c r="J1909" s="1">
        <v>542.62</v>
      </c>
      <c r="K1909" s="1">
        <v>138.58000000000001</v>
      </c>
      <c r="L1909">
        <v>247.6</v>
      </c>
      <c r="M1909">
        <v>621.69000000000005</v>
      </c>
      <c r="N1909">
        <v>113.47</v>
      </c>
      <c r="O1909" s="1">
        <v>336.69</v>
      </c>
      <c r="P1909" s="1">
        <v>480.46</v>
      </c>
      <c r="Q1909" s="1">
        <v>792.47</v>
      </c>
      <c r="R1909">
        <v>272.37</v>
      </c>
      <c r="S1909">
        <v>287.56</v>
      </c>
      <c r="T1909">
        <v>461.53</v>
      </c>
      <c r="U1909" s="1">
        <v>286.62</v>
      </c>
      <c r="V1909" s="1">
        <v>407.61</v>
      </c>
      <c r="W1909" s="1">
        <v>59.502000000000002</v>
      </c>
    </row>
    <row r="1910" spans="1:23">
      <c r="A1910">
        <v>1909</v>
      </c>
      <c r="B1910">
        <v>7.6319999999999997</v>
      </c>
      <c r="C1910">
        <v>175.66</v>
      </c>
      <c r="D1910">
        <v>438.55</v>
      </c>
      <c r="E1910">
        <v>958.39</v>
      </c>
      <c r="F1910">
        <v>26.518999999999998</v>
      </c>
      <c r="G1910">
        <v>-16.861000000000001</v>
      </c>
      <c r="H1910">
        <v>892.2</v>
      </c>
      <c r="I1910" s="1">
        <v>295.83</v>
      </c>
      <c r="J1910" s="1">
        <v>526.03</v>
      </c>
      <c r="K1910" s="1">
        <v>134.33000000000001</v>
      </c>
      <c r="L1910">
        <v>250.32</v>
      </c>
      <c r="M1910">
        <v>605.01</v>
      </c>
      <c r="N1910">
        <v>106.72</v>
      </c>
      <c r="O1910" s="1">
        <v>337.56</v>
      </c>
      <c r="P1910" s="1">
        <v>479.34</v>
      </c>
      <c r="Q1910" s="1">
        <v>795.04</v>
      </c>
      <c r="R1910">
        <v>271.26</v>
      </c>
      <c r="S1910">
        <v>282.75</v>
      </c>
      <c r="T1910">
        <v>466.39</v>
      </c>
      <c r="U1910" s="1">
        <v>285.57</v>
      </c>
      <c r="V1910" s="1">
        <v>388.32</v>
      </c>
      <c r="W1910" s="1">
        <v>60.371000000000002</v>
      </c>
    </row>
    <row r="1911" spans="1:23">
      <c r="A1911">
        <v>1910</v>
      </c>
      <c r="B1911">
        <v>7.6360000000000001</v>
      </c>
      <c r="C1911">
        <v>176.1</v>
      </c>
      <c r="D1911">
        <v>438.6</v>
      </c>
      <c r="E1911">
        <v>960.24</v>
      </c>
      <c r="F1911">
        <v>13.43</v>
      </c>
      <c r="G1911">
        <v>-24.571999999999999</v>
      </c>
      <c r="H1911">
        <v>879.06</v>
      </c>
      <c r="I1911" s="1">
        <v>296.62</v>
      </c>
      <c r="J1911" s="1">
        <v>509.24</v>
      </c>
      <c r="K1911" s="1">
        <v>130.1</v>
      </c>
      <c r="L1911">
        <v>251.87</v>
      </c>
      <c r="M1911">
        <v>587.89</v>
      </c>
      <c r="N1911">
        <v>99.724999999999994</v>
      </c>
      <c r="O1911" s="1">
        <v>338.48</v>
      </c>
      <c r="P1911" s="1">
        <v>478.28</v>
      </c>
      <c r="Q1911" s="1">
        <v>797.72</v>
      </c>
      <c r="R1911">
        <v>270.13</v>
      </c>
      <c r="S1911">
        <v>278.10000000000002</v>
      </c>
      <c r="T1911">
        <v>471.09</v>
      </c>
      <c r="U1911" s="1">
        <v>283.92</v>
      </c>
      <c r="V1911" s="1">
        <v>369.17</v>
      </c>
      <c r="W1911" s="1">
        <v>61.476999999999997</v>
      </c>
    </row>
    <row r="1912" spans="1:23">
      <c r="A1912">
        <v>1911</v>
      </c>
      <c r="B1912">
        <v>7.64</v>
      </c>
      <c r="C1912">
        <v>176.57</v>
      </c>
      <c r="D1912">
        <v>438.64</v>
      </c>
      <c r="E1912">
        <v>962.14</v>
      </c>
      <c r="F1912">
        <v>0.36210999999999999</v>
      </c>
      <c r="G1912">
        <v>-32.841999999999999</v>
      </c>
      <c r="H1912">
        <v>867.08</v>
      </c>
      <c r="I1912" s="1">
        <v>297.02</v>
      </c>
      <c r="J1912" s="1">
        <v>492.31</v>
      </c>
      <c r="K1912" s="1">
        <v>126.05</v>
      </c>
      <c r="L1912">
        <v>253.83</v>
      </c>
      <c r="M1912">
        <v>570.86</v>
      </c>
      <c r="N1912">
        <v>92.628</v>
      </c>
      <c r="O1912" s="1">
        <v>339.27</v>
      </c>
      <c r="P1912" s="1">
        <v>477.24</v>
      </c>
      <c r="Q1912" s="1">
        <v>800.5</v>
      </c>
      <c r="R1912">
        <v>269.3</v>
      </c>
      <c r="S1912">
        <v>273.72000000000003</v>
      </c>
      <c r="T1912">
        <v>475.6</v>
      </c>
      <c r="U1912" s="1">
        <v>281.95999999999998</v>
      </c>
      <c r="V1912" s="1">
        <v>350.15</v>
      </c>
      <c r="W1912" s="1">
        <v>62.866</v>
      </c>
    </row>
    <row r="1913" spans="1:23">
      <c r="A1913">
        <v>1912</v>
      </c>
      <c r="B1913">
        <v>7.6440000000000001</v>
      </c>
      <c r="C1913">
        <v>177.03</v>
      </c>
      <c r="D1913">
        <v>438.69</v>
      </c>
      <c r="E1913">
        <v>964.09</v>
      </c>
      <c r="F1913">
        <v>-11.894</v>
      </c>
      <c r="G1913">
        <v>-40.185000000000002</v>
      </c>
      <c r="H1913">
        <v>856.47</v>
      </c>
      <c r="I1913" s="1">
        <v>297.20999999999998</v>
      </c>
      <c r="J1913" s="1">
        <v>475.46</v>
      </c>
      <c r="K1913" s="1">
        <v>122.15</v>
      </c>
      <c r="L1913">
        <v>254.6</v>
      </c>
      <c r="M1913">
        <v>553.35</v>
      </c>
      <c r="N1913">
        <v>86.224000000000004</v>
      </c>
      <c r="O1913" s="1">
        <v>340.29</v>
      </c>
      <c r="P1913" s="1">
        <v>476.19</v>
      </c>
      <c r="Q1913" s="1">
        <v>803.37</v>
      </c>
      <c r="R1913">
        <v>268.60000000000002</v>
      </c>
      <c r="S1913">
        <v>269.58</v>
      </c>
      <c r="T1913">
        <v>479.95</v>
      </c>
      <c r="U1913" s="1">
        <v>279.64999999999998</v>
      </c>
      <c r="V1913" s="1">
        <v>331.32</v>
      </c>
      <c r="W1913" s="1">
        <v>64.573999999999998</v>
      </c>
    </row>
    <row r="1914" spans="1:23">
      <c r="A1914">
        <v>1913</v>
      </c>
      <c r="B1914">
        <v>7.6479999999999997</v>
      </c>
      <c r="C1914">
        <v>177.4</v>
      </c>
      <c r="D1914">
        <v>438.76</v>
      </c>
      <c r="E1914">
        <v>966.11</v>
      </c>
      <c r="F1914">
        <v>-22.414000000000001</v>
      </c>
      <c r="G1914">
        <v>-46.951999999999998</v>
      </c>
      <c r="H1914">
        <v>845.44</v>
      </c>
      <c r="I1914" s="1">
        <v>297.02</v>
      </c>
      <c r="J1914" s="1">
        <v>458.59</v>
      </c>
      <c r="K1914" s="1">
        <v>118.48</v>
      </c>
      <c r="L1914">
        <v>255.53</v>
      </c>
      <c r="M1914">
        <v>535.82000000000005</v>
      </c>
      <c r="N1914">
        <v>80.025999999999996</v>
      </c>
      <c r="O1914" s="1">
        <v>341.09</v>
      </c>
      <c r="P1914" s="1">
        <v>475.2</v>
      </c>
      <c r="Q1914" s="1">
        <v>806.44</v>
      </c>
      <c r="R1914">
        <v>268.02</v>
      </c>
      <c r="S1914">
        <v>265.62</v>
      </c>
      <c r="T1914">
        <v>484.12</v>
      </c>
      <c r="U1914" s="1">
        <v>277.05</v>
      </c>
      <c r="V1914" s="1">
        <v>312.72000000000003</v>
      </c>
      <c r="W1914" s="1">
        <v>66.513999999999996</v>
      </c>
    </row>
    <row r="1915" spans="1:23">
      <c r="A1915">
        <v>1914</v>
      </c>
      <c r="B1915">
        <v>7.6520000000000001</v>
      </c>
      <c r="C1915">
        <v>177.84</v>
      </c>
      <c r="D1915">
        <v>438.82</v>
      </c>
      <c r="E1915">
        <v>968.19</v>
      </c>
      <c r="F1915">
        <v>-30.771999999999998</v>
      </c>
      <c r="G1915">
        <v>-54.503</v>
      </c>
      <c r="H1915">
        <v>830.45</v>
      </c>
      <c r="I1915" s="1">
        <v>296.45</v>
      </c>
      <c r="J1915" s="1">
        <v>441.82</v>
      </c>
      <c r="K1915" s="1">
        <v>114.81</v>
      </c>
      <c r="L1915">
        <v>255.78</v>
      </c>
      <c r="M1915">
        <v>518.15</v>
      </c>
      <c r="N1915">
        <v>73.932000000000002</v>
      </c>
      <c r="O1915" s="1">
        <v>341.95</v>
      </c>
      <c r="P1915" s="1">
        <v>474.19</v>
      </c>
      <c r="Q1915" s="1">
        <v>809.43</v>
      </c>
      <c r="R1915">
        <v>267.76</v>
      </c>
      <c r="S1915">
        <v>262.01</v>
      </c>
      <c r="T1915">
        <v>488.16</v>
      </c>
      <c r="U1915" s="1">
        <v>274.08999999999997</v>
      </c>
      <c r="V1915" s="1">
        <v>294.27</v>
      </c>
      <c r="W1915" s="1">
        <v>68.957999999999998</v>
      </c>
    </row>
    <row r="1916" spans="1:23">
      <c r="A1916">
        <v>1915</v>
      </c>
      <c r="B1916">
        <v>7.6559999999999997</v>
      </c>
      <c r="C1916">
        <v>178.31</v>
      </c>
      <c r="D1916">
        <v>438.96</v>
      </c>
      <c r="E1916">
        <v>970.3</v>
      </c>
      <c r="F1916">
        <v>-37.466999999999999</v>
      </c>
      <c r="G1916">
        <v>-62.896999999999998</v>
      </c>
      <c r="H1916">
        <v>809.24</v>
      </c>
      <c r="I1916" s="1">
        <v>295.82</v>
      </c>
      <c r="J1916" s="1">
        <v>424.86</v>
      </c>
      <c r="K1916" s="1">
        <v>111.5</v>
      </c>
      <c r="L1916">
        <v>255.66</v>
      </c>
      <c r="M1916">
        <v>500.54</v>
      </c>
      <c r="N1916">
        <v>68.091999999999999</v>
      </c>
      <c r="O1916" s="1">
        <v>343</v>
      </c>
      <c r="P1916" s="1">
        <v>473.05</v>
      </c>
      <c r="Q1916" s="1">
        <v>812.75</v>
      </c>
      <c r="R1916">
        <v>267.66000000000003</v>
      </c>
      <c r="S1916">
        <v>258.61</v>
      </c>
      <c r="T1916">
        <v>492.14</v>
      </c>
      <c r="U1916" s="1">
        <v>270.92</v>
      </c>
      <c r="V1916" s="1">
        <v>276.44</v>
      </c>
      <c r="W1916" s="1">
        <v>71.478999999999999</v>
      </c>
    </row>
    <row r="1917" spans="1:23">
      <c r="A1917">
        <v>1916</v>
      </c>
      <c r="B1917">
        <v>7.66</v>
      </c>
      <c r="C1917">
        <v>178.71</v>
      </c>
      <c r="D1917">
        <v>439.16</v>
      </c>
      <c r="E1917">
        <v>972.51</v>
      </c>
      <c r="F1917">
        <v>-42.613999999999997</v>
      </c>
      <c r="G1917">
        <v>-71.497</v>
      </c>
      <c r="H1917">
        <v>783.07</v>
      </c>
      <c r="I1917" s="1">
        <v>294.70999999999998</v>
      </c>
      <c r="J1917" s="1">
        <v>408.35</v>
      </c>
      <c r="K1917" s="1">
        <v>108.35</v>
      </c>
      <c r="L1917">
        <v>254.63</v>
      </c>
      <c r="M1917">
        <v>482.8</v>
      </c>
      <c r="N1917">
        <v>62.546999999999997</v>
      </c>
      <c r="O1917" s="1">
        <v>343.73</v>
      </c>
      <c r="P1917" s="1">
        <v>472</v>
      </c>
      <c r="Q1917" s="1">
        <v>816.03</v>
      </c>
      <c r="R1917">
        <v>267.88</v>
      </c>
      <c r="S1917">
        <v>255.62</v>
      </c>
      <c r="T1917">
        <v>495.97</v>
      </c>
      <c r="U1917" s="1">
        <v>267.5</v>
      </c>
      <c r="V1917" s="1">
        <v>258.87</v>
      </c>
      <c r="W1917" s="1">
        <v>74.394999999999996</v>
      </c>
    </row>
    <row r="1918" spans="1:23">
      <c r="A1918">
        <v>1917</v>
      </c>
      <c r="B1918">
        <v>7.6639999999999997</v>
      </c>
      <c r="C1918">
        <v>179.16</v>
      </c>
      <c r="D1918">
        <v>439.38</v>
      </c>
      <c r="E1918">
        <v>974.74</v>
      </c>
      <c r="F1918">
        <v>-46.04</v>
      </c>
      <c r="G1918">
        <v>-80.277000000000001</v>
      </c>
      <c r="H1918">
        <v>754.88</v>
      </c>
      <c r="I1918" s="1">
        <v>293.33</v>
      </c>
      <c r="J1918" s="1">
        <v>391.93</v>
      </c>
      <c r="K1918" s="1">
        <v>105.44</v>
      </c>
      <c r="L1918">
        <v>254</v>
      </c>
      <c r="M1918">
        <v>465.56</v>
      </c>
      <c r="N1918">
        <v>57.4</v>
      </c>
      <c r="O1918" s="1">
        <v>344.4</v>
      </c>
      <c r="P1918" s="1">
        <v>471.04</v>
      </c>
      <c r="Q1918" s="1">
        <v>819.25</v>
      </c>
      <c r="R1918">
        <v>268.57</v>
      </c>
      <c r="S1918">
        <v>253.21</v>
      </c>
      <c r="T1918">
        <v>499.7</v>
      </c>
      <c r="U1918" s="1">
        <v>263.76</v>
      </c>
      <c r="V1918" s="1">
        <v>241.73</v>
      </c>
      <c r="W1918" s="1">
        <v>77.709999999999994</v>
      </c>
    </row>
    <row r="1919" spans="1:23">
      <c r="A1919">
        <v>1918</v>
      </c>
      <c r="B1919">
        <v>7.6680000000000001</v>
      </c>
      <c r="C1919">
        <v>179.58</v>
      </c>
      <c r="D1919">
        <v>439.62</v>
      </c>
      <c r="E1919">
        <v>976.98</v>
      </c>
      <c r="F1919">
        <v>-47.914000000000001</v>
      </c>
      <c r="G1919">
        <v>-89.96</v>
      </c>
      <c r="H1919">
        <v>726.59</v>
      </c>
      <c r="I1919" s="1">
        <v>291.75</v>
      </c>
      <c r="J1919" s="1">
        <v>375.85</v>
      </c>
      <c r="K1919" s="1">
        <v>102.78</v>
      </c>
      <c r="L1919">
        <v>252.74</v>
      </c>
      <c r="M1919">
        <v>447.95</v>
      </c>
      <c r="N1919">
        <v>52.259</v>
      </c>
      <c r="O1919" s="1">
        <v>344.99</v>
      </c>
      <c r="P1919" s="1">
        <v>469.97</v>
      </c>
      <c r="Q1919" s="1">
        <v>822.81</v>
      </c>
      <c r="R1919">
        <v>269.37</v>
      </c>
      <c r="S1919">
        <v>251.25</v>
      </c>
      <c r="T1919">
        <v>503.13</v>
      </c>
      <c r="U1919" s="1">
        <v>259.8</v>
      </c>
      <c r="V1919" s="1">
        <v>225.08</v>
      </c>
      <c r="W1919" s="1">
        <v>81.361000000000004</v>
      </c>
    </row>
    <row r="1920" spans="1:23">
      <c r="A1920">
        <v>1919</v>
      </c>
      <c r="B1920">
        <v>7.6719999999999997</v>
      </c>
      <c r="C1920">
        <v>180.05</v>
      </c>
      <c r="D1920">
        <v>439.91</v>
      </c>
      <c r="E1920">
        <v>979.23</v>
      </c>
      <c r="F1920">
        <v>-48.945999999999998</v>
      </c>
      <c r="G1920">
        <v>-100.97</v>
      </c>
      <c r="H1920">
        <v>698.14</v>
      </c>
      <c r="I1920" s="1">
        <v>289.82</v>
      </c>
      <c r="J1920" s="1">
        <v>360.01</v>
      </c>
      <c r="K1920" s="1">
        <v>100.27</v>
      </c>
      <c r="L1920">
        <v>251.08</v>
      </c>
      <c r="M1920">
        <v>430.86</v>
      </c>
      <c r="N1920">
        <v>47.841999999999999</v>
      </c>
      <c r="O1920" s="1">
        <v>345.64</v>
      </c>
      <c r="P1920" s="1">
        <v>468.92</v>
      </c>
      <c r="Q1920" s="1">
        <v>826.17</v>
      </c>
      <c r="R1920">
        <v>270.55</v>
      </c>
      <c r="S1920">
        <v>249.76</v>
      </c>
      <c r="T1920">
        <v>506.33</v>
      </c>
      <c r="U1920" s="1">
        <v>255.79</v>
      </c>
      <c r="V1920" s="1">
        <v>209.03</v>
      </c>
      <c r="W1920" s="1">
        <v>85.152000000000001</v>
      </c>
    </row>
    <row r="1921" spans="1:23">
      <c r="A1921">
        <v>1920</v>
      </c>
      <c r="B1921">
        <v>7.6760000000000002</v>
      </c>
      <c r="C1921">
        <v>180.49</v>
      </c>
      <c r="D1921">
        <v>440.15</v>
      </c>
      <c r="E1921">
        <v>981.46</v>
      </c>
      <c r="F1921">
        <v>-49.905000000000001</v>
      </c>
      <c r="G1921">
        <v>-112.25</v>
      </c>
      <c r="H1921">
        <v>667.61</v>
      </c>
      <c r="I1921" s="1">
        <v>287.95</v>
      </c>
      <c r="J1921" s="1">
        <v>344.42</v>
      </c>
      <c r="K1921" s="1">
        <v>98.132000000000005</v>
      </c>
      <c r="L1921">
        <v>249.15</v>
      </c>
      <c r="M1921">
        <v>413.99</v>
      </c>
      <c r="N1921">
        <v>43.811999999999998</v>
      </c>
      <c r="O1921" s="1">
        <v>346.11</v>
      </c>
      <c r="P1921" s="1">
        <v>467.9</v>
      </c>
      <c r="Q1921" s="1">
        <v>829.22</v>
      </c>
      <c r="R1921">
        <v>271.8</v>
      </c>
      <c r="S1921">
        <v>248.82</v>
      </c>
      <c r="T1921">
        <v>509.02</v>
      </c>
      <c r="U1921" s="1">
        <v>251.74</v>
      </c>
      <c r="V1921" s="1">
        <v>193.47</v>
      </c>
      <c r="W1921" s="1">
        <v>89.168999999999997</v>
      </c>
    </row>
    <row r="1922" spans="1:23">
      <c r="A1922">
        <v>1921</v>
      </c>
      <c r="B1922">
        <v>7.68</v>
      </c>
      <c r="C1922">
        <v>180.92</v>
      </c>
      <c r="D1922">
        <v>440.44</v>
      </c>
      <c r="E1922">
        <v>983.62</v>
      </c>
      <c r="F1922">
        <v>-50.01</v>
      </c>
      <c r="G1922">
        <v>-122.72</v>
      </c>
      <c r="H1922">
        <v>633.04</v>
      </c>
      <c r="I1922" s="1">
        <v>285.91000000000003</v>
      </c>
      <c r="J1922" s="1">
        <v>329.08</v>
      </c>
      <c r="K1922" s="1">
        <v>96.093999999999994</v>
      </c>
      <c r="L1922">
        <v>247.08</v>
      </c>
      <c r="M1922">
        <v>397.27</v>
      </c>
      <c r="N1922">
        <v>40.264000000000003</v>
      </c>
      <c r="O1922" s="1">
        <v>346.35</v>
      </c>
      <c r="P1922" s="1">
        <v>466.77</v>
      </c>
      <c r="Q1922" s="1">
        <v>832.64</v>
      </c>
      <c r="R1922">
        <v>273.32</v>
      </c>
      <c r="S1922">
        <v>248.44</v>
      </c>
      <c r="T1922">
        <v>511.26</v>
      </c>
      <c r="U1922" s="1">
        <v>247.72</v>
      </c>
      <c r="V1922" s="1">
        <v>178.56</v>
      </c>
      <c r="W1922" s="1">
        <v>93.41</v>
      </c>
    </row>
    <row r="1923" spans="1:23">
      <c r="A1923">
        <v>1922</v>
      </c>
      <c r="B1923">
        <v>7.6840000000000002</v>
      </c>
      <c r="C1923">
        <v>181.34</v>
      </c>
      <c r="D1923">
        <v>440.72</v>
      </c>
      <c r="E1923">
        <v>985.79</v>
      </c>
      <c r="F1923">
        <v>-48.259</v>
      </c>
      <c r="G1923">
        <v>-132.06</v>
      </c>
      <c r="H1923">
        <v>594.13</v>
      </c>
      <c r="I1923" s="1">
        <v>283.7</v>
      </c>
      <c r="J1923" s="1">
        <v>314.08999999999997</v>
      </c>
      <c r="K1923" s="1">
        <v>94.429000000000002</v>
      </c>
      <c r="L1923">
        <v>245.02</v>
      </c>
      <c r="M1923">
        <v>380.86</v>
      </c>
      <c r="N1923">
        <v>37.082000000000001</v>
      </c>
      <c r="O1923" s="1">
        <v>346.61</v>
      </c>
      <c r="P1923" s="1">
        <v>465.75</v>
      </c>
      <c r="Q1923" s="1">
        <v>835.62</v>
      </c>
      <c r="R1923">
        <v>274.89</v>
      </c>
      <c r="S1923">
        <v>248.6</v>
      </c>
      <c r="T1923">
        <v>513.21</v>
      </c>
      <c r="U1923" s="1">
        <v>243.78</v>
      </c>
      <c r="V1923" s="1">
        <v>164.11</v>
      </c>
      <c r="W1923" s="1">
        <v>97.962999999999994</v>
      </c>
    </row>
    <row r="1924" spans="1:23">
      <c r="A1924">
        <v>1923</v>
      </c>
      <c r="B1924">
        <v>7.6879999999999997</v>
      </c>
      <c r="C1924">
        <v>181.76</v>
      </c>
      <c r="D1924">
        <v>440.98</v>
      </c>
      <c r="E1924">
        <v>987.92</v>
      </c>
      <c r="F1924">
        <v>-44.935000000000002</v>
      </c>
      <c r="G1924">
        <v>-140.19999999999999</v>
      </c>
      <c r="H1924">
        <v>552.65</v>
      </c>
      <c r="I1924" s="1">
        <v>281.58</v>
      </c>
      <c r="J1924" s="1">
        <v>299.33</v>
      </c>
      <c r="K1924" s="1">
        <v>93.155000000000001</v>
      </c>
      <c r="L1924">
        <v>243.1</v>
      </c>
      <c r="M1924">
        <v>365.02</v>
      </c>
      <c r="N1924">
        <v>34.729999999999997</v>
      </c>
      <c r="O1924" s="1">
        <v>346.87</v>
      </c>
      <c r="P1924" s="1">
        <v>464.87</v>
      </c>
      <c r="Q1924" s="1">
        <v>838.59</v>
      </c>
      <c r="R1924">
        <v>276.63</v>
      </c>
      <c r="S1924">
        <v>249.33</v>
      </c>
      <c r="T1924">
        <v>514.85</v>
      </c>
      <c r="U1924" s="1">
        <v>239.91</v>
      </c>
      <c r="V1924" s="1">
        <v>150.44</v>
      </c>
      <c r="W1924" s="1">
        <v>102.71</v>
      </c>
    </row>
    <row r="1925" spans="1:23">
      <c r="A1925">
        <v>1924</v>
      </c>
      <c r="B1925">
        <v>7.6920000000000002</v>
      </c>
      <c r="C1925">
        <v>182.14</v>
      </c>
      <c r="D1925">
        <v>441.23</v>
      </c>
      <c r="E1925">
        <v>989.99</v>
      </c>
      <c r="F1925">
        <v>-40.706000000000003</v>
      </c>
      <c r="G1925">
        <v>-146.63</v>
      </c>
      <c r="H1925">
        <v>511.02</v>
      </c>
      <c r="I1925" s="1">
        <v>279.18</v>
      </c>
      <c r="J1925" s="1">
        <v>285.48</v>
      </c>
      <c r="K1925" s="1">
        <v>92.254000000000005</v>
      </c>
      <c r="L1925">
        <v>240.29</v>
      </c>
      <c r="M1925">
        <v>349.22</v>
      </c>
      <c r="N1925">
        <v>32.631999999999998</v>
      </c>
      <c r="O1925" s="1">
        <v>347.02</v>
      </c>
      <c r="P1925" s="1">
        <v>464.06</v>
      </c>
      <c r="Q1925" s="1">
        <v>841.27</v>
      </c>
      <c r="R1925">
        <v>278.29000000000002</v>
      </c>
      <c r="S1925">
        <v>250.37</v>
      </c>
      <c r="T1925">
        <v>516.13</v>
      </c>
      <c r="U1925" s="1">
        <v>236.09</v>
      </c>
      <c r="V1925" s="1">
        <v>137.5</v>
      </c>
      <c r="W1925" s="1">
        <v>107.67</v>
      </c>
    </row>
    <row r="1926" spans="1:23">
      <c r="A1926">
        <v>1925</v>
      </c>
      <c r="B1926">
        <v>7.6959999999999997</v>
      </c>
      <c r="C1926">
        <v>182.48</v>
      </c>
      <c r="D1926">
        <v>441.44</v>
      </c>
      <c r="E1926">
        <v>992</v>
      </c>
      <c r="F1926">
        <v>-35.576999999999998</v>
      </c>
      <c r="G1926">
        <v>-150.46</v>
      </c>
      <c r="H1926">
        <v>470.62</v>
      </c>
      <c r="I1926" s="1">
        <v>276.92</v>
      </c>
      <c r="J1926" s="1">
        <v>272.24</v>
      </c>
      <c r="K1926" s="1">
        <v>91.894000000000005</v>
      </c>
      <c r="L1926">
        <v>237.94</v>
      </c>
      <c r="M1926">
        <v>334.43</v>
      </c>
      <c r="N1926">
        <v>30.902000000000001</v>
      </c>
      <c r="O1926" s="1">
        <v>347.36</v>
      </c>
      <c r="P1926" s="1">
        <v>463.45</v>
      </c>
      <c r="Q1926" s="1">
        <v>843.75</v>
      </c>
      <c r="R1926">
        <v>279.95999999999998</v>
      </c>
      <c r="S1926">
        <v>251.77</v>
      </c>
      <c r="T1926">
        <v>517</v>
      </c>
      <c r="U1926" s="1">
        <v>232.63</v>
      </c>
      <c r="V1926" s="1">
        <v>125.28</v>
      </c>
      <c r="W1926" s="1">
        <v>112.83</v>
      </c>
    </row>
    <row r="1927" spans="1:23">
      <c r="A1927">
        <v>1926</v>
      </c>
      <c r="B1927">
        <v>7.7</v>
      </c>
      <c r="C1927">
        <v>182.76</v>
      </c>
      <c r="D1927">
        <v>441.55</v>
      </c>
      <c r="E1927">
        <v>993.98</v>
      </c>
      <c r="F1927">
        <v>-30.242000000000001</v>
      </c>
      <c r="G1927">
        <v>-150.5</v>
      </c>
      <c r="H1927">
        <v>431.24</v>
      </c>
      <c r="I1927" s="1">
        <v>274.52</v>
      </c>
      <c r="J1927" s="1">
        <v>259.62</v>
      </c>
      <c r="K1927" s="1">
        <v>91.894999999999996</v>
      </c>
      <c r="L1927">
        <v>235.52</v>
      </c>
      <c r="M1927">
        <v>320.29000000000002</v>
      </c>
      <c r="N1927">
        <v>29.664000000000001</v>
      </c>
      <c r="O1927" s="1">
        <v>347.56</v>
      </c>
      <c r="P1927" s="1">
        <v>462.83</v>
      </c>
      <c r="Q1927" s="1">
        <v>846.18</v>
      </c>
      <c r="R1927">
        <v>281.57</v>
      </c>
      <c r="S1927">
        <v>253.29</v>
      </c>
      <c r="T1927">
        <v>517.55999999999995</v>
      </c>
      <c r="U1927" s="1">
        <v>229.29</v>
      </c>
      <c r="V1927" s="1">
        <v>113.91</v>
      </c>
      <c r="W1927" s="1">
        <v>118.19</v>
      </c>
    </row>
    <row r="1928" spans="1:23">
      <c r="A1928">
        <v>1927</v>
      </c>
      <c r="B1928">
        <v>7.7039999999999997</v>
      </c>
      <c r="C1928">
        <v>183.01</v>
      </c>
      <c r="D1928">
        <v>441.71</v>
      </c>
      <c r="E1928">
        <v>995.87</v>
      </c>
      <c r="F1928">
        <v>-26.036999999999999</v>
      </c>
      <c r="G1928">
        <v>-146.46</v>
      </c>
      <c r="H1928">
        <v>392.09</v>
      </c>
      <c r="I1928" s="1">
        <v>272.01</v>
      </c>
      <c r="J1928" s="1">
        <v>248.08</v>
      </c>
      <c r="K1928" s="1">
        <v>92.372</v>
      </c>
      <c r="L1928">
        <v>232.83</v>
      </c>
      <c r="M1928">
        <v>306.89</v>
      </c>
      <c r="N1928">
        <v>28.419</v>
      </c>
      <c r="O1928" s="1">
        <v>347.95</v>
      </c>
      <c r="P1928" s="1">
        <v>462.51</v>
      </c>
      <c r="Q1928" s="1">
        <v>848.21</v>
      </c>
      <c r="R1928">
        <v>283.02999999999997</v>
      </c>
      <c r="S1928">
        <v>254.98</v>
      </c>
      <c r="T1928">
        <v>517.86</v>
      </c>
      <c r="U1928" s="1">
        <v>226.41</v>
      </c>
      <c r="V1928" s="1">
        <v>103.37</v>
      </c>
      <c r="W1928" s="1">
        <v>123.63</v>
      </c>
    </row>
    <row r="1929" spans="1:23">
      <c r="A1929">
        <v>1928</v>
      </c>
      <c r="B1929">
        <v>7.7080000000000002</v>
      </c>
      <c r="C1929">
        <v>183.3</v>
      </c>
      <c r="D1929">
        <v>441.78</v>
      </c>
      <c r="E1929">
        <v>997.67</v>
      </c>
      <c r="F1929">
        <v>-23.506</v>
      </c>
      <c r="G1929">
        <v>-138.77000000000001</v>
      </c>
      <c r="H1929">
        <v>353.38</v>
      </c>
      <c r="I1929" s="1">
        <v>269.62</v>
      </c>
      <c r="J1929" s="1">
        <v>237.31</v>
      </c>
      <c r="K1929" s="1">
        <v>93.147000000000006</v>
      </c>
      <c r="L1929">
        <v>230.56</v>
      </c>
      <c r="M1929">
        <v>294.86</v>
      </c>
      <c r="N1929">
        <v>27.440999999999999</v>
      </c>
      <c r="O1929" s="1">
        <v>348.36</v>
      </c>
      <c r="P1929" s="1">
        <v>462.36</v>
      </c>
      <c r="Q1929" s="1">
        <v>850.03</v>
      </c>
      <c r="R1929">
        <v>284.43</v>
      </c>
      <c r="S1929">
        <v>256.83999999999997</v>
      </c>
      <c r="T1929">
        <v>517.94000000000005</v>
      </c>
      <c r="U1929" s="1">
        <v>223.93</v>
      </c>
      <c r="V1929" s="1">
        <v>93.686999999999998</v>
      </c>
      <c r="W1929" s="1">
        <v>129.09</v>
      </c>
    </row>
    <row r="1930" spans="1:23">
      <c r="A1930">
        <v>1929</v>
      </c>
      <c r="B1930">
        <v>7.7119999999999997</v>
      </c>
      <c r="C1930">
        <v>183.58</v>
      </c>
      <c r="D1930">
        <v>441.91</v>
      </c>
      <c r="E1930">
        <v>999.42</v>
      </c>
      <c r="F1930">
        <v>-22.064</v>
      </c>
      <c r="G1930">
        <v>-128.87</v>
      </c>
      <c r="H1930">
        <v>317.04000000000002</v>
      </c>
      <c r="I1930" s="1">
        <v>267.37</v>
      </c>
      <c r="J1930" s="1">
        <v>227.45</v>
      </c>
      <c r="K1930" s="1">
        <v>94.131</v>
      </c>
      <c r="L1930">
        <v>227.67</v>
      </c>
      <c r="M1930">
        <v>283.23</v>
      </c>
      <c r="N1930">
        <v>27.457000000000001</v>
      </c>
      <c r="O1930" s="1">
        <v>348.8</v>
      </c>
      <c r="P1930" s="1">
        <v>462.45</v>
      </c>
      <c r="Q1930" s="1">
        <v>851.55</v>
      </c>
      <c r="R1930">
        <v>285.83</v>
      </c>
      <c r="S1930">
        <v>258.82</v>
      </c>
      <c r="T1930">
        <v>517.82000000000005</v>
      </c>
      <c r="U1930" s="1">
        <v>221.93</v>
      </c>
      <c r="V1930" s="1">
        <v>84.858000000000004</v>
      </c>
      <c r="W1930" s="1">
        <v>134.49</v>
      </c>
    </row>
    <row r="1931" spans="1:23">
      <c r="A1931">
        <v>1930</v>
      </c>
      <c r="B1931">
        <v>7.7160000000000002</v>
      </c>
      <c r="C1931">
        <v>183.85</v>
      </c>
      <c r="D1931">
        <v>442.04</v>
      </c>
      <c r="E1931">
        <v>1001.1</v>
      </c>
      <c r="F1931">
        <v>-21.411999999999999</v>
      </c>
      <c r="G1931">
        <v>-118.65</v>
      </c>
      <c r="H1931">
        <v>285.45999999999998</v>
      </c>
      <c r="I1931" s="1">
        <v>265.11</v>
      </c>
      <c r="J1931" s="1">
        <v>218.78</v>
      </c>
      <c r="K1931" s="1">
        <v>95.28</v>
      </c>
      <c r="L1931">
        <v>224.62</v>
      </c>
      <c r="M1931">
        <v>272.58999999999997</v>
      </c>
      <c r="N1931">
        <v>27.721</v>
      </c>
      <c r="O1931" s="1">
        <v>349.15</v>
      </c>
      <c r="P1931" s="1">
        <v>462.72</v>
      </c>
      <c r="Q1931" s="1">
        <v>852.89</v>
      </c>
      <c r="R1931">
        <v>287</v>
      </c>
      <c r="S1931">
        <v>260.97000000000003</v>
      </c>
      <c r="T1931">
        <v>517.6</v>
      </c>
      <c r="U1931" s="1">
        <v>220.47</v>
      </c>
      <c r="V1931" s="1">
        <v>76.908000000000001</v>
      </c>
      <c r="W1931" s="1">
        <v>139.61000000000001</v>
      </c>
    </row>
    <row r="1932" spans="1:23">
      <c r="A1932">
        <v>1931</v>
      </c>
      <c r="B1932">
        <v>7.72</v>
      </c>
      <c r="C1932">
        <v>184.09</v>
      </c>
      <c r="D1932">
        <v>442.05</v>
      </c>
      <c r="E1932">
        <v>1002.6</v>
      </c>
      <c r="F1932">
        <v>-21.919</v>
      </c>
      <c r="G1932">
        <v>-109</v>
      </c>
      <c r="H1932">
        <v>259.02999999999997</v>
      </c>
      <c r="I1932" s="1">
        <v>263.07</v>
      </c>
      <c r="J1932" s="1">
        <v>210.75</v>
      </c>
      <c r="K1932" s="1">
        <v>96.72</v>
      </c>
      <c r="L1932">
        <v>221.44</v>
      </c>
      <c r="M1932">
        <v>263.02999999999997</v>
      </c>
      <c r="N1932">
        <v>28.077999999999999</v>
      </c>
      <c r="O1932" s="1">
        <v>349.44</v>
      </c>
      <c r="P1932" s="1">
        <v>463.19</v>
      </c>
      <c r="Q1932" s="1">
        <v>853.98</v>
      </c>
      <c r="R1932">
        <v>288.10000000000002</v>
      </c>
      <c r="S1932">
        <v>263.26</v>
      </c>
      <c r="T1932">
        <v>517.22</v>
      </c>
      <c r="U1932" s="1">
        <v>219.36</v>
      </c>
      <c r="V1932" s="1">
        <v>69.840999999999994</v>
      </c>
      <c r="W1932" s="1">
        <v>144.59</v>
      </c>
    </row>
    <row r="1933" spans="1:23">
      <c r="A1933">
        <v>1932</v>
      </c>
      <c r="B1933">
        <v>7.7240000000000002</v>
      </c>
      <c r="C1933">
        <v>184.34</v>
      </c>
      <c r="D1933">
        <v>442.07</v>
      </c>
      <c r="E1933">
        <v>1004</v>
      </c>
      <c r="F1933">
        <v>-23.332999999999998</v>
      </c>
      <c r="G1933">
        <v>-99.754999999999995</v>
      </c>
      <c r="H1933">
        <v>235.35</v>
      </c>
      <c r="I1933" s="1">
        <v>260.76</v>
      </c>
      <c r="J1933" s="1">
        <v>204.11</v>
      </c>
      <c r="K1933" s="1">
        <v>97.986000000000004</v>
      </c>
      <c r="L1933">
        <v>218.04</v>
      </c>
      <c r="M1933">
        <v>254.5</v>
      </c>
      <c r="N1933">
        <v>28.744</v>
      </c>
      <c r="O1933" s="1">
        <v>349.74</v>
      </c>
      <c r="P1933" s="1">
        <v>463.7</v>
      </c>
      <c r="Q1933" s="1">
        <v>855.06</v>
      </c>
      <c r="R1933">
        <v>289.12</v>
      </c>
      <c r="S1933">
        <v>265.69</v>
      </c>
      <c r="T1933">
        <v>516.74</v>
      </c>
      <c r="U1933" s="1">
        <v>218.85</v>
      </c>
      <c r="V1933" s="1">
        <v>63.624000000000002</v>
      </c>
      <c r="W1933" s="1">
        <v>149.07</v>
      </c>
    </row>
    <row r="1934" spans="1:23">
      <c r="A1934">
        <v>1933</v>
      </c>
      <c r="B1934">
        <v>7.7279999999999998</v>
      </c>
      <c r="C1934">
        <v>184.62</v>
      </c>
      <c r="D1934">
        <v>442.07</v>
      </c>
      <c r="E1934">
        <v>1005.3</v>
      </c>
      <c r="F1934">
        <v>-24.722000000000001</v>
      </c>
      <c r="G1934">
        <v>-90.352999999999994</v>
      </c>
      <c r="H1934">
        <v>210.58</v>
      </c>
      <c r="I1934" s="1">
        <v>258.77</v>
      </c>
      <c r="J1934" s="1">
        <v>198.24</v>
      </c>
      <c r="K1934" s="1">
        <v>99.334000000000003</v>
      </c>
      <c r="L1934">
        <v>214.67</v>
      </c>
      <c r="M1934">
        <v>246.89</v>
      </c>
      <c r="N1934">
        <v>29.55</v>
      </c>
      <c r="O1934" s="1">
        <v>349.98</v>
      </c>
      <c r="P1934" s="1">
        <v>464.4</v>
      </c>
      <c r="Q1934" s="1">
        <v>855.94</v>
      </c>
      <c r="R1934">
        <v>289.95999999999998</v>
      </c>
      <c r="S1934">
        <v>268.25</v>
      </c>
      <c r="T1934">
        <v>516.1</v>
      </c>
      <c r="U1934" s="1">
        <v>218.74</v>
      </c>
      <c r="V1934" s="1">
        <v>58.277000000000001</v>
      </c>
      <c r="W1934" s="1">
        <v>153.19</v>
      </c>
    </row>
    <row r="1935" spans="1:23">
      <c r="A1935">
        <v>1934</v>
      </c>
      <c r="B1935">
        <v>7.7320000000000002</v>
      </c>
      <c r="C1935">
        <v>184.92</v>
      </c>
      <c r="D1935">
        <v>442.08</v>
      </c>
      <c r="E1935">
        <v>1006.5</v>
      </c>
      <c r="F1935">
        <v>-25.094999999999999</v>
      </c>
      <c r="G1935">
        <v>-80.918000000000006</v>
      </c>
      <c r="H1935">
        <v>182.2</v>
      </c>
      <c r="I1935" s="1">
        <v>256.95</v>
      </c>
      <c r="J1935" s="1">
        <v>193.39</v>
      </c>
      <c r="K1935" s="1">
        <v>100.44</v>
      </c>
      <c r="L1935">
        <v>211.33</v>
      </c>
      <c r="M1935">
        <v>240.3</v>
      </c>
      <c r="N1935">
        <v>30.373999999999999</v>
      </c>
      <c r="O1935" s="1">
        <v>350.23</v>
      </c>
      <c r="P1935" s="1">
        <v>465.23</v>
      </c>
      <c r="Q1935" s="1">
        <v>856.94</v>
      </c>
      <c r="R1935">
        <v>290.77</v>
      </c>
      <c r="S1935">
        <v>270.89999999999998</v>
      </c>
      <c r="T1935">
        <v>515.33000000000004</v>
      </c>
      <c r="U1935" s="1">
        <v>219.08</v>
      </c>
      <c r="V1935" s="1">
        <v>53.725999999999999</v>
      </c>
      <c r="W1935" s="1">
        <v>156.91999999999999</v>
      </c>
    </row>
    <row r="1936" spans="1:23">
      <c r="A1936">
        <v>1935</v>
      </c>
      <c r="B1936">
        <v>7.7359999999999998</v>
      </c>
      <c r="C1936">
        <v>185.2</v>
      </c>
      <c r="D1936">
        <v>442.18</v>
      </c>
      <c r="E1936">
        <v>1007.4</v>
      </c>
      <c r="F1936">
        <v>-23.975999999999999</v>
      </c>
      <c r="G1936">
        <v>-71.799000000000007</v>
      </c>
      <c r="H1936">
        <v>151.44</v>
      </c>
      <c r="I1936" s="1">
        <v>255.07</v>
      </c>
      <c r="J1936" s="1">
        <v>189.45</v>
      </c>
      <c r="K1936" s="1">
        <v>101.55</v>
      </c>
      <c r="L1936">
        <v>207.85</v>
      </c>
      <c r="M1936">
        <v>234.8</v>
      </c>
      <c r="N1936">
        <v>31.13</v>
      </c>
      <c r="O1936" s="1">
        <v>350.23</v>
      </c>
      <c r="P1936" s="1">
        <v>465.93</v>
      </c>
      <c r="Q1936" s="1">
        <v>857.65</v>
      </c>
      <c r="R1936">
        <v>291.39999999999998</v>
      </c>
      <c r="S1936">
        <v>273.68</v>
      </c>
      <c r="T1936">
        <v>514.47</v>
      </c>
      <c r="U1936" s="1">
        <v>219.7</v>
      </c>
      <c r="V1936" s="1">
        <v>50.046999999999997</v>
      </c>
      <c r="W1936" s="1">
        <v>160.25</v>
      </c>
    </row>
    <row r="1937" spans="1:23">
      <c r="A1937">
        <v>1936</v>
      </c>
      <c r="B1937">
        <v>7.74</v>
      </c>
      <c r="C1937">
        <v>185.49</v>
      </c>
      <c r="D1937">
        <v>442.18</v>
      </c>
      <c r="E1937">
        <v>1008.3</v>
      </c>
      <c r="F1937">
        <v>-21.632999999999999</v>
      </c>
      <c r="G1937">
        <v>-63.000999999999998</v>
      </c>
      <c r="H1937">
        <v>122.48</v>
      </c>
      <c r="I1937" s="1">
        <v>253.43</v>
      </c>
      <c r="J1937" s="1">
        <v>186.47</v>
      </c>
      <c r="K1937" s="1">
        <v>102.33</v>
      </c>
      <c r="L1937">
        <v>204.71</v>
      </c>
      <c r="M1937">
        <v>230.05</v>
      </c>
      <c r="N1937">
        <v>31.847000000000001</v>
      </c>
      <c r="O1937" s="1">
        <v>350.13</v>
      </c>
      <c r="P1937" s="1">
        <v>466.9</v>
      </c>
      <c r="Q1937" s="1">
        <v>858.54</v>
      </c>
      <c r="R1937">
        <v>292.02</v>
      </c>
      <c r="S1937">
        <v>276.74</v>
      </c>
      <c r="T1937">
        <v>513.41</v>
      </c>
      <c r="U1937" s="1">
        <v>220.59</v>
      </c>
      <c r="V1937" s="1">
        <v>47.2</v>
      </c>
      <c r="W1937" s="1">
        <v>163.15</v>
      </c>
    </row>
    <row r="1938" spans="1:23">
      <c r="A1938">
        <v>1937</v>
      </c>
      <c r="B1938">
        <v>7.7439999999999998</v>
      </c>
      <c r="C1938">
        <v>185.74</v>
      </c>
      <c r="D1938">
        <v>442.21</v>
      </c>
      <c r="E1938">
        <v>1009</v>
      </c>
      <c r="F1938">
        <v>-18.975999999999999</v>
      </c>
      <c r="G1938">
        <v>-54.203000000000003</v>
      </c>
      <c r="H1938">
        <v>98.637</v>
      </c>
      <c r="I1938" s="1">
        <v>251.76</v>
      </c>
      <c r="J1938" s="1">
        <v>184.23</v>
      </c>
      <c r="K1938" s="1">
        <v>102.87</v>
      </c>
      <c r="L1938">
        <v>201.74</v>
      </c>
      <c r="M1938">
        <v>226.23</v>
      </c>
      <c r="N1938">
        <v>32.420999999999999</v>
      </c>
      <c r="O1938" s="1">
        <v>349.96</v>
      </c>
      <c r="P1938" s="1">
        <v>467.95</v>
      </c>
      <c r="Q1938" s="1">
        <v>859.08</v>
      </c>
      <c r="R1938">
        <v>292.52999999999997</v>
      </c>
      <c r="S1938">
        <v>279.87</v>
      </c>
      <c r="T1938">
        <v>512.34</v>
      </c>
      <c r="U1938" s="1">
        <v>221.66</v>
      </c>
      <c r="V1938" s="1">
        <v>45.091000000000001</v>
      </c>
      <c r="W1938" s="1">
        <v>165.54</v>
      </c>
    </row>
    <row r="1939" spans="1:23">
      <c r="A1939">
        <v>1938</v>
      </c>
      <c r="B1939">
        <v>7.7480000000000002</v>
      </c>
      <c r="C1939">
        <v>185.99</v>
      </c>
      <c r="D1939">
        <v>442.24</v>
      </c>
      <c r="E1939">
        <v>1009.6</v>
      </c>
      <c r="F1939">
        <v>-16.16</v>
      </c>
      <c r="G1939">
        <v>-45.326000000000001</v>
      </c>
      <c r="H1939">
        <v>79.412999999999997</v>
      </c>
      <c r="I1939" s="1">
        <v>250.33</v>
      </c>
      <c r="J1939" s="1">
        <v>182.85</v>
      </c>
      <c r="K1939" s="1">
        <v>103.24</v>
      </c>
      <c r="L1939">
        <v>198.95</v>
      </c>
      <c r="M1939">
        <v>223.38</v>
      </c>
      <c r="N1939">
        <v>32.704000000000001</v>
      </c>
      <c r="O1939" s="1">
        <v>349.82</v>
      </c>
      <c r="P1939" s="1">
        <v>468.9</v>
      </c>
      <c r="Q1939" s="1">
        <v>859.68</v>
      </c>
      <c r="R1939">
        <v>292.95</v>
      </c>
      <c r="S1939">
        <v>283.2</v>
      </c>
      <c r="T1939">
        <v>511.29</v>
      </c>
      <c r="U1939" s="1">
        <v>222.42</v>
      </c>
      <c r="V1939" s="1">
        <v>43.863</v>
      </c>
      <c r="W1939" s="1">
        <v>167.44</v>
      </c>
    </row>
    <row r="1940" spans="1:23">
      <c r="A1940">
        <v>1939</v>
      </c>
      <c r="B1940">
        <v>7.7519999999999998</v>
      </c>
      <c r="C1940">
        <v>186.25</v>
      </c>
      <c r="D1940">
        <v>442.3</v>
      </c>
      <c r="E1940">
        <v>1009.9</v>
      </c>
      <c r="F1940">
        <v>-12.757999999999999</v>
      </c>
      <c r="G1940">
        <v>-36.098999999999997</v>
      </c>
      <c r="H1940">
        <v>61.354999999999997</v>
      </c>
      <c r="I1940" s="1">
        <v>249.06</v>
      </c>
      <c r="J1940" s="1">
        <v>182.17</v>
      </c>
      <c r="K1940" s="1">
        <v>103.31</v>
      </c>
      <c r="L1940">
        <v>196.56</v>
      </c>
      <c r="M1940">
        <v>221.26</v>
      </c>
      <c r="N1940">
        <v>32.86</v>
      </c>
      <c r="O1940" s="1">
        <v>349.83</v>
      </c>
      <c r="P1940" s="1">
        <v>469.95</v>
      </c>
      <c r="Q1940" s="1">
        <v>860.06</v>
      </c>
      <c r="R1940">
        <v>293.22000000000003</v>
      </c>
      <c r="S1940">
        <v>286.70999999999998</v>
      </c>
      <c r="T1940">
        <v>510.1</v>
      </c>
      <c r="U1940" s="1">
        <v>223.59</v>
      </c>
      <c r="V1940" s="1">
        <v>43.2</v>
      </c>
      <c r="W1940" s="1">
        <v>168.86</v>
      </c>
    </row>
    <row r="1941" spans="1:23">
      <c r="A1941">
        <v>1940</v>
      </c>
      <c r="B1941">
        <v>7.7560000000000002</v>
      </c>
      <c r="C1941">
        <v>186.55</v>
      </c>
      <c r="D1941">
        <v>442.46</v>
      </c>
      <c r="E1941">
        <v>1010.2</v>
      </c>
      <c r="F1941">
        <v>-8.8054000000000006</v>
      </c>
      <c r="G1941">
        <v>-26.181000000000001</v>
      </c>
      <c r="H1941">
        <v>0</v>
      </c>
      <c r="I1941" s="1">
        <v>247.89</v>
      </c>
      <c r="J1941" s="1">
        <v>182.24</v>
      </c>
      <c r="K1941" s="1">
        <v>103.15</v>
      </c>
      <c r="L1941">
        <v>194.11</v>
      </c>
      <c r="M1941">
        <v>220.21</v>
      </c>
      <c r="N1941">
        <v>32.762</v>
      </c>
      <c r="O1941" s="1">
        <v>350.02</v>
      </c>
      <c r="P1941" s="1">
        <v>470.95</v>
      </c>
      <c r="Q1941" s="1">
        <v>860.23</v>
      </c>
      <c r="R1941">
        <v>293.51</v>
      </c>
      <c r="S1941">
        <v>290.32</v>
      </c>
      <c r="T1941">
        <v>508.78</v>
      </c>
      <c r="U1941" s="1">
        <v>224.61</v>
      </c>
      <c r="V1941" s="1">
        <v>43.360999999999997</v>
      </c>
      <c r="W1941" s="1">
        <v>169.83</v>
      </c>
    </row>
    <row r="1942" spans="1:23">
      <c r="A1942">
        <v>1941</v>
      </c>
      <c r="B1942">
        <v>7.76</v>
      </c>
      <c r="C1942">
        <v>186.84</v>
      </c>
      <c r="D1942">
        <v>442.47</v>
      </c>
      <c r="E1942">
        <v>1010.2</v>
      </c>
      <c r="F1942">
        <v>-5.0415999999999999</v>
      </c>
      <c r="G1942">
        <v>-16.004000000000001</v>
      </c>
      <c r="H1942">
        <v>0</v>
      </c>
      <c r="I1942" s="1">
        <v>246.95</v>
      </c>
      <c r="J1942" s="1">
        <v>182.95</v>
      </c>
      <c r="K1942" s="1">
        <v>102.69</v>
      </c>
      <c r="L1942">
        <v>192</v>
      </c>
      <c r="M1942">
        <v>219.9</v>
      </c>
      <c r="N1942">
        <v>32.479999999999997</v>
      </c>
      <c r="O1942" s="1">
        <v>350.43</v>
      </c>
      <c r="P1942" s="1">
        <v>472.14</v>
      </c>
      <c r="Q1942" s="1">
        <v>860.3</v>
      </c>
      <c r="R1942">
        <v>293.89999999999998</v>
      </c>
      <c r="S1942">
        <v>293.97000000000003</v>
      </c>
      <c r="T1942">
        <v>507.38</v>
      </c>
      <c r="U1942" s="1">
        <v>225.25</v>
      </c>
      <c r="V1942" s="1">
        <v>44.1</v>
      </c>
      <c r="W1942" s="1">
        <v>170.06</v>
      </c>
    </row>
    <row r="1943" spans="1:23">
      <c r="A1943">
        <v>1942</v>
      </c>
      <c r="B1943">
        <v>7.7640000000000002</v>
      </c>
      <c r="C1943">
        <v>187.08</v>
      </c>
      <c r="D1943">
        <v>442.49</v>
      </c>
      <c r="E1943">
        <v>1010.1</v>
      </c>
      <c r="F1943">
        <v>-2.2296999999999998</v>
      </c>
      <c r="G1943">
        <v>-7.7446000000000002</v>
      </c>
      <c r="H1943">
        <v>0</v>
      </c>
      <c r="I1943" s="1">
        <v>245.51</v>
      </c>
      <c r="J1943" s="1">
        <v>184.52</v>
      </c>
      <c r="K1943" s="1">
        <v>101.92</v>
      </c>
      <c r="L1943">
        <v>190.22</v>
      </c>
      <c r="M1943">
        <v>220.36</v>
      </c>
      <c r="N1943">
        <v>31.94</v>
      </c>
      <c r="O1943" s="1">
        <v>350.69</v>
      </c>
      <c r="P1943" s="1">
        <v>473.37</v>
      </c>
      <c r="Q1943" s="1">
        <v>860.33</v>
      </c>
      <c r="R1943">
        <v>294.25</v>
      </c>
      <c r="S1943">
        <v>297.73</v>
      </c>
      <c r="T1943">
        <v>505.89</v>
      </c>
      <c r="U1943" s="1">
        <v>225.85</v>
      </c>
      <c r="V1943" s="1">
        <v>45.441000000000003</v>
      </c>
      <c r="W1943" s="1">
        <v>169.81</v>
      </c>
    </row>
    <row r="1944" spans="1:23">
      <c r="A1944">
        <v>1943</v>
      </c>
      <c r="B1944">
        <v>7.7679999999999998</v>
      </c>
      <c r="C1944">
        <v>187.37</v>
      </c>
      <c r="D1944">
        <v>442.5</v>
      </c>
      <c r="E1944">
        <v>1009.7</v>
      </c>
      <c r="F1944">
        <v>-0.52071999999999996</v>
      </c>
      <c r="G1944">
        <v>-2.3675000000000002</v>
      </c>
      <c r="H1944">
        <v>0</v>
      </c>
      <c r="I1944" s="1">
        <v>245.1</v>
      </c>
      <c r="J1944" s="1">
        <v>186.42</v>
      </c>
      <c r="K1944" s="1">
        <v>100.79</v>
      </c>
      <c r="L1944">
        <v>188.5</v>
      </c>
      <c r="M1944">
        <v>221.85</v>
      </c>
      <c r="N1944">
        <v>31.111000000000001</v>
      </c>
      <c r="O1944" s="1">
        <v>350.97</v>
      </c>
      <c r="P1944" s="1">
        <v>474.63</v>
      </c>
      <c r="Q1944" s="1">
        <v>860.32</v>
      </c>
      <c r="R1944">
        <v>294.58999999999997</v>
      </c>
      <c r="S1944">
        <v>301.45999999999998</v>
      </c>
      <c r="T1944">
        <v>504.16</v>
      </c>
      <c r="U1944" s="1">
        <v>226.23</v>
      </c>
      <c r="V1944" s="1">
        <v>47.365000000000002</v>
      </c>
      <c r="W1944" s="1">
        <v>169</v>
      </c>
    </row>
    <row r="1945" spans="1:23">
      <c r="A1945">
        <v>1944</v>
      </c>
      <c r="B1945">
        <v>7.7720000000000002</v>
      </c>
      <c r="C1945">
        <v>187.63</v>
      </c>
      <c r="D1945">
        <v>442.57</v>
      </c>
      <c r="E1945">
        <v>1009.1</v>
      </c>
      <c r="F1945">
        <v>0.31118000000000001</v>
      </c>
      <c r="G1945">
        <v>0.43464999999999998</v>
      </c>
      <c r="H1945">
        <v>0</v>
      </c>
      <c r="I1945" s="1">
        <v>243.94</v>
      </c>
      <c r="J1945" s="1">
        <v>189.15</v>
      </c>
      <c r="K1945" s="1">
        <v>99.272999999999996</v>
      </c>
      <c r="L1945">
        <v>187.11</v>
      </c>
      <c r="M1945">
        <v>224.05</v>
      </c>
      <c r="N1945">
        <v>30.024999999999999</v>
      </c>
      <c r="O1945" s="1">
        <v>351.21</v>
      </c>
      <c r="P1945" s="1">
        <v>475.79</v>
      </c>
      <c r="Q1945" s="1">
        <v>860.17</v>
      </c>
      <c r="R1945">
        <v>294.88</v>
      </c>
      <c r="S1945">
        <v>305.26</v>
      </c>
      <c r="T1945">
        <v>502.42</v>
      </c>
      <c r="U1945" s="1">
        <v>226.45</v>
      </c>
      <c r="V1945" s="1">
        <v>49.749000000000002</v>
      </c>
      <c r="W1945" s="1">
        <v>167.68</v>
      </c>
    </row>
    <row r="1946" spans="1:23">
      <c r="A1946">
        <v>1945</v>
      </c>
      <c r="B1946">
        <v>7.7759999999999998</v>
      </c>
      <c r="C1946">
        <v>187.9</v>
      </c>
      <c r="D1946">
        <v>442.64</v>
      </c>
      <c r="E1946">
        <v>1008.3</v>
      </c>
      <c r="F1946">
        <v>0.59841999999999995</v>
      </c>
      <c r="G1946">
        <v>1.4115</v>
      </c>
      <c r="H1946">
        <v>0</v>
      </c>
      <c r="I1946" s="1">
        <v>243.28</v>
      </c>
      <c r="J1946" s="1">
        <v>192.25</v>
      </c>
      <c r="K1946" s="1">
        <v>97.518000000000001</v>
      </c>
      <c r="L1946">
        <v>186.13</v>
      </c>
      <c r="M1946">
        <v>227.08</v>
      </c>
      <c r="N1946">
        <v>28.422000000000001</v>
      </c>
      <c r="O1946" s="1">
        <v>351.33</v>
      </c>
      <c r="P1946" s="1">
        <v>477.07</v>
      </c>
      <c r="Q1946" s="1">
        <v>860.01</v>
      </c>
      <c r="R1946">
        <v>295.19</v>
      </c>
      <c r="S1946">
        <v>309.06</v>
      </c>
      <c r="T1946">
        <v>500.53</v>
      </c>
      <c r="U1946" s="1">
        <v>226.32</v>
      </c>
      <c r="V1946" s="1">
        <v>52.726999999999997</v>
      </c>
      <c r="W1946" s="1">
        <v>165.83</v>
      </c>
    </row>
    <row r="1947" spans="1:23">
      <c r="A1947">
        <v>1946</v>
      </c>
      <c r="B1947">
        <v>7.78</v>
      </c>
      <c r="C1947">
        <v>188.15</v>
      </c>
      <c r="D1947">
        <v>442.66</v>
      </c>
      <c r="E1947">
        <v>1007.3</v>
      </c>
      <c r="F1947">
        <v>0.64090000000000003</v>
      </c>
      <c r="G1947">
        <v>1.2986</v>
      </c>
      <c r="H1947">
        <v>0</v>
      </c>
      <c r="I1947" s="1">
        <v>242.89</v>
      </c>
      <c r="J1947" s="1">
        <v>195.9</v>
      </c>
      <c r="K1947" s="1">
        <v>95.385000000000005</v>
      </c>
      <c r="L1947">
        <v>185.23</v>
      </c>
      <c r="M1947">
        <v>230.8</v>
      </c>
      <c r="N1947">
        <v>26.677</v>
      </c>
      <c r="O1947" s="1">
        <v>351.03</v>
      </c>
      <c r="P1947" s="1">
        <v>478.46</v>
      </c>
      <c r="Q1947" s="1">
        <v>859.65</v>
      </c>
      <c r="R1947">
        <v>295.52</v>
      </c>
      <c r="S1947">
        <v>312.87</v>
      </c>
      <c r="T1947">
        <v>498.54</v>
      </c>
      <c r="U1947" s="1">
        <v>225.88</v>
      </c>
      <c r="V1947" s="1">
        <v>56.143000000000001</v>
      </c>
      <c r="W1947" s="1">
        <v>163.66999999999999</v>
      </c>
    </row>
    <row r="1948" spans="1:23">
      <c r="A1948">
        <v>1947</v>
      </c>
      <c r="B1948">
        <v>7.7839999999999998</v>
      </c>
      <c r="C1948">
        <v>188.37</v>
      </c>
      <c r="D1948">
        <v>442.63</v>
      </c>
      <c r="E1948">
        <v>1006.1</v>
      </c>
      <c r="F1948">
        <v>0.65268999999999999</v>
      </c>
      <c r="G1948">
        <v>0.64376999999999995</v>
      </c>
      <c r="H1948">
        <v>0</v>
      </c>
      <c r="I1948" s="1">
        <v>242.68</v>
      </c>
      <c r="J1948" s="1">
        <v>199.98</v>
      </c>
      <c r="K1948" s="1">
        <v>93.034999999999997</v>
      </c>
      <c r="L1948">
        <v>185.15</v>
      </c>
      <c r="M1948">
        <v>235.15</v>
      </c>
      <c r="N1948">
        <v>24.474</v>
      </c>
      <c r="O1948" s="1">
        <v>351</v>
      </c>
      <c r="P1948" s="1">
        <v>479.56</v>
      </c>
      <c r="Q1948" s="1">
        <v>859.27</v>
      </c>
      <c r="R1948">
        <v>295.83</v>
      </c>
      <c r="S1948">
        <v>316.7</v>
      </c>
      <c r="T1948">
        <v>496.32</v>
      </c>
      <c r="U1948" s="1">
        <v>225.1</v>
      </c>
      <c r="V1948" s="1">
        <v>60.128999999999998</v>
      </c>
      <c r="W1948" s="1">
        <v>161.01</v>
      </c>
    </row>
    <row r="1949" spans="1:23">
      <c r="A1949">
        <v>1948</v>
      </c>
      <c r="B1949">
        <v>7.7880000000000003</v>
      </c>
      <c r="C1949">
        <v>188.63</v>
      </c>
      <c r="D1949">
        <v>442.71</v>
      </c>
      <c r="E1949">
        <v>1004.7</v>
      </c>
      <c r="F1949">
        <v>0.74914999999999998</v>
      </c>
      <c r="G1949">
        <v>-0.19116</v>
      </c>
      <c r="H1949">
        <v>0</v>
      </c>
      <c r="I1949" s="1">
        <v>242.51</v>
      </c>
      <c r="J1949" s="1">
        <v>204.59</v>
      </c>
      <c r="K1949" s="1">
        <v>90.313000000000002</v>
      </c>
      <c r="L1949">
        <v>185.01</v>
      </c>
      <c r="M1949">
        <v>240.31</v>
      </c>
      <c r="N1949">
        <v>21.943999999999999</v>
      </c>
      <c r="O1949" s="1">
        <v>351.05</v>
      </c>
      <c r="P1949" s="1">
        <v>480.65</v>
      </c>
      <c r="Q1949" s="1">
        <v>858.61</v>
      </c>
      <c r="R1949">
        <v>296.08</v>
      </c>
      <c r="S1949">
        <v>320.54000000000002</v>
      </c>
      <c r="T1949">
        <v>494.05</v>
      </c>
      <c r="U1949" s="1">
        <v>224.04</v>
      </c>
      <c r="V1949" s="1">
        <v>64.608000000000004</v>
      </c>
      <c r="W1949" s="1">
        <v>158.05000000000001</v>
      </c>
    </row>
    <row r="1950" spans="1:23">
      <c r="A1950">
        <v>1949</v>
      </c>
      <c r="B1950">
        <v>7.7919999999999998</v>
      </c>
      <c r="C1950">
        <v>188.83</v>
      </c>
      <c r="D1950">
        <v>442.65</v>
      </c>
      <c r="E1950">
        <v>1003.1</v>
      </c>
      <c r="F1950">
        <v>0.94177</v>
      </c>
      <c r="G1950">
        <v>-0.93908999999999998</v>
      </c>
      <c r="H1950">
        <v>0</v>
      </c>
      <c r="I1950" s="1">
        <v>242.57</v>
      </c>
      <c r="J1950" s="1">
        <v>209.58</v>
      </c>
      <c r="K1950" s="1">
        <v>87.409000000000006</v>
      </c>
      <c r="L1950">
        <v>185.5</v>
      </c>
      <c r="M1950">
        <v>246.17</v>
      </c>
      <c r="N1950">
        <v>19.309999999999999</v>
      </c>
      <c r="O1950" s="1">
        <v>350.98</v>
      </c>
      <c r="P1950" s="1">
        <v>481.64</v>
      </c>
      <c r="Q1950" s="1">
        <v>857.84</v>
      </c>
      <c r="R1950">
        <v>296.37</v>
      </c>
      <c r="S1950">
        <v>324.39999999999998</v>
      </c>
      <c r="T1950">
        <v>491.62</v>
      </c>
      <c r="U1950" s="1">
        <v>222.71</v>
      </c>
      <c r="V1950" s="1">
        <v>69.525000000000006</v>
      </c>
      <c r="W1950" s="1">
        <v>154.76</v>
      </c>
    </row>
    <row r="1951" spans="1:23">
      <c r="A1951">
        <v>1950</v>
      </c>
      <c r="B1951">
        <v>7.7960000000000003</v>
      </c>
      <c r="C1951">
        <v>189.1</v>
      </c>
      <c r="D1951">
        <v>442.61</v>
      </c>
      <c r="E1951">
        <v>1001.3</v>
      </c>
      <c r="F1951">
        <v>1.1228</v>
      </c>
      <c r="G1951">
        <v>-1.3058000000000001</v>
      </c>
      <c r="H1951">
        <v>0</v>
      </c>
      <c r="I1951" s="1">
        <v>243.17</v>
      </c>
      <c r="J1951" s="1">
        <v>215.02</v>
      </c>
      <c r="K1951" s="1">
        <v>84.194999999999993</v>
      </c>
      <c r="L1951">
        <v>186.31</v>
      </c>
      <c r="M1951">
        <v>252.23</v>
      </c>
      <c r="N1951">
        <v>16.262</v>
      </c>
      <c r="O1951" s="1">
        <v>351.14</v>
      </c>
      <c r="P1951" s="1">
        <v>482.52</v>
      </c>
      <c r="Q1951" s="1">
        <v>856.9</v>
      </c>
      <c r="R1951">
        <v>296.75</v>
      </c>
      <c r="S1951">
        <v>328.31</v>
      </c>
      <c r="T1951">
        <v>489.1</v>
      </c>
      <c r="U1951" s="1">
        <v>221.15</v>
      </c>
      <c r="V1951" s="1">
        <v>74.957999999999998</v>
      </c>
      <c r="W1951" s="1">
        <v>151.04</v>
      </c>
    </row>
    <row r="1952" spans="1:23">
      <c r="A1952">
        <v>1951</v>
      </c>
      <c r="B1952">
        <v>7.8</v>
      </c>
      <c r="C1952">
        <v>189.3</v>
      </c>
      <c r="D1952">
        <v>442.63</v>
      </c>
      <c r="E1952">
        <v>999.26</v>
      </c>
      <c r="F1952">
        <v>1.0387</v>
      </c>
      <c r="G1952">
        <v>-0.86211000000000004</v>
      </c>
      <c r="H1952">
        <v>0</v>
      </c>
      <c r="I1952" s="1">
        <v>243.36</v>
      </c>
      <c r="J1952" s="1">
        <v>220.95</v>
      </c>
      <c r="K1952" s="1">
        <v>80.680999999999997</v>
      </c>
      <c r="L1952">
        <v>187.39</v>
      </c>
      <c r="M1952">
        <v>258.98</v>
      </c>
      <c r="N1952">
        <v>12.757999999999999</v>
      </c>
      <c r="O1952" s="1">
        <v>351.18</v>
      </c>
      <c r="P1952" s="1">
        <v>483.21</v>
      </c>
      <c r="Q1952" s="1">
        <v>856.11</v>
      </c>
      <c r="R1952">
        <v>297.08999999999997</v>
      </c>
      <c r="S1952">
        <v>332.14</v>
      </c>
      <c r="T1952">
        <v>486.29</v>
      </c>
      <c r="U1952" s="1">
        <v>219.62</v>
      </c>
      <c r="V1952" s="1">
        <v>80.751000000000005</v>
      </c>
      <c r="W1952" s="1">
        <v>146.97</v>
      </c>
    </row>
    <row r="1953" spans="1:23">
      <c r="A1953">
        <v>1952</v>
      </c>
      <c r="B1953">
        <v>7.8040000000000003</v>
      </c>
      <c r="C1953">
        <v>189.59</v>
      </c>
      <c r="D1953">
        <v>442.65</v>
      </c>
      <c r="E1953">
        <v>997.05</v>
      </c>
      <c r="F1953">
        <v>0.26885999999999999</v>
      </c>
      <c r="G1953">
        <v>1.0002</v>
      </c>
      <c r="H1953">
        <v>0</v>
      </c>
      <c r="I1953" s="1">
        <v>244.08</v>
      </c>
      <c r="J1953" s="1">
        <v>227.2</v>
      </c>
      <c r="K1953" s="1">
        <v>77.007999999999996</v>
      </c>
      <c r="L1953">
        <v>189.11</v>
      </c>
      <c r="M1953">
        <v>266.54000000000002</v>
      </c>
      <c r="N1953">
        <v>9.1106999999999996</v>
      </c>
      <c r="O1953" s="1">
        <v>351.3</v>
      </c>
      <c r="P1953" s="1">
        <v>483.78</v>
      </c>
      <c r="Q1953" s="1">
        <v>855</v>
      </c>
      <c r="R1953">
        <v>297.43</v>
      </c>
      <c r="S1953">
        <v>336.07</v>
      </c>
      <c r="T1953">
        <v>483.4</v>
      </c>
      <c r="U1953" s="1">
        <v>217.58</v>
      </c>
      <c r="V1953" s="1">
        <v>87.153999999999996</v>
      </c>
      <c r="W1953" s="1">
        <v>142.61000000000001</v>
      </c>
    </row>
    <row r="1954" spans="1:23">
      <c r="A1954">
        <v>1953</v>
      </c>
      <c r="B1954">
        <v>7.8079999999999998</v>
      </c>
      <c r="C1954">
        <v>189.81</v>
      </c>
      <c r="D1954">
        <v>442.65</v>
      </c>
      <c r="E1954">
        <v>994.73</v>
      </c>
      <c r="F1954">
        <v>-1.7484999999999999</v>
      </c>
      <c r="G1954">
        <v>4.9821</v>
      </c>
      <c r="H1954">
        <v>0</v>
      </c>
      <c r="I1954" s="1">
        <v>245.11</v>
      </c>
      <c r="J1954" s="1">
        <v>233.8</v>
      </c>
      <c r="K1954" s="1">
        <v>73.228999999999999</v>
      </c>
      <c r="L1954">
        <v>190.73</v>
      </c>
      <c r="M1954">
        <v>275.39</v>
      </c>
      <c r="N1954">
        <v>6.7770000000000001</v>
      </c>
      <c r="O1954" s="1">
        <v>351.37</v>
      </c>
      <c r="P1954" s="1">
        <v>484.1</v>
      </c>
      <c r="Q1954" s="1">
        <v>853.91</v>
      </c>
      <c r="R1954">
        <v>297.88</v>
      </c>
      <c r="S1954">
        <v>340.02</v>
      </c>
      <c r="T1954">
        <v>480.32</v>
      </c>
      <c r="U1954" s="1">
        <v>215.75</v>
      </c>
      <c r="V1954" s="1">
        <v>93.923000000000002</v>
      </c>
      <c r="W1954" s="1">
        <v>137.66</v>
      </c>
    </row>
    <row r="1955" spans="1:23">
      <c r="A1955">
        <v>1954</v>
      </c>
      <c r="B1955">
        <v>7.8120000000000003</v>
      </c>
      <c r="C1955">
        <v>190</v>
      </c>
      <c r="D1955">
        <v>442.69</v>
      </c>
      <c r="E1955">
        <v>992.19</v>
      </c>
      <c r="F1955">
        <v>-5.5805999999999996</v>
      </c>
      <c r="G1955">
        <v>11.567</v>
      </c>
      <c r="H1955">
        <v>0</v>
      </c>
      <c r="I1955" s="1">
        <v>245.78</v>
      </c>
      <c r="J1955" s="1">
        <v>241.06</v>
      </c>
      <c r="K1955" s="1">
        <v>69.14</v>
      </c>
      <c r="L1955">
        <v>191.6</v>
      </c>
      <c r="M1955">
        <v>286.61</v>
      </c>
      <c r="N1955">
        <v>6.3341000000000003</v>
      </c>
      <c r="O1955" s="1">
        <v>351.47</v>
      </c>
      <c r="P1955" s="1">
        <v>484.34</v>
      </c>
      <c r="Q1955" s="1">
        <v>852.6</v>
      </c>
      <c r="R1955">
        <v>298.42</v>
      </c>
      <c r="S1955">
        <v>344.12</v>
      </c>
      <c r="T1955">
        <v>477.11</v>
      </c>
      <c r="U1955" s="1">
        <v>214.23</v>
      </c>
      <c r="V1955" s="1">
        <v>101.14</v>
      </c>
      <c r="W1955" s="1">
        <v>131.49</v>
      </c>
    </row>
    <row r="1956" spans="1:23">
      <c r="A1956">
        <v>1955</v>
      </c>
      <c r="B1956">
        <v>7.8159999999999998</v>
      </c>
      <c r="C1956">
        <v>190.28</v>
      </c>
      <c r="D1956">
        <v>442.89</v>
      </c>
      <c r="E1956">
        <v>989.49</v>
      </c>
      <c r="F1956">
        <v>-11.47</v>
      </c>
      <c r="G1956">
        <v>20.39</v>
      </c>
      <c r="H1956">
        <v>56.485999999999997</v>
      </c>
      <c r="I1956" s="1">
        <v>246.43</v>
      </c>
      <c r="J1956" s="1">
        <v>248.87</v>
      </c>
      <c r="K1956" s="1">
        <v>64.608000000000004</v>
      </c>
      <c r="L1956">
        <v>191.93</v>
      </c>
      <c r="M1956">
        <v>297.99</v>
      </c>
      <c r="N1956">
        <v>4.9177</v>
      </c>
      <c r="O1956" s="1">
        <v>351.41</v>
      </c>
      <c r="P1956" s="1">
        <v>484.14</v>
      </c>
      <c r="Q1956" s="1">
        <v>851.46</v>
      </c>
      <c r="R1956">
        <v>299.17</v>
      </c>
      <c r="S1956">
        <v>348.29</v>
      </c>
      <c r="T1956">
        <v>473.76</v>
      </c>
      <c r="U1956" s="1">
        <v>213.71</v>
      </c>
      <c r="V1956" s="1">
        <v>109.01</v>
      </c>
      <c r="W1956" s="1">
        <v>124.38</v>
      </c>
    </row>
    <row r="1957" spans="1:23">
      <c r="A1957">
        <v>1956</v>
      </c>
      <c r="B1957">
        <v>7.82</v>
      </c>
      <c r="C1957">
        <v>190.41</v>
      </c>
      <c r="D1957">
        <v>443</v>
      </c>
      <c r="E1957">
        <v>986.63</v>
      </c>
      <c r="F1957">
        <v>-18.803999999999998</v>
      </c>
      <c r="G1957">
        <v>29.494</v>
      </c>
      <c r="H1957">
        <v>133.46</v>
      </c>
      <c r="I1957" s="1">
        <v>246.84</v>
      </c>
      <c r="J1957" s="1">
        <v>257.75</v>
      </c>
      <c r="K1957" s="1">
        <v>60.101999999999997</v>
      </c>
      <c r="L1957">
        <v>192.1</v>
      </c>
      <c r="M1957">
        <v>309.18</v>
      </c>
      <c r="N1957">
        <v>3.5066000000000002</v>
      </c>
      <c r="O1957" s="1">
        <v>351.44</v>
      </c>
      <c r="P1957" s="1">
        <v>483.88</v>
      </c>
      <c r="Q1957" s="1">
        <v>850.11</v>
      </c>
      <c r="R1957">
        <v>299.91000000000003</v>
      </c>
      <c r="S1957">
        <v>352.66</v>
      </c>
      <c r="T1957">
        <v>470.42</v>
      </c>
      <c r="U1957" s="1">
        <v>212.98</v>
      </c>
      <c r="V1957" s="1">
        <v>116.72</v>
      </c>
      <c r="W1957" s="1">
        <v>116.66</v>
      </c>
    </row>
    <row r="1958" spans="1:23">
      <c r="A1958">
        <v>1957</v>
      </c>
      <c r="B1958">
        <v>7.8239999999999998</v>
      </c>
      <c r="C1958">
        <v>190.55</v>
      </c>
      <c r="D1958">
        <v>443.23</v>
      </c>
      <c r="E1958">
        <v>983.68</v>
      </c>
      <c r="F1958">
        <v>-25.902999999999999</v>
      </c>
      <c r="G1958">
        <v>37.834000000000003</v>
      </c>
      <c r="H1958">
        <v>242.01</v>
      </c>
      <c r="I1958" s="1">
        <v>246.84</v>
      </c>
      <c r="J1958" s="1">
        <v>267.63</v>
      </c>
      <c r="K1958" s="1">
        <v>56.408999999999999</v>
      </c>
      <c r="L1958">
        <v>192.06</v>
      </c>
      <c r="M1958">
        <v>320.77</v>
      </c>
      <c r="N1958">
        <v>2.4956</v>
      </c>
      <c r="O1958" s="1">
        <v>351.53</v>
      </c>
      <c r="P1958" s="1">
        <v>483.27</v>
      </c>
      <c r="Q1958" s="1">
        <v>848.65</v>
      </c>
      <c r="R1958">
        <v>300.98</v>
      </c>
      <c r="S1958">
        <v>357.18</v>
      </c>
      <c r="T1958">
        <v>466.94</v>
      </c>
      <c r="U1958" s="1">
        <v>212.71</v>
      </c>
      <c r="V1958" s="1">
        <v>124.5</v>
      </c>
      <c r="W1958" s="1">
        <v>108.47</v>
      </c>
    </row>
    <row r="1959" spans="1:23">
      <c r="A1959">
        <v>1958</v>
      </c>
      <c r="B1959">
        <v>7.8280000000000003</v>
      </c>
      <c r="C1959">
        <v>190.7</v>
      </c>
      <c r="D1959">
        <v>443.58</v>
      </c>
      <c r="E1959">
        <v>980.68</v>
      </c>
      <c r="F1959">
        <v>-30.202000000000002</v>
      </c>
      <c r="G1959">
        <v>47.691000000000003</v>
      </c>
      <c r="H1959">
        <v>375.4</v>
      </c>
      <c r="I1959" s="1">
        <v>246.57</v>
      </c>
      <c r="J1959" s="1">
        <v>278.3</v>
      </c>
      <c r="K1959" s="1">
        <v>53.45</v>
      </c>
      <c r="L1959">
        <v>191.34</v>
      </c>
      <c r="M1959">
        <v>332.72</v>
      </c>
      <c r="N1959">
        <v>2.7241</v>
      </c>
      <c r="O1959" s="1">
        <v>351.82</v>
      </c>
      <c r="P1959" s="1">
        <v>482.46</v>
      </c>
      <c r="Q1959" s="1">
        <v>847</v>
      </c>
      <c r="R1959">
        <v>301.87</v>
      </c>
      <c r="S1959">
        <v>361.9</v>
      </c>
      <c r="T1959">
        <v>463.48</v>
      </c>
      <c r="U1959" s="1">
        <v>212.74</v>
      </c>
      <c r="V1959" s="1">
        <v>132.62</v>
      </c>
      <c r="W1959" s="1">
        <v>100.42</v>
      </c>
    </row>
    <row r="1960" spans="1:23">
      <c r="A1960">
        <v>1959</v>
      </c>
      <c r="B1960">
        <v>7.8319999999999999</v>
      </c>
      <c r="C1960">
        <v>190.8</v>
      </c>
      <c r="D1960">
        <v>443.9</v>
      </c>
      <c r="E1960">
        <v>977.68</v>
      </c>
      <c r="F1960">
        <v>-30.193000000000001</v>
      </c>
      <c r="G1960">
        <v>62.362000000000002</v>
      </c>
      <c r="H1960">
        <v>520.02</v>
      </c>
      <c r="I1960" s="1">
        <v>246.3</v>
      </c>
      <c r="J1960" s="1">
        <v>288.8</v>
      </c>
      <c r="K1960" s="1">
        <v>51.948999999999998</v>
      </c>
      <c r="L1960">
        <v>190.67</v>
      </c>
      <c r="M1960">
        <v>344.6</v>
      </c>
      <c r="N1960">
        <v>4.2778</v>
      </c>
      <c r="O1960" s="1">
        <v>352.56</v>
      </c>
      <c r="P1960" s="1">
        <v>481.61</v>
      </c>
      <c r="Q1960" s="1">
        <v>845.6</v>
      </c>
      <c r="R1960">
        <v>302.76</v>
      </c>
      <c r="S1960">
        <v>367.02</v>
      </c>
      <c r="T1960">
        <v>460.14</v>
      </c>
      <c r="U1960" s="1">
        <v>213.42</v>
      </c>
      <c r="V1960" s="1">
        <v>140.07</v>
      </c>
      <c r="W1960" s="1">
        <v>93.043999999999997</v>
      </c>
    </row>
    <row r="1961" spans="1:23">
      <c r="A1961">
        <v>1960</v>
      </c>
      <c r="B1961">
        <v>7.8360000000000003</v>
      </c>
      <c r="C1961">
        <v>190.86</v>
      </c>
      <c r="D1961">
        <v>444.04</v>
      </c>
      <c r="E1961">
        <v>974.74</v>
      </c>
      <c r="F1961">
        <v>-27.808</v>
      </c>
      <c r="G1961">
        <v>85.448999999999998</v>
      </c>
      <c r="H1961">
        <v>657.41</v>
      </c>
      <c r="I1961" s="1">
        <v>245.91</v>
      </c>
      <c r="J1961" s="1">
        <v>298.63</v>
      </c>
      <c r="K1961" s="1">
        <v>52.000999999999998</v>
      </c>
      <c r="L1961">
        <v>189.12</v>
      </c>
      <c r="M1961">
        <v>355.46</v>
      </c>
      <c r="N1961">
        <v>5.8944000000000001</v>
      </c>
      <c r="O1961" s="1">
        <v>353.4</v>
      </c>
      <c r="P1961" s="1">
        <v>480.74</v>
      </c>
      <c r="Q1961" s="1">
        <v>844.15</v>
      </c>
      <c r="R1961">
        <v>303.58999999999997</v>
      </c>
      <c r="S1961">
        <v>372.33</v>
      </c>
      <c r="T1961">
        <v>457.05</v>
      </c>
      <c r="U1961" s="1">
        <v>213.96</v>
      </c>
      <c r="V1961" s="1">
        <v>147.24</v>
      </c>
      <c r="W1961" s="1">
        <v>86.274000000000001</v>
      </c>
    </row>
    <row r="1962" spans="1:23">
      <c r="A1962">
        <v>1961</v>
      </c>
      <c r="B1962">
        <v>7.84</v>
      </c>
      <c r="C1962">
        <v>190.84</v>
      </c>
      <c r="D1962">
        <v>444.35</v>
      </c>
      <c r="E1962">
        <v>971.82</v>
      </c>
      <c r="F1962">
        <v>-26.940999999999999</v>
      </c>
      <c r="G1962">
        <v>117.01</v>
      </c>
      <c r="H1962">
        <v>771.27</v>
      </c>
      <c r="I1962" s="1">
        <v>245.01</v>
      </c>
      <c r="J1962" s="1">
        <v>308.06</v>
      </c>
      <c r="K1962" s="1">
        <v>52.718000000000004</v>
      </c>
      <c r="L1962">
        <v>187.9</v>
      </c>
      <c r="M1962">
        <v>366.32</v>
      </c>
      <c r="N1962">
        <v>8.1686999999999994</v>
      </c>
      <c r="O1962" s="1">
        <v>354.53</v>
      </c>
      <c r="P1962" s="1">
        <v>479.85</v>
      </c>
      <c r="Q1962" s="1">
        <v>842.95</v>
      </c>
      <c r="R1962">
        <v>304.42</v>
      </c>
      <c r="S1962">
        <v>378.4</v>
      </c>
      <c r="T1962">
        <v>454.34</v>
      </c>
      <c r="U1962" s="1">
        <v>213.8</v>
      </c>
      <c r="V1962" s="1">
        <v>154.37</v>
      </c>
      <c r="W1962" s="1">
        <v>79.417000000000002</v>
      </c>
    </row>
    <row r="1963" spans="1:23">
      <c r="A1963">
        <v>1962</v>
      </c>
      <c r="B1963">
        <v>7.8440000000000003</v>
      </c>
      <c r="C1963">
        <v>190.89</v>
      </c>
      <c r="D1963">
        <v>444.77</v>
      </c>
      <c r="E1963">
        <v>968.95</v>
      </c>
      <c r="F1963">
        <v>-28.795999999999999</v>
      </c>
      <c r="G1963">
        <v>152.05000000000001</v>
      </c>
      <c r="H1963">
        <v>854.42</v>
      </c>
      <c r="I1963" s="1">
        <v>244.08</v>
      </c>
      <c r="J1963" s="1">
        <v>317.52</v>
      </c>
      <c r="K1963" s="1">
        <v>53.628</v>
      </c>
      <c r="L1963">
        <v>187.09</v>
      </c>
      <c r="M1963">
        <v>377.54</v>
      </c>
      <c r="N1963">
        <v>10.374000000000001</v>
      </c>
      <c r="O1963" s="1">
        <v>355.59</v>
      </c>
      <c r="P1963" s="1">
        <v>479.09</v>
      </c>
      <c r="Q1963" s="1">
        <v>842.75</v>
      </c>
      <c r="R1963">
        <v>305.48</v>
      </c>
      <c r="S1963">
        <v>385.12</v>
      </c>
      <c r="T1963">
        <v>452.29</v>
      </c>
      <c r="U1963" s="1">
        <v>212.78</v>
      </c>
      <c r="V1963" s="1">
        <v>162.07</v>
      </c>
      <c r="W1963" s="1">
        <v>72.218000000000004</v>
      </c>
    </row>
    <row r="1964" spans="1:23">
      <c r="A1964">
        <v>1963</v>
      </c>
      <c r="B1964">
        <v>7.8479999999999999</v>
      </c>
      <c r="C1964">
        <v>190.94</v>
      </c>
      <c r="D1964">
        <v>445.25</v>
      </c>
      <c r="E1964">
        <v>966.13</v>
      </c>
      <c r="F1964">
        <v>-31.032</v>
      </c>
      <c r="G1964">
        <v>182.37</v>
      </c>
      <c r="H1964">
        <v>910.94</v>
      </c>
      <c r="I1964" s="1">
        <v>243.25</v>
      </c>
      <c r="J1964" s="1">
        <v>327.29000000000002</v>
      </c>
      <c r="K1964" s="1">
        <v>54.155999999999999</v>
      </c>
      <c r="L1964">
        <v>186.57</v>
      </c>
      <c r="M1964">
        <v>389.35</v>
      </c>
      <c r="N1964">
        <v>12.977</v>
      </c>
      <c r="O1964" s="1">
        <v>356.65</v>
      </c>
      <c r="P1964" s="1">
        <v>478.55</v>
      </c>
      <c r="Q1964" s="1">
        <v>843.28</v>
      </c>
      <c r="R1964">
        <v>306.74</v>
      </c>
      <c r="S1964">
        <v>392.37</v>
      </c>
      <c r="T1964">
        <v>450.96</v>
      </c>
      <c r="U1964" s="1">
        <v>210.41</v>
      </c>
      <c r="V1964" s="1">
        <v>170.56</v>
      </c>
      <c r="W1964" s="1">
        <v>65.03</v>
      </c>
    </row>
    <row r="1965" spans="1:23">
      <c r="A1965">
        <v>1964</v>
      </c>
      <c r="B1965">
        <v>7.8520000000000003</v>
      </c>
      <c r="C1965">
        <v>190.97</v>
      </c>
      <c r="D1965">
        <v>445.67</v>
      </c>
      <c r="E1965">
        <v>963.42</v>
      </c>
      <c r="F1965">
        <v>-30.544</v>
      </c>
      <c r="G1965">
        <v>201.38</v>
      </c>
      <c r="H1965">
        <v>950.84</v>
      </c>
      <c r="I1965" s="1">
        <v>242.28</v>
      </c>
      <c r="J1965" s="1">
        <v>337</v>
      </c>
      <c r="K1965" s="1">
        <v>54.295999999999999</v>
      </c>
      <c r="L1965">
        <v>186.31</v>
      </c>
      <c r="M1965">
        <v>400.72</v>
      </c>
      <c r="N1965">
        <v>14.785</v>
      </c>
      <c r="O1965" s="1">
        <v>357.18</v>
      </c>
      <c r="P1965" s="1">
        <v>478.3</v>
      </c>
      <c r="Q1965" s="1">
        <v>844.35</v>
      </c>
      <c r="R1965">
        <v>308.07</v>
      </c>
      <c r="S1965">
        <v>400.04</v>
      </c>
      <c r="T1965">
        <v>450.33</v>
      </c>
      <c r="U1965" s="1">
        <v>207.83</v>
      </c>
      <c r="V1965" s="1">
        <v>179.3</v>
      </c>
      <c r="W1965" s="1">
        <v>58.430999999999997</v>
      </c>
    </row>
    <row r="1966" spans="1:23">
      <c r="A1966">
        <v>1965</v>
      </c>
      <c r="B1966">
        <v>7.8559999999999999</v>
      </c>
      <c r="C1966">
        <v>190.99</v>
      </c>
      <c r="D1966">
        <v>445.95</v>
      </c>
      <c r="E1966">
        <v>960.87</v>
      </c>
      <c r="F1966">
        <v>-26.585000000000001</v>
      </c>
      <c r="G1966">
        <v>210.45</v>
      </c>
      <c r="H1966">
        <v>984.47</v>
      </c>
      <c r="I1966" s="1">
        <v>241.58</v>
      </c>
      <c r="J1966" s="1">
        <v>346.66</v>
      </c>
      <c r="K1966" s="1">
        <v>54.177999999999997</v>
      </c>
      <c r="L1966">
        <v>186.19</v>
      </c>
      <c r="M1966">
        <v>412.1</v>
      </c>
      <c r="N1966">
        <v>15.763</v>
      </c>
      <c r="O1966" s="1">
        <v>357.71</v>
      </c>
      <c r="P1966" s="1">
        <v>478.57</v>
      </c>
      <c r="Q1966" s="1">
        <v>845.73</v>
      </c>
      <c r="R1966">
        <v>309.27</v>
      </c>
      <c r="S1966">
        <v>407.64</v>
      </c>
      <c r="T1966">
        <v>450.15</v>
      </c>
      <c r="U1966" s="1">
        <v>203.63</v>
      </c>
      <c r="V1966" s="1">
        <v>189.21</v>
      </c>
      <c r="W1966" s="1">
        <v>53.183999999999997</v>
      </c>
    </row>
    <row r="1967" spans="1:23">
      <c r="A1967">
        <v>1966</v>
      </c>
      <c r="B1967">
        <v>7.86</v>
      </c>
      <c r="C1967">
        <v>191.03</v>
      </c>
      <c r="D1967">
        <v>446.19</v>
      </c>
      <c r="E1967">
        <v>958.45</v>
      </c>
      <c r="F1967">
        <v>-19.033999999999999</v>
      </c>
      <c r="G1967">
        <v>216.96</v>
      </c>
      <c r="H1967">
        <v>1020.9</v>
      </c>
      <c r="I1967" s="1">
        <v>240.6</v>
      </c>
      <c r="J1967" s="1">
        <v>356.98</v>
      </c>
      <c r="K1967" s="1">
        <v>54.195</v>
      </c>
      <c r="L1967">
        <v>186.04</v>
      </c>
      <c r="M1967">
        <v>424.09</v>
      </c>
      <c r="N1967">
        <v>16.760000000000002</v>
      </c>
      <c r="O1967" s="1">
        <v>358.53</v>
      </c>
      <c r="P1967" s="1">
        <v>478.82</v>
      </c>
      <c r="Q1967" s="1">
        <v>847</v>
      </c>
      <c r="R1967">
        <v>310.29000000000002</v>
      </c>
      <c r="S1967">
        <v>414.97</v>
      </c>
      <c r="T1967">
        <v>450.07</v>
      </c>
      <c r="U1967" s="1">
        <v>199.71</v>
      </c>
      <c r="V1967" s="1">
        <v>199.87</v>
      </c>
      <c r="W1967" s="1">
        <v>49.204000000000001</v>
      </c>
    </row>
    <row r="1968" spans="1:23">
      <c r="A1968">
        <v>1967</v>
      </c>
      <c r="B1968">
        <v>7.8639999999999999</v>
      </c>
      <c r="C1968">
        <v>191.02</v>
      </c>
      <c r="D1968">
        <v>446.46</v>
      </c>
      <c r="E1968">
        <v>956.19</v>
      </c>
      <c r="F1968">
        <v>-6.4870999999999999</v>
      </c>
      <c r="G1968">
        <v>225.78</v>
      </c>
      <c r="H1968">
        <v>1066.0999999999999</v>
      </c>
      <c r="I1968" s="1">
        <v>239.18</v>
      </c>
      <c r="J1968" s="1">
        <v>368.13</v>
      </c>
      <c r="K1968" s="1">
        <v>54.677</v>
      </c>
      <c r="L1968">
        <v>185.25</v>
      </c>
      <c r="M1968">
        <v>436.28</v>
      </c>
      <c r="N1968">
        <v>17.207999999999998</v>
      </c>
      <c r="O1968" s="1">
        <v>359.32</v>
      </c>
      <c r="P1968" s="1">
        <v>479.42</v>
      </c>
      <c r="Q1968" s="1">
        <v>848.52</v>
      </c>
      <c r="R1968">
        <v>311.33999999999997</v>
      </c>
      <c r="S1968">
        <v>422.16</v>
      </c>
      <c r="T1968">
        <v>449.92</v>
      </c>
      <c r="U1968" s="1">
        <v>197.42</v>
      </c>
      <c r="V1968" s="1">
        <v>211.55</v>
      </c>
      <c r="W1968" s="1">
        <v>46.71</v>
      </c>
    </row>
    <row r="1969" spans="1:23">
      <c r="A1969">
        <v>1968</v>
      </c>
      <c r="B1969">
        <v>7.8680000000000003</v>
      </c>
      <c r="C1969">
        <v>190.98</v>
      </c>
      <c r="D1969">
        <v>446.78</v>
      </c>
      <c r="E1969">
        <v>954</v>
      </c>
      <c r="F1969">
        <v>11.704000000000001</v>
      </c>
      <c r="G1969">
        <v>233.71</v>
      </c>
      <c r="H1969">
        <v>1121</v>
      </c>
      <c r="I1969" s="1">
        <v>237.82</v>
      </c>
      <c r="J1969" s="1">
        <v>380.6</v>
      </c>
      <c r="K1969" s="1">
        <v>54.823</v>
      </c>
      <c r="L1969">
        <v>184.24</v>
      </c>
      <c r="M1969">
        <v>448.7</v>
      </c>
      <c r="N1969">
        <v>17.404</v>
      </c>
      <c r="O1969" s="1">
        <v>360</v>
      </c>
      <c r="P1969" s="1">
        <v>480.05</v>
      </c>
      <c r="Q1969" s="1">
        <v>850.11</v>
      </c>
      <c r="R1969">
        <v>312.04000000000002</v>
      </c>
      <c r="S1969">
        <v>429.02</v>
      </c>
      <c r="T1969">
        <v>449.85</v>
      </c>
      <c r="U1969" s="1">
        <v>196.06</v>
      </c>
      <c r="V1969" s="1">
        <v>223.94</v>
      </c>
      <c r="W1969" s="1">
        <v>45.405000000000001</v>
      </c>
    </row>
    <row r="1970" spans="1:23">
      <c r="A1970">
        <v>1969</v>
      </c>
      <c r="B1970">
        <v>7.8719999999999999</v>
      </c>
      <c r="C1970">
        <v>190.92</v>
      </c>
      <c r="D1970">
        <v>447.09</v>
      </c>
      <c r="E1970">
        <v>951.86</v>
      </c>
      <c r="F1970">
        <v>32.79</v>
      </c>
      <c r="G1970">
        <v>232.58</v>
      </c>
      <c r="H1970">
        <v>1179.9000000000001</v>
      </c>
      <c r="I1970" s="1">
        <v>236.89</v>
      </c>
      <c r="J1970" s="1">
        <v>393.49</v>
      </c>
      <c r="K1970" s="1">
        <v>54.84</v>
      </c>
      <c r="L1970">
        <v>183.85</v>
      </c>
      <c r="M1970">
        <v>461.4</v>
      </c>
      <c r="N1970">
        <v>17.545999999999999</v>
      </c>
      <c r="O1970" s="1">
        <v>360.81</v>
      </c>
      <c r="P1970" s="1">
        <v>480.95</v>
      </c>
      <c r="Q1970" s="1">
        <v>851.54</v>
      </c>
      <c r="R1970">
        <v>312.69</v>
      </c>
      <c r="S1970">
        <v>435.91</v>
      </c>
      <c r="T1970">
        <v>449.7</v>
      </c>
      <c r="U1970" s="1">
        <v>195.58</v>
      </c>
      <c r="V1970" s="1">
        <v>236.16</v>
      </c>
      <c r="W1970" s="1">
        <v>44.57</v>
      </c>
    </row>
    <row r="1971" spans="1:23">
      <c r="A1971">
        <v>1970</v>
      </c>
      <c r="B1971">
        <v>7.8760000000000003</v>
      </c>
      <c r="C1971">
        <v>190.92</v>
      </c>
      <c r="D1971">
        <v>447.32</v>
      </c>
      <c r="E1971">
        <v>949.83</v>
      </c>
      <c r="F1971">
        <v>52.319000000000003</v>
      </c>
      <c r="G1971">
        <v>218.9</v>
      </c>
      <c r="H1971">
        <v>1231.5999999999999</v>
      </c>
      <c r="I1971" s="1">
        <v>236.49</v>
      </c>
      <c r="J1971" s="1">
        <v>406.22</v>
      </c>
      <c r="K1971" s="1">
        <v>54.789000000000001</v>
      </c>
      <c r="L1971">
        <v>183.44</v>
      </c>
      <c r="M1971">
        <v>474.21</v>
      </c>
      <c r="N1971">
        <v>17.664999999999999</v>
      </c>
      <c r="O1971" s="1">
        <v>361.21</v>
      </c>
      <c r="P1971" s="1">
        <v>482.69</v>
      </c>
      <c r="Q1971" s="1">
        <v>853.29</v>
      </c>
      <c r="R1971">
        <v>313.2</v>
      </c>
      <c r="S1971">
        <v>442.74</v>
      </c>
      <c r="T1971">
        <v>449.95</v>
      </c>
      <c r="U1971" s="1">
        <v>195.18</v>
      </c>
      <c r="V1971" s="1">
        <v>248.71</v>
      </c>
      <c r="W1971" s="1">
        <v>43.716999999999999</v>
      </c>
    </row>
    <row r="1972" spans="1:23">
      <c r="A1972">
        <v>1971</v>
      </c>
      <c r="B1972">
        <v>7.88</v>
      </c>
      <c r="C1972">
        <v>190.92</v>
      </c>
      <c r="D1972">
        <v>447.47</v>
      </c>
      <c r="E1972">
        <v>947.99</v>
      </c>
      <c r="F1972">
        <v>65.936000000000007</v>
      </c>
      <c r="G1972">
        <v>196.64</v>
      </c>
      <c r="H1972">
        <v>1265.0999999999999</v>
      </c>
      <c r="I1972" s="1">
        <v>236.4</v>
      </c>
      <c r="J1972" s="1">
        <v>419</v>
      </c>
      <c r="K1972" s="1">
        <v>54.735999999999997</v>
      </c>
      <c r="L1972">
        <v>183.46</v>
      </c>
      <c r="M1972">
        <v>487.08</v>
      </c>
      <c r="N1972">
        <v>17.760999999999999</v>
      </c>
      <c r="O1972" s="1">
        <v>362.16</v>
      </c>
      <c r="P1972" s="1">
        <v>484.08</v>
      </c>
      <c r="Q1972" s="1">
        <v>855.02</v>
      </c>
      <c r="R1972">
        <v>313.75</v>
      </c>
      <c r="S1972">
        <v>449.79</v>
      </c>
      <c r="T1972">
        <v>450.22</v>
      </c>
      <c r="U1972" s="1">
        <v>194.86</v>
      </c>
      <c r="V1972" s="1">
        <v>261.32</v>
      </c>
      <c r="W1972" s="1">
        <v>43.143000000000001</v>
      </c>
    </row>
    <row r="1973" spans="1:23">
      <c r="A1973">
        <v>1972</v>
      </c>
      <c r="B1973">
        <v>7.8840000000000003</v>
      </c>
      <c r="C1973">
        <v>190.99</v>
      </c>
      <c r="D1973">
        <v>447.69</v>
      </c>
      <c r="E1973">
        <v>946.29</v>
      </c>
      <c r="F1973">
        <v>68.956999999999994</v>
      </c>
      <c r="G1973">
        <v>171.15</v>
      </c>
      <c r="H1973">
        <v>1275</v>
      </c>
      <c r="I1973" s="1">
        <v>236.77</v>
      </c>
      <c r="J1973" s="1">
        <v>431.92</v>
      </c>
      <c r="K1973" s="1">
        <v>54.698</v>
      </c>
      <c r="L1973">
        <v>183.62</v>
      </c>
      <c r="M1973">
        <v>499.95</v>
      </c>
      <c r="N1973">
        <v>17.885999999999999</v>
      </c>
      <c r="O1973" s="1">
        <v>362.62</v>
      </c>
      <c r="P1973" s="1">
        <v>485.73</v>
      </c>
      <c r="Q1973" s="1">
        <v>856.87</v>
      </c>
      <c r="R1973">
        <v>314.62</v>
      </c>
      <c r="S1973">
        <v>457.41</v>
      </c>
      <c r="T1973">
        <v>450.7</v>
      </c>
      <c r="U1973" s="1">
        <v>194.63</v>
      </c>
      <c r="V1973" s="1">
        <v>274.24</v>
      </c>
      <c r="W1973" s="1">
        <v>42.792000000000002</v>
      </c>
    </row>
    <row r="1974" spans="1:23">
      <c r="A1974">
        <v>1973</v>
      </c>
      <c r="B1974">
        <v>7.8879999999999999</v>
      </c>
      <c r="C1974">
        <v>191.12</v>
      </c>
      <c r="D1974">
        <v>448</v>
      </c>
      <c r="E1974">
        <v>944.74</v>
      </c>
      <c r="F1974">
        <v>58.502000000000002</v>
      </c>
      <c r="G1974">
        <v>143.6</v>
      </c>
      <c r="H1974">
        <v>1263.9000000000001</v>
      </c>
      <c r="I1974" s="1">
        <v>237.51</v>
      </c>
      <c r="J1974" s="1">
        <v>445.01</v>
      </c>
      <c r="K1974" s="1">
        <v>54.585999999999999</v>
      </c>
      <c r="L1974">
        <v>183.97</v>
      </c>
      <c r="M1974">
        <v>512.97</v>
      </c>
      <c r="N1974">
        <v>18.033000000000001</v>
      </c>
      <c r="O1974" s="1">
        <v>363.18</v>
      </c>
      <c r="P1974" s="1">
        <v>487.38</v>
      </c>
      <c r="Q1974" s="1">
        <v>858.42</v>
      </c>
      <c r="R1974">
        <v>315.99</v>
      </c>
      <c r="S1974">
        <v>465.73</v>
      </c>
      <c r="T1974">
        <v>451.4</v>
      </c>
      <c r="U1974" s="1">
        <v>195.03</v>
      </c>
      <c r="V1974" s="1">
        <v>287.16000000000003</v>
      </c>
      <c r="W1974" s="1">
        <v>42.444000000000003</v>
      </c>
    </row>
    <row r="1975" spans="1:23">
      <c r="A1975">
        <v>1974</v>
      </c>
      <c r="B1975">
        <v>7.8920000000000003</v>
      </c>
      <c r="C1975">
        <v>191.27</v>
      </c>
      <c r="D1975">
        <v>448.45</v>
      </c>
      <c r="E1975">
        <v>943.35</v>
      </c>
      <c r="F1975">
        <v>37.243000000000002</v>
      </c>
      <c r="G1975">
        <v>112.07</v>
      </c>
      <c r="H1975">
        <v>1239.4000000000001</v>
      </c>
      <c r="I1975" s="1">
        <v>238.29</v>
      </c>
      <c r="J1975" s="1">
        <v>458.21</v>
      </c>
      <c r="K1975" s="1">
        <v>54.368000000000002</v>
      </c>
      <c r="L1975">
        <v>184.39</v>
      </c>
      <c r="M1975">
        <v>525.95000000000005</v>
      </c>
      <c r="N1975">
        <v>18.093</v>
      </c>
      <c r="O1975" s="1">
        <v>363.76</v>
      </c>
      <c r="P1975" s="1">
        <v>489.2</v>
      </c>
      <c r="Q1975" s="1">
        <v>860.09</v>
      </c>
      <c r="R1975">
        <v>317.88</v>
      </c>
      <c r="S1975">
        <v>474.62</v>
      </c>
      <c r="T1975">
        <v>452.18</v>
      </c>
      <c r="U1975" s="1">
        <v>195.58</v>
      </c>
      <c r="V1975" s="1">
        <v>300.18</v>
      </c>
      <c r="W1975" s="1">
        <v>42.07</v>
      </c>
    </row>
    <row r="1976" spans="1:23">
      <c r="A1976">
        <v>1975</v>
      </c>
      <c r="B1976">
        <v>7.8959999999999999</v>
      </c>
      <c r="C1976">
        <v>191.42</v>
      </c>
      <c r="D1976">
        <v>448.82</v>
      </c>
      <c r="E1976">
        <v>942.19</v>
      </c>
      <c r="F1976">
        <v>11.486000000000001</v>
      </c>
      <c r="G1976">
        <v>77.709999999999994</v>
      </c>
      <c r="H1976">
        <v>1210.4000000000001</v>
      </c>
      <c r="I1976" s="1">
        <v>239.2</v>
      </c>
      <c r="J1976" s="1">
        <v>471.42</v>
      </c>
      <c r="K1976" s="1">
        <v>54.021000000000001</v>
      </c>
      <c r="L1976">
        <v>185.32</v>
      </c>
      <c r="M1976">
        <v>539.23</v>
      </c>
      <c r="N1976">
        <v>18.263000000000002</v>
      </c>
      <c r="O1976" s="1">
        <v>364.29</v>
      </c>
      <c r="P1976" s="1">
        <v>491.14</v>
      </c>
      <c r="Q1976" s="1">
        <v>861.39</v>
      </c>
      <c r="R1976">
        <v>319.82</v>
      </c>
      <c r="S1976">
        <v>483.41</v>
      </c>
      <c r="T1976">
        <v>453.03</v>
      </c>
      <c r="U1976" s="1">
        <v>196.42</v>
      </c>
      <c r="V1976" s="1">
        <v>313.31</v>
      </c>
      <c r="W1976" s="1">
        <v>41.628</v>
      </c>
    </row>
    <row r="1977" spans="1:23">
      <c r="A1977">
        <v>1976</v>
      </c>
      <c r="B1977">
        <v>7.9</v>
      </c>
      <c r="C1977">
        <v>191.59</v>
      </c>
      <c r="D1977">
        <v>449.14</v>
      </c>
      <c r="E1977">
        <v>941.17</v>
      </c>
      <c r="F1977">
        <v>-15.682</v>
      </c>
      <c r="G1977">
        <v>45.941000000000003</v>
      </c>
      <c r="H1977">
        <v>1182.7</v>
      </c>
      <c r="I1977" s="1">
        <v>240.31</v>
      </c>
      <c r="J1977" s="1">
        <v>484.66</v>
      </c>
      <c r="K1977" s="1">
        <v>53.832000000000001</v>
      </c>
      <c r="L1977">
        <v>186.24</v>
      </c>
      <c r="M1977">
        <v>552.61</v>
      </c>
      <c r="N1977">
        <v>18.545999999999999</v>
      </c>
      <c r="O1977" s="1">
        <v>364.7</v>
      </c>
      <c r="P1977" s="1">
        <v>493.82</v>
      </c>
      <c r="Q1977" s="1">
        <v>862.36</v>
      </c>
      <c r="R1977">
        <v>321.76</v>
      </c>
      <c r="S1977">
        <v>492.27</v>
      </c>
      <c r="T1977">
        <v>453.84</v>
      </c>
      <c r="U1977" s="1">
        <v>197.29</v>
      </c>
      <c r="V1977" s="1">
        <v>326.44</v>
      </c>
      <c r="W1977" s="1">
        <v>40.976999999999997</v>
      </c>
    </row>
    <row r="1978" spans="1:23">
      <c r="A1978">
        <v>1977</v>
      </c>
      <c r="B1978">
        <v>7.9039999999999999</v>
      </c>
      <c r="C1978">
        <v>191.65</v>
      </c>
      <c r="D1978">
        <v>449.39</v>
      </c>
      <c r="E1978">
        <v>940.38</v>
      </c>
      <c r="F1978">
        <v>-44.52</v>
      </c>
      <c r="G1978">
        <v>20.475000000000001</v>
      </c>
      <c r="H1978">
        <v>1157.9000000000001</v>
      </c>
      <c r="I1978" s="1">
        <v>241.2</v>
      </c>
      <c r="J1978" s="1">
        <v>497.85</v>
      </c>
      <c r="K1978" s="1">
        <v>53.716000000000001</v>
      </c>
      <c r="L1978">
        <v>188.25</v>
      </c>
      <c r="M1978">
        <v>566.87</v>
      </c>
      <c r="N1978">
        <v>18.849</v>
      </c>
      <c r="O1978" s="1">
        <v>365.38</v>
      </c>
      <c r="P1978" s="1">
        <v>496.32</v>
      </c>
      <c r="Q1978" s="1">
        <v>863.4</v>
      </c>
      <c r="R1978">
        <v>323.2</v>
      </c>
      <c r="S1978">
        <v>500.91</v>
      </c>
      <c r="T1978">
        <v>454.79</v>
      </c>
      <c r="U1978" s="1">
        <v>198.03</v>
      </c>
      <c r="V1978" s="1">
        <v>339.61</v>
      </c>
      <c r="W1978" s="1">
        <v>40.484000000000002</v>
      </c>
    </row>
    <row r="1979" spans="1:23">
      <c r="A1979">
        <v>1978</v>
      </c>
      <c r="B1979">
        <v>7.9080000000000004</v>
      </c>
      <c r="C1979">
        <v>191.65</v>
      </c>
      <c r="D1979">
        <v>449.59</v>
      </c>
      <c r="E1979">
        <v>939.71</v>
      </c>
      <c r="F1979">
        <v>-74.406999999999996</v>
      </c>
      <c r="G1979">
        <v>1.3766</v>
      </c>
      <c r="H1979">
        <v>1135.8</v>
      </c>
      <c r="I1979" s="1">
        <v>242.21</v>
      </c>
      <c r="J1979" s="1">
        <v>511.2</v>
      </c>
      <c r="K1979" s="1">
        <v>53.735999999999997</v>
      </c>
      <c r="L1979">
        <v>188.13</v>
      </c>
      <c r="M1979">
        <v>579.46</v>
      </c>
      <c r="N1979">
        <v>19.878</v>
      </c>
      <c r="O1979" s="1">
        <v>365.75</v>
      </c>
      <c r="P1979" s="1">
        <v>499.14</v>
      </c>
      <c r="Q1979" s="1">
        <v>864.24</v>
      </c>
      <c r="R1979">
        <v>324.42</v>
      </c>
      <c r="S1979">
        <v>509.38</v>
      </c>
      <c r="T1979">
        <v>455.65</v>
      </c>
      <c r="U1979" s="1">
        <v>198.71</v>
      </c>
      <c r="V1979" s="1">
        <v>352.87</v>
      </c>
      <c r="W1979" s="1">
        <v>39.758000000000003</v>
      </c>
    </row>
    <row r="1980" spans="1:23">
      <c r="A1980">
        <v>1979</v>
      </c>
      <c r="B1980">
        <v>7.9119999999999999</v>
      </c>
      <c r="C1980">
        <v>191.62</v>
      </c>
      <c r="D1980">
        <v>449.76</v>
      </c>
      <c r="E1980">
        <v>939.24</v>
      </c>
      <c r="F1980">
        <v>-101.9</v>
      </c>
      <c r="G1980">
        <v>-12.348000000000001</v>
      </c>
      <c r="H1980">
        <v>1116.2</v>
      </c>
      <c r="I1980" s="1">
        <v>243.09</v>
      </c>
      <c r="J1980" s="1">
        <v>524.48</v>
      </c>
      <c r="K1980" s="1">
        <v>54.139000000000003</v>
      </c>
      <c r="L1980">
        <v>189.21</v>
      </c>
      <c r="M1980">
        <v>593.20000000000005</v>
      </c>
      <c r="N1980">
        <v>20.207000000000001</v>
      </c>
      <c r="O1980" s="1">
        <v>366.15</v>
      </c>
      <c r="P1980" s="1">
        <v>502.5</v>
      </c>
      <c r="Q1980" s="1">
        <v>864.75</v>
      </c>
      <c r="R1980">
        <v>325.33</v>
      </c>
      <c r="S1980">
        <v>517.66</v>
      </c>
      <c r="T1980">
        <v>456.47</v>
      </c>
      <c r="U1980" s="1">
        <v>199.08</v>
      </c>
      <c r="V1980" s="1">
        <v>366.22</v>
      </c>
      <c r="W1980" s="1">
        <v>39.014000000000003</v>
      </c>
    </row>
    <row r="1981" spans="1:23">
      <c r="A1981">
        <v>1980</v>
      </c>
      <c r="B1981">
        <v>7.9160000000000004</v>
      </c>
      <c r="C1981">
        <v>191.51</v>
      </c>
      <c r="D1981">
        <v>449.9</v>
      </c>
      <c r="E1981">
        <v>938.88</v>
      </c>
      <c r="F1981">
        <v>-123.76</v>
      </c>
      <c r="G1981">
        <v>-19.815000000000001</v>
      </c>
      <c r="H1981">
        <v>1099.3</v>
      </c>
      <c r="I1981" s="1">
        <v>243.43</v>
      </c>
      <c r="J1981" s="1">
        <v>537.64</v>
      </c>
      <c r="K1981" s="1">
        <v>54.134</v>
      </c>
      <c r="L1981">
        <v>189.49</v>
      </c>
      <c r="M1981">
        <v>606.52</v>
      </c>
      <c r="N1981">
        <v>20.725999999999999</v>
      </c>
      <c r="O1981" s="1">
        <v>366.48</v>
      </c>
      <c r="P1981" s="1">
        <v>505.88</v>
      </c>
      <c r="Q1981" s="1">
        <v>865.12</v>
      </c>
      <c r="R1981">
        <v>325.94</v>
      </c>
      <c r="S1981">
        <v>525.94000000000005</v>
      </c>
      <c r="T1981">
        <v>457.17</v>
      </c>
      <c r="U1981" s="1">
        <v>199.37</v>
      </c>
      <c r="V1981" s="1">
        <v>379.61</v>
      </c>
      <c r="W1981" s="1">
        <v>38.442</v>
      </c>
    </row>
    <row r="1982" spans="1:23">
      <c r="A1982">
        <v>1981</v>
      </c>
      <c r="B1982">
        <v>7.92</v>
      </c>
      <c r="C1982">
        <v>191.31</v>
      </c>
      <c r="D1982">
        <v>450.03</v>
      </c>
      <c r="E1982">
        <v>938.68</v>
      </c>
      <c r="F1982">
        <v>-139.01</v>
      </c>
      <c r="G1982">
        <v>-20.225999999999999</v>
      </c>
      <c r="H1982">
        <v>1085.9000000000001</v>
      </c>
      <c r="I1982" s="1">
        <v>243.61</v>
      </c>
      <c r="J1982" s="1">
        <v>551.03</v>
      </c>
      <c r="K1982" s="1">
        <v>54.505000000000003</v>
      </c>
      <c r="L1982">
        <v>189.92</v>
      </c>
      <c r="M1982">
        <v>621.17999999999995</v>
      </c>
      <c r="N1982">
        <v>22.206</v>
      </c>
      <c r="O1982" s="1">
        <v>366.82</v>
      </c>
      <c r="P1982" s="1">
        <v>509.59</v>
      </c>
      <c r="Q1982" s="1">
        <v>865.44</v>
      </c>
      <c r="R1982">
        <v>326.27</v>
      </c>
      <c r="S1982">
        <v>533.98</v>
      </c>
      <c r="T1982">
        <v>457.81</v>
      </c>
      <c r="U1982" s="1">
        <v>199.52</v>
      </c>
      <c r="V1982" s="1">
        <v>393.16</v>
      </c>
      <c r="W1982" s="1">
        <v>37.902000000000001</v>
      </c>
    </row>
    <row r="1983" spans="1:23">
      <c r="A1983">
        <v>1982</v>
      </c>
      <c r="B1983">
        <v>7.9240000000000004</v>
      </c>
      <c r="C1983">
        <v>191.14</v>
      </c>
      <c r="D1983">
        <v>450.16</v>
      </c>
      <c r="E1983">
        <v>938.64</v>
      </c>
      <c r="F1983">
        <v>-148.07</v>
      </c>
      <c r="G1983">
        <v>-16.175999999999998</v>
      </c>
      <c r="H1983">
        <v>1075.8</v>
      </c>
      <c r="I1983" s="1">
        <v>243.74</v>
      </c>
      <c r="J1983" s="1">
        <v>564.53</v>
      </c>
      <c r="K1983" s="1">
        <v>54.874000000000002</v>
      </c>
      <c r="L1983">
        <v>189.49</v>
      </c>
      <c r="M1983">
        <v>634.24</v>
      </c>
      <c r="N1983">
        <v>21.541</v>
      </c>
      <c r="O1983" s="1">
        <v>366.89</v>
      </c>
      <c r="P1983" s="1">
        <v>513.07000000000005</v>
      </c>
      <c r="Q1983" s="1">
        <v>865.62</v>
      </c>
      <c r="R1983">
        <v>326.33999999999997</v>
      </c>
      <c r="S1983">
        <v>541.79</v>
      </c>
      <c r="T1983">
        <v>458.38</v>
      </c>
      <c r="U1983" s="1">
        <v>199.61</v>
      </c>
      <c r="V1983" s="1">
        <v>406.69</v>
      </c>
      <c r="W1983" s="1">
        <v>37.479999999999997</v>
      </c>
    </row>
    <row r="1984" spans="1:23">
      <c r="A1984">
        <v>1983</v>
      </c>
      <c r="B1984">
        <v>7.9279999999999999</v>
      </c>
      <c r="C1984">
        <v>190.89</v>
      </c>
      <c r="D1984">
        <v>450.24</v>
      </c>
      <c r="E1984">
        <v>938.74</v>
      </c>
      <c r="F1984">
        <v>-150.4</v>
      </c>
      <c r="G1984">
        <v>-12.035</v>
      </c>
      <c r="H1984">
        <v>1067.2</v>
      </c>
      <c r="I1984" s="1">
        <v>243.56</v>
      </c>
      <c r="J1984" s="1">
        <v>577.89</v>
      </c>
      <c r="K1984" s="1">
        <v>55.295000000000002</v>
      </c>
      <c r="L1984">
        <v>190.14</v>
      </c>
      <c r="M1984">
        <v>647.14</v>
      </c>
      <c r="N1984">
        <v>21.959</v>
      </c>
      <c r="O1984" s="1">
        <v>367.21</v>
      </c>
      <c r="P1984" s="1">
        <v>517.12</v>
      </c>
      <c r="Q1984" s="1">
        <v>865.44</v>
      </c>
      <c r="R1984">
        <v>326.17</v>
      </c>
      <c r="S1984">
        <v>549.61</v>
      </c>
      <c r="T1984">
        <v>458.85</v>
      </c>
      <c r="U1984" s="1">
        <v>199.62</v>
      </c>
      <c r="V1984" s="1">
        <v>420.33</v>
      </c>
      <c r="W1984" s="1">
        <v>36.814</v>
      </c>
    </row>
    <row r="1985" spans="1:23">
      <c r="A1985">
        <v>1984</v>
      </c>
      <c r="B1985">
        <v>7.9320000000000004</v>
      </c>
      <c r="C1985">
        <v>190.6</v>
      </c>
      <c r="D1985">
        <v>450.25</v>
      </c>
      <c r="E1985">
        <v>938.98</v>
      </c>
      <c r="F1985">
        <v>-146</v>
      </c>
      <c r="G1985">
        <v>-9.8432999999999993</v>
      </c>
      <c r="H1985">
        <v>1056.4000000000001</v>
      </c>
      <c r="I1985" s="1">
        <v>243.11</v>
      </c>
      <c r="J1985" s="1">
        <v>591.35</v>
      </c>
      <c r="K1985" s="1">
        <v>55.76</v>
      </c>
      <c r="L1985">
        <v>190.23</v>
      </c>
      <c r="M1985">
        <v>660.72</v>
      </c>
      <c r="N1985">
        <v>22.562999999999999</v>
      </c>
      <c r="O1985" s="1">
        <v>367.35</v>
      </c>
      <c r="P1985" s="1">
        <v>520.70000000000005</v>
      </c>
      <c r="Q1985" s="1">
        <v>865.32</v>
      </c>
      <c r="R1985">
        <v>325.62</v>
      </c>
      <c r="S1985">
        <v>557.21</v>
      </c>
      <c r="T1985">
        <v>459.27</v>
      </c>
      <c r="U1985" s="1">
        <v>199.34</v>
      </c>
      <c r="V1985" s="1">
        <v>434.18</v>
      </c>
      <c r="W1985" s="1">
        <v>36.652999999999999</v>
      </c>
    </row>
    <row r="1986" spans="1:23">
      <c r="A1986">
        <v>1985</v>
      </c>
      <c r="B1986">
        <v>7.9359999999999999</v>
      </c>
      <c r="C1986">
        <v>190.25</v>
      </c>
      <c r="D1986">
        <v>450.37</v>
      </c>
      <c r="E1986">
        <v>939.37</v>
      </c>
      <c r="F1986">
        <v>-137.88</v>
      </c>
      <c r="G1986">
        <v>-8.8521000000000001</v>
      </c>
      <c r="H1986">
        <v>1040.5999999999999</v>
      </c>
      <c r="I1986" s="1">
        <v>243.01</v>
      </c>
      <c r="J1986" s="1">
        <v>604.76</v>
      </c>
      <c r="K1986" s="1">
        <v>56.341999999999999</v>
      </c>
      <c r="L1986">
        <v>189.88</v>
      </c>
      <c r="M1986">
        <v>674.25</v>
      </c>
      <c r="N1986">
        <v>23.149000000000001</v>
      </c>
      <c r="O1986" s="1">
        <v>367.32</v>
      </c>
      <c r="P1986" s="1">
        <v>524.41999999999996</v>
      </c>
      <c r="Q1986" s="1">
        <v>864.98</v>
      </c>
      <c r="R1986">
        <v>324.75</v>
      </c>
      <c r="S1986">
        <v>564.76</v>
      </c>
      <c r="T1986">
        <v>459.65</v>
      </c>
      <c r="U1986" s="1">
        <v>199.47</v>
      </c>
      <c r="V1986" s="1">
        <v>447.42</v>
      </c>
      <c r="W1986" s="1">
        <v>36.08</v>
      </c>
    </row>
    <row r="1987" spans="1:23">
      <c r="A1987">
        <v>1986</v>
      </c>
      <c r="B1987">
        <v>7.94</v>
      </c>
      <c r="C1987">
        <v>189.89</v>
      </c>
      <c r="D1987">
        <v>450.38</v>
      </c>
      <c r="E1987">
        <v>939.89</v>
      </c>
      <c r="F1987">
        <v>-129.76</v>
      </c>
      <c r="G1987">
        <v>-8.6610999999999994</v>
      </c>
      <c r="H1987">
        <v>1020.5</v>
      </c>
      <c r="I1987" s="1">
        <v>242.25</v>
      </c>
      <c r="J1987" s="1">
        <v>618.25</v>
      </c>
      <c r="K1987" s="1">
        <v>56.904000000000003</v>
      </c>
      <c r="L1987">
        <v>189.66</v>
      </c>
      <c r="M1987">
        <v>687.88</v>
      </c>
      <c r="N1987">
        <v>23.672999999999998</v>
      </c>
      <c r="O1987" s="1">
        <v>367.3</v>
      </c>
      <c r="P1987" s="1">
        <v>527.87</v>
      </c>
      <c r="Q1987" s="1">
        <v>864.56</v>
      </c>
      <c r="R1987">
        <v>323.48</v>
      </c>
      <c r="S1987">
        <v>572.34</v>
      </c>
      <c r="T1987">
        <v>459.98</v>
      </c>
      <c r="U1987" s="1">
        <v>199.23</v>
      </c>
      <c r="V1987" s="1">
        <v>461.21</v>
      </c>
      <c r="W1987" s="1">
        <v>35.667000000000002</v>
      </c>
    </row>
    <row r="1988" spans="1:23">
      <c r="A1988">
        <v>1987</v>
      </c>
      <c r="B1988">
        <v>7.944</v>
      </c>
      <c r="C1988">
        <v>189.5</v>
      </c>
      <c r="D1988">
        <v>450.44</v>
      </c>
      <c r="E1988">
        <v>940.53</v>
      </c>
      <c r="F1988">
        <v>-121.97</v>
      </c>
      <c r="G1988">
        <v>-10.138</v>
      </c>
      <c r="H1988">
        <v>999.45</v>
      </c>
      <c r="I1988" s="1">
        <v>241.62</v>
      </c>
      <c r="J1988" s="1">
        <v>631.55999999999995</v>
      </c>
      <c r="K1988" s="1">
        <v>57.53</v>
      </c>
      <c r="L1988">
        <v>189.12</v>
      </c>
      <c r="M1988">
        <v>701.47</v>
      </c>
      <c r="N1988">
        <v>24.375</v>
      </c>
      <c r="O1988" s="1">
        <v>367.33</v>
      </c>
      <c r="P1988" s="1">
        <v>531.41999999999996</v>
      </c>
      <c r="Q1988" s="1">
        <v>863.86</v>
      </c>
      <c r="R1988">
        <v>322.23</v>
      </c>
      <c r="S1988">
        <v>579.85</v>
      </c>
      <c r="T1988">
        <v>460.14</v>
      </c>
      <c r="U1988" s="1">
        <v>198.98</v>
      </c>
      <c r="V1988" s="1">
        <v>474.75</v>
      </c>
      <c r="W1988" s="1">
        <v>35.302</v>
      </c>
    </row>
    <row r="1989" spans="1:23">
      <c r="A1989">
        <v>1988</v>
      </c>
      <c r="B1989">
        <v>7.9480000000000004</v>
      </c>
      <c r="C1989">
        <v>189.03</v>
      </c>
      <c r="D1989">
        <v>450.46</v>
      </c>
      <c r="E1989">
        <v>941.36</v>
      </c>
      <c r="F1989">
        <v>-111.67</v>
      </c>
      <c r="G1989">
        <v>-13.151999999999999</v>
      </c>
      <c r="H1989">
        <v>980.13</v>
      </c>
      <c r="I1989" s="1">
        <v>240.86</v>
      </c>
      <c r="J1989" s="1">
        <v>644.87</v>
      </c>
      <c r="K1989" s="1">
        <v>58.237000000000002</v>
      </c>
      <c r="L1989">
        <v>188.79</v>
      </c>
      <c r="M1989">
        <v>715.05</v>
      </c>
      <c r="N1989">
        <v>25.042000000000002</v>
      </c>
      <c r="O1989" s="1">
        <v>367.13</v>
      </c>
      <c r="P1989" s="1">
        <v>534.77</v>
      </c>
      <c r="Q1989" s="1">
        <v>863.18</v>
      </c>
      <c r="R1989">
        <v>320.85000000000002</v>
      </c>
      <c r="S1989">
        <v>587.33000000000004</v>
      </c>
      <c r="T1989">
        <v>460.32</v>
      </c>
      <c r="U1989" s="1">
        <v>198.52</v>
      </c>
      <c r="V1989" s="1">
        <v>487.98</v>
      </c>
      <c r="W1989" s="1">
        <v>34.838999999999999</v>
      </c>
    </row>
    <row r="1990" spans="1:23">
      <c r="A1990">
        <v>1989</v>
      </c>
      <c r="B1990">
        <v>7.952</v>
      </c>
      <c r="C1990">
        <v>188.6</v>
      </c>
      <c r="D1990">
        <v>450.45</v>
      </c>
      <c r="E1990">
        <v>942.27</v>
      </c>
      <c r="F1990">
        <v>-97.162999999999997</v>
      </c>
      <c r="G1990">
        <v>-15.871</v>
      </c>
      <c r="H1990">
        <v>962.5</v>
      </c>
      <c r="I1990" s="1">
        <v>240.08</v>
      </c>
      <c r="J1990" s="1">
        <v>658</v>
      </c>
      <c r="K1990" s="1">
        <v>59.075000000000003</v>
      </c>
      <c r="L1990">
        <v>187.97</v>
      </c>
      <c r="M1990">
        <v>728.42</v>
      </c>
      <c r="N1990">
        <v>25.957999999999998</v>
      </c>
      <c r="O1990" s="1">
        <v>366.95</v>
      </c>
      <c r="P1990" s="1">
        <v>538.04</v>
      </c>
      <c r="Q1990" s="1">
        <v>862.36</v>
      </c>
      <c r="R1990">
        <v>319.27</v>
      </c>
      <c r="S1990">
        <v>594.70000000000005</v>
      </c>
      <c r="T1990">
        <v>460.61</v>
      </c>
      <c r="U1990" s="1">
        <v>198.17</v>
      </c>
      <c r="V1990" s="1">
        <v>501.46</v>
      </c>
      <c r="W1990" s="1">
        <v>34.750999999999998</v>
      </c>
    </row>
    <row r="1991" spans="1:23">
      <c r="A1991">
        <v>1990</v>
      </c>
      <c r="B1991">
        <v>7.9560000000000004</v>
      </c>
      <c r="C1991">
        <v>188.13</v>
      </c>
      <c r="D1991">
        <v>450.43</v>
      </c>
      <c r="E1991">
        <v>943.3</v>
      </c>
      <c r="F1991">
        <v>-79.728999999999999</v>
      </c>
      <c r="G1991">
        <v>-17.138000000000002</v>
      </c>
      <c r="H1991">
        <v>945.07</v>
      </c>
      <c r="I1991" s="1">
        <v>239.09</v>
      </c>
      <c r="J1991" s="1">
        <v>671.12</v>
      </c>
      <c r="K1991" s="1">
        <v>59.959000000000003</v>
      </c>
      <c r="L1991">
        <v>187.28</v>
      </c>
      <c r="M1991">
        <v>741.88</v>
      </c>
      <c r="N1991">
        <v>26.742999999999999</v>
      </c>
      <c r="O1991" s="1">
        <v>366.56</v>
      </c>
      <c r="P1991" s="1">
        <v>541.26</v>
      </c>
      <c r="Q1991" s="1">
        <v>861.45</v>
      </c>
      <c r="R1991">
        <v>317.45</v>
      </c>
      <c r="S1991">
        <v>602.08000000000004</v>
      </c>
      <c r="T1991">
        <v>460.74</v>
      </c>
      <c r="U1991" s="1">
        <v>197.73</v>
      </c>
      <c r="V1991" s="1">
        <v>515.11</v>
      </c>
      <c r="W1991" s="1">
        <v>34.47</v>
      </c>
    </row>
    <row r="1992" spans="1:23">
      <c r="A1992">
        <v>1991</v>
      </c>
      <c r="B1992">
        <v>7.96</v>
      </c>
      <c r="C1992">
        <v>187.61</v>
      </c>
      <c r="D1992">
        <v>450.41</v>
      </c>
      <c r="E1992">
        <v>944.43</v>
      </c>
      <c r="F1992">
        <v>-61.814</v>
      </c>
      <c r="G1992">
        <v>-18.181999999999999</v>
      </c>
      <c r="H1992">
        <v>927.14</v>
      </c>
      <c r="I1992" s="1">
        <v>238.22</v>
      </c>
      <c r="J1992" s="1">
        <v>683.96</v>
      </c>
      <c r="K1992" s="1">
        <v>61.04</v>
      </c>
      <c r="L1992">
        <v>186.96</v>
      </c>
      <c r="M1992">
        <v>755.3</v>
      </c>
      <c r="N1992">
        <v>27.728999999999999</v>
      </c>
      <c r="O1992" s="1">
        <v>366.29</v>
      </c>
      <c r="P1992" s="1">
        <v>544.57000000000005</v>
      </c>
      <c r="Q1992" s="1">
        <v>860.53</v>
      </c>
      <c r="R1992">
        <v>315.82</v>
      </c>
      <c r="S1992">
        <v>609.36</v>
      </c>
      <c r="T1992">
        <v>460.93</v>
      </c>
      <c r="U1992" s="1">
        <v>197.29</v>
      </c>
      <c r="V1992" s="1">
        <v>528.48</v>
      </c>
      <c r="W1992" s="1">
        <v>34.142000000000003</v>
      </c>
    </row>
    <row r="1993" spans="1:23">
      <c r="A1993">
        <v>1992</v>
      </c>
      <c r="B1993">
        <v>7.9640000000000004</v>
      </c>
      <c r="C1993">
        <v>187.13</v>
      </c>
      <c r="D1993">
        <v>450.41</v>
      </c>
      <c r="E1993">
        <v>945.7</v>
      </c>
      <c r="F1993">
        <v>-44.024999999999999</v>
      </c>
      <c r="G1993">
        <v>-20.654</v>
      </c>
      <c r="H1993">
        <v>910.1</v>
      </c>
      <c r="I1993" s="1">
        <v>236.99</v>
      </c>
      <c r="J1993" s="1">
        <v>696.7</v>
      </c>
      <c r="K1993" s="1">
        <v>62.311</v>
      </c>
      <c r="L1993">
        <v>186.54</v>
      </c>
      <c r="M1993">
        <v>768.71</v>
      </c>
      <c r="N1993">
        <v>28.635000000000002</v>
      </c>
      <c r="O1993" s="1">
        <v>365.77</v>
      </c>
      <c r="P1993" s="1">
        <v>547.77</v>
      </c>
      <c r="Q1993" s="1">
        <v>859.58</v>
      </c>
      <c r="R1993">
        <v>314.07</v>
      </c>
      <c r="S1993">
        <v>616.73</v>
      </c>
      <c r="T1993">
        <v>461.41</v>
      </c>
      <c r="U1993" s="1">
        <v>196.93</v>
      </c>
      <c r="V1993" s="1">
        <v>542.16999999999996</v>
      </c>
      <c r="W1993" s="1">
        <v>33.893999999999998</v>
      </c>
    </row>
    <row r="1994" spans="1:23">
      <c r="A1994">
        <v>1993</v>
      </c>
      <c r="B1994">
        <v>7.968</v>
      </c>
      <c r="C1994">
        <v>186.66</v>
      </c>
      <c r="D1994">
        <v>450.36</v>
      </c>
      <c r="E1994">
        <v>947.1</v>
      </c>
      <c r="F1994">
        <v>-26.823</v>
      </c>
      <c r="G1994">
        <v>-25.113</v>
      </c>
      <c r="H1994">
        <v>896.3</v>
      </c>
      <c r="I1994" s="1">
        <v>236.05</v>
      </c>
      <c r="J1994" s="1">
        <v>709.15</v>
      </c>
      <c r="K1994" s="1">
        <v>64.17</v>
      </c>
      <c r="L1994">
        <v>186.69</v>
      </c>
      <c r="M1994">
        <v>782.09</v>
      </c>
      <c r="N1994">
        <v>30.097999999999999</v>
      </c>
      <c r="O1994" s="1">
        <v>365.4</v>
      </c>
      <c r="P1994" s="1">
        <v>551.02</v>
      </c>
      <c r="Q1994" s="1">
        <v>858.62</v>
      </c>
      <c r="R1994">
        <v>312.20999999999998</v>
      </c>
      <c r="S1994">
        <v>624.1</v>
      </c>
      <c r="T1994">
        <v>462.01</v>
      </c>
      <c r="U1994" s="1">
        <v>196.36</v>
      </c>
      <c r="V1994" s="1">
        <v>555.38</v>
      </c>
      <c r="W1994" s="1">
        <v>33.857999999999997</v>
      </c>
    </row>
    <row r="1995" spans="1:23">
      <c r="A1995">
        <v>1994</v>
      </c>
      <c r="B1995">
        <v>7.9720000000000004</v>
      </c>
      <c r="C1995">
        <v>186.15</v>
      </c>
      <c r="D1995">
        <v>450.35</v>
      </c>
      <c r="E1995">
        <v>948.59</v>
      </c>
      <c r="F1995">
        <v>-11.634</v>
      </c>
      <c r="G1995">
        <v>-31.042999999999999</v>
      </c>
      <c r="H1995">
        <v>887.14</v>
      </c>
      <c r="I1995" s="1">
        <v>234.95</v>
      </c>
      <c r="J1995" s="1">
        <v>721.6</v>
      </c>
      <c r="K1995" s="1">
        <v>66.540999999999997</v>
      </c>
      <c r="L1995">
        <v>186.39</v>
      </c>
      <c r="M1995">
        <v>795.31</v>
      </c>
      <c r="N1995">
        <v>32.305</v>
      </c>
      <c r="O1995" s="1">
        <v>364.72</v>
      </c>
      <c r="P1995" s="1">
        <v>554.21</v>
      </c>
      <c r="Q1995" s="1">
        <v>857.68</v>
      </c>
      <c r="R1995">
        <v>310.54000000000002</v>
      </c>
      <c r="S1995">
        <v>631.59</v>
      </c>
      <c r="T1995">
        <v>462.61</v>
      </c>
      <c r="U1995" s="1">
        <v>195.95</v>
      </c>
      <c r="V1995" s="1">
        <v>568.84</v>
      </c>
      <c r="W1995" s="1">
        <v>33.518000000000001</v>
      </c>
    </row>
    <row r="1996" spans="1:23">
      <c r="A1996">
        <v>1995</v>
      </c>
      <c r="B1996">
        <v>7.976</v>
      </c>
      <c r="C1996">
        <v>185.75</v>
      </c>
      <c r="D1996">
        <v>450.45</v>
      </c>
      <c r="E1996">
        <v>950.12</v>
      </c>
      <c r="F1996">
        <v>0.93864999999999998</v>
      </c>
      <c r="G1996">
        <v>-38.658000000000001</v>
      </c>
      <c r="H1996">
        <v>881.5</v>
      </c>
      <c r="I1996" s="1">
        <v>234.22</v>
      </c>
      <c r="J1996" s="1">
        <v>734.35</v>
      </c>
      <c r="K1996" s="1">
        <v>68.918999999999997</v>
      </c>
      <c r="L1996">
        <v>185.94</v>
      </c>
      <c r="M1996">
        <v>808.34</v>
      </c>
      <c r="N1996">
        <v>35.145000000000003</v>
      </c>
      <c r="O1996" s="1">
        <v>364.12</v>
      </c>
      <c r="P1996" s="1">
        <v>557.29999999999995</v>
      </c>
      <c r="Q1996" s="1">
        <v>856.75</v>
      </c>
      <c r="R1996">
        <v>309.08</v>
      </c>
      <c r="S1996">
        <v>639.16999999999996</v>
      </c>
      <c r="T1996">
        <v>463.32</v>
      </c>
      <c r="U1996" s="1">
        <v>195.9</v>
      </c>
      <c r="V1996" s="1">
        <v>582.04999999999995</v>
      </c>
      <c r="W1996" s="1">
        <v>33.4</v>
      </c>
    </row>
    <row r="1997" spans="1:23">
      <c r="A1997">
        <v>1996</v>
      </c>
      <c r="B1997">
        <v>7.98</v>
      </c>
      <c r="C1997">
        <v>185.22</v>
      </c>
      <c r="D1997">
        <v>450.49</v>
      </c>
      <c r="E1997">
        <v>951.76</v>
      </c>
      <c r="F1997">
        <v>11.829000000000001</v>
      </c>
      <c r="G1997">
        <v>-49.311</v>
      </c>
      <c r="H1997">
        <v>876.63</v>
      </c>
      <c r="I1997" s="1">
        <v>232.64</v>
      </c>
      <c r="J1997" s="1">
        <v>747.37</v>
      </c>
      <c r="K1997" s="1">
        <v>71.506</v>
      </c>
      <c r="L1997">
        <v>184.88</v>
      </c>
      <c r="M1997">
        <v>821.26</v>
      </c>
      <c r="N1997">
        <v>38.088000000000001</v>
      </c>
      <c r="O1997" s="1">
        <v>363.48</v>
      </c>
      <c r="P1997" s="1">
        <v>560.30999999999995</v>
      </c>
      <c r="Q1997" s="1">
        <v>855.92</v>
      </c>
      <c r="R1997">
        <v>307.70999999999998</v>
      </c>
      <c r="S1997">
        <v>646.75</v>
      </c>
      <c r="T1997">
        <v>464.08</v>
      </c>
      <c r="U1997" s="1">
        <v>195.32</v>
      </c>
      <c r="V1997" s="1">
        <v>595.45000000000005</v>
      </c>
      <c r="W1997" s="1">
        <v>32.871000000000002</v>
      </c>
    </row>
    <row r="1998" spans="1:23">
      <c r="A1998">
        <v>1997</v>
      </c>
      <c r="B1998">
        <v>7.984</v>
      </c>
      <c r="C1998">
        <v>184.76</v>
      </c>
      <c r="D1998">
        <v>450.53</v>
      </c>
      <c r="E1998">
        <v>953.42</v>
      </c>
      <c r="F1998">
        <v>21.503</v>
      </c>
      <c r="G1998">
        <v>-63.018000000000001</v>
      </c>
      <c r="H1998">
        <v>870.61</v>
      </c>
      <c r="I1998" s="1">
        <v>231.35</v>
      </c>
      <c r="J1998" s="1">
        <v>759.96</v>
      </c>
      <c r="K1998" s="1">
        <v>74.025000000000006</v>
      </c>
      <c r="L1998">
        <v>183.85</v>
      </c>
      <c r="M1998">
        <v>834.07</v>
      </c>
      <c r="N1998">
        <v>41.418999999999997</v>
      </c>
      <c r="O1998" s="1">
        <v>362.68</v>
      </c>
      <c r="P1998" s="1">
        <v>563.30999999999995</v>
      </c>
      <c r="Q1998" s="1">
        <v>855.23</v>
      </c>
      <c r="R1998">
        <v>306.25</v>
      </c>
      <c r="S1998">
        <v>654.29</v>
      </c>
      <c r="T1998">
        <v>465.01</v>
      </c>
      <c r="U1998" s="1">
        <v>194.95</v>
      </c>
      <c r="V1998" s="1">
        <v>608.67999999999995</v>
      </c>
      <c r="W1998" s="1">
        <v>32.89</v>
      </c>
    </row>
    <row r="1999" spans="1:23">
      <c r="A1999">
        <v>1998</v>
      </c>
      <c r="B1999">
        <v>7.9880000000000004</v>
      </c>
      <c r="C1999">
        <v>184.33</v>
      </c>
      <c r="D1999">
        <v>450.52</v>
      </c>
      <c r="E1999">
        <v>955.18</v>
      </c>
      <c r="F1999">
        <v>29.434000000000001</v>
      </c>
      <c r="G1999">
        <v>-78.091999999999999</v>
      </c>
      <c r="H1999">
        <v>862.82</v>
      </c>
      <c r="I1999" s="1">
        <v>230.46</v>
      </c>
      <c r="J1999" s="1">
        <v>772.39</v>
      </c>
      <c r="K1999" s="1">
        <v>76.778000000000006</v>
      </c>
      <c r="L1999">
        <v>182.85</v>
      </c>
      <c r="M1999">
        <v>846.75</v>
      </c>
      <c r="N1999">
        <v>45.134999999999998</v>
      </c>
      <c r="O1999" s="1">
        <v>361.75</v>
      </c>
      <c r="P1999" s="1">
        <v>566.04999999999995</v>
      </c>
      <c r="Q1999" s="1">
        <v>854.57</v>
      </c>
      <c r="R1999">
        <v>304.98</v>
      </c>
      <c r="S1999">
        <v>661.88</v>
      </c>
      <c r="T1999">
        <v>466.16</v>
      </c>
      <c r="U1999" s="1">
        <v>194.75</v>
      </c>
      <c r="V1999" s="1">
        <v>621.89</v>
      </c>
      <c r="W1999" s="1">
        <v>32.555999999999997</v>
      </c>
    </row>
    <row r="2000" spans="1:23">
      <c r="A2000">
        <v>1999</v>
      </c>
      <c r="B2000">
        <v>7.992</v>
      </c>
      <c r="C2000">
        <v>183.89</v>
      </c>
      <c r="D2000">
        <v>450.51</v>
      </c>
      <c r="E2000">
        <v>957</v>
      </c>
      <c r="F2000">
        <v>35.264000000000003</v>
      </c>
      <c r="G2000">
        <v>-92.545000000000002</v>
      </c>
      <c r="H2000">
        <v>853.86</v>
      </c>
      <c r="I2000" s="1">
        <v>229.43</v>
      </c>
      <c r="J2000" s="1">
        <v>785.06</v>
      </c>
      <c r="K2000" s="1">
        <v>79.462000000000003</v>
      </c>
      <c r="L2000">
        <v>181.73</v>
      </c>
      <c r="M2000">
        <v>859.47</v>
      </c>
      <c r="N2000">
        <v>49.021999999999998</v>
      </c>
      <c r="O2000" s="1">
        <v>360.76</v>
      </c>
      <c r="P2000" s="1">
        <v>568.84</v>
      </c>
      <c r="Q2000" s="1">
        <v>854.07</v>
      </c>
      <c r="R2000">
        <v>303.72000000000003</v>
      </c>
      <c r="S2000">
        <v>669.25</v>
      </c>
      <c r="T2000">
        <v>467.49</v>
      </c>
      <c r="U2000" s="1">
        <v>194.52</v>
      </c>
      <c r="V2000" s="1">
        <v>635.13</v>
      </c>
      <c r="W2000" s="1">
        <v>32.414000000000001</v>
      </c>
    </row>
    <row r="2001" spans="1:23">
      <c r="A2001">
        <v>2000</v>
      </c>
      <c r="B2001">
        <v>7.9960000000000004</v>
      </c>
      <c r="C2001">
        <v>183.52</v>
      </c>
      <c r="D2001">
        <v>450.53</v>
      </c>
      <c r="E2001">
        <v>958.88</v>
      </c>
      <c r="F2001">
        <v>39.738999999999997</v>
      </c>
      <c r="G2001">
        <v>-106.14</v>
      </c>
      <c r="H2001">
        <v>843.47</v>
      </c>
      <c r="I2001" s="1">
        <v>228.16</v>
      </c>
      <c r="J2001" s="1">
        <v>797.41</v>
      </c>
      <c r="K2001" s="1">
        <v>82.563999999999993</v>
      </c>
      <c r="L2001">
        <v>180.5</v>
      </c>
      <c r="M2001">
        <v>871.95</v>
      </c>
      <c r="N2001">
        <v>53.293999999999997</v>
      </c>
      <c r="O2001" s="1">
        <v>359.61</v>
      </c>
      <c r="P2001" s="1">
        <v>571.54</v>
      </c>
      <c r="Q2001" s="1">
        <v>853.62</v>
      </c>
      <c r="R2001">
        <v>302.54000000000002</v>
      </c>
      <c r="S2001">
        <v>676.52</v>
      </c>
      <c r="T2001">
        <v>468.95</v>
      </c>
      <c r="U2001" s="1">
        <v>194.2</v>
      </c>
      <c r="V2001" s="1">
        <v>648.45000000000005</v>
      </c>
      <c r="W2001" s="1">
        <v>32.207999999999998</v>
      </c>
    </row>
    <row r="2002" spans="1:23">
      <c r="A2002">
        <v>2001</v>
      </c>
      <c r="B2002">
        <v>8</v>
      </c>
      <c r="C2002">
        <v>183.09</v>
      </c>
      <c r="D2002">
        <v>450.54</v>
      </c>
      <c r="E2002">
        <v>960.86</v>
      </c>
      <c r="F2002">
        <v>43.823</v>
      </c>
      <c r="G2002">
        <v>-119.64</v>
      </c>
      <c r="H2002">
        <v>829.36</v>
      </c>
      <c r="I2002" s="1">
        <v>227.12</v>
      </c>
      <c r="J2002" s="1">
        <v>809.6</v>
      </c>
      <c r="K2002" s="1">
        <v>85.724000000000004</v>
      </c>
      <c r="L2002">
        <v>179.53</v>
      </c>
      <c r="M2002">
        <v>884.44</v>
      </c>
      <c r="N2002">
        <v>57.642000000000003</v>
      </c>
      <c r="O2002" s="1">
        <v>358.65</v>
      </c>
      <c r="P2002" s="1">
        <v>573.98</v>
      </c>
      <c r="Q2002" s="1">
        <v>853.19</v>
      </c>
      <c r="R2002">
        <v>301.27999999999997</v>
      </c>
      <c r="S2002">
        <v>683.42</v>
      </c>
      <c r="T2002">
        <v>470.65</v>
      </c>
      <c r="U2002" s="1">
        <v>193.71</v>
      </c>
      <c r="V2002" s="1">
        <v>661.83</v>
      </c>
      <c r="W2002" s="1">
        <v>31.948</v>
      </c>
    </row>
    <row r="2003" spans="1:23">
      <c r="A2003">
        <v>2002</v>
      </c>
      <c r="B2003">
        <v>8.0039999999999996</v>
      </c>
      <c r="C2003">
        <v>182.73</v>
      </c>
      <c r="D2003">
        <v>450.59</v>
      </c>
      <c r="E2003">
        <v>962.88</v>
      </c>
      <c r="F2003">
        <v>47.21</v>
      </c>
      <c r="G2003">
        <v>-132.72</v>
      </c>
      <c r="H2003">
        <v>809.06</v>
      </c>
      <c r="I2003" s="1">
        <v>226.1</v>
      </c>
      <c r="J2003" s="1">
        <v>821.79</v>
      </c>
      <c r="K2003" s="1">
        <v>89.039000000000001</v>
      </c>
      <c r="L2003">
        <v>178.26</v>
      </c>
      <c r="M2003">
        <v>896.46</v>
      </c>
      <c r="N2003">
        <v>62.621000000000002</v>
      </c>
      <c r="O2003" s="1">
        <v>357.32</v>
      </c>
      <c r="P2003" s="1">
        <v>576.37</v>
      </c>
      <c r="Q2003" s="1">
        <v>853.05</v>
      </c>
      <c r="R2003">
        <v>300.32</v>
      </c>
      <c r="S2003">
        <v>690.25</v>
      </c>
      <c r="T2003">
        <v>472.48</v>
      </c>
      <c r="U2003" s="1">
        <v>193.81</v>
      </c>
      <c r="V2003" s="1">
        <v>674.54</v>
      </c>
      <c r="W2003" s="1">
        <v>32.043999999999997</v>
      </c>
    </row>
    <row r="2004" spans="1:23">
      <c r="A2004">
        <v>2003</v>
      </c>
      <c r="B2004">
        <v>8.0079999999999991</v>
      </c>
      <c r="C2004">
        <v>182.32</v>
      </c>
      <c r="D2004">
        <v>450.62</v>
      </c>
      <c r="E2004">
        <v>964.93</v>
      </c>
      <c r="F2004">
        <v>49.61</v>
      </c>
      <c r="G2004">
        <v>-144.06</v>
      </c>
      <c r="H2004">
        <v>782.34</v>
      </c>
      <c r="I2004" s="1">
        <v>225.6</v>
      </c>
      <c r="J2004" s="1">
        <v>833.64</v>
      </c>
      <c r="K2004" s="1">
        <v>92.522999999999996</v>
      </c>
      <c r="L2004">
        <v>177.49</v>
      </c>
      <c r="M2004">
        <v>908.58</v>
      </c>
      <c r="N2004">
        <v>67.611000000000004</v>
      </c>
      <c r="O2004" s="1">
        <v>356.28</v>
      </c>
      <c r="P2004" s="1">
        <v>578.70000000000005</v>
      </c>
      <c r="Q2004" s="1">
        <v>852.8</v>
      </c>
      <c r="R2004">
        <v>299.11</v>
      </c>
      <c r="S2004">
        <v>696.54</v>
      </c>
      <c r="T2004">
        <v>474.28</v>
      </c>
      <c r="U2004" s="1">
        <v>193.73</v>
      </c>
      <c r="V2004" s="1">
        <v>687.71</v>
      </c>
      <c r="W2004" s="1">
        <v>31.739000000000001</v>
      </c>
    </row>
    <row r="2005" spans="1:23">
      <c r="A2005">
        <v>2004</v>
      </c>
      <c r="B2005">
        <v>8.0120000000000005</v>
      </c>
      <c r="C2005">
        <v>181.96</v>
      </c>
      <c r="D2005">
        <v>450.69</v>
      </c>
      <c r="E2005">
        <v>967</v>
      </c>
      <c r="F2005">
        <v>51.43</v>
      </c>
      <c r="G2005">
        <v>-153.55000000000001</v>
      </c>
      <c r="H2005">
        <v>751.26</v>
      </c>
      <c r="I2005" s="1">
        <v>224.3</v>
      </c>
      <c r="J2005" s="1">
        <v>845.34</v>
      </c>
      <c r="K2005" s="1">
        <v>96.206999999999994</v>
      </c>
      <c r="L2005">
        <v>176.54</v>
      </c>
      <c r="M2005">
        <v>920.29</v>
      </c>
      <c r="N2005">
        <v>72.995999999999995</v>
      </c>
      <c r="O2005" s="1">
        <v>355.07</v>
      </c>
      <c r="P2005" s="1">
        <v>580.63</v>
      </c>
      <c r="Q2005" s="1">
        <v>852.65</v>
      </c>
      <c r="R2005">
        <v>298.22000000000003</v>
      </c>
      <c r="S2005">
        <v>702.58</v>
      </c>
      <c r="T2005">
        <v>476.16</v>
      </c>
      <c r="U2005" s="1">
        <v>193.32</v>
      </c>
      <c r="V2005" s="1">
        <v>701.1</v>
      </c>
      <c r="W2005" s="1">
        <v>31.518999999999998</v>
      </c>
    </row>
    <row r="2006" spans="1:23">
      <c r="A2006">
        <v>2005</v>
      </c>
      <c r="B2006">
        <v>8.016</v>
      </c>
      <c r="C2006">
        <v>181.47</v>
      </c>
      <c r="D2006">
        <v>450.79</v>
      </c>
      <c r="E2006">
        <v>969.1</v>
      </c>
      <c r="F2006">
        <v>52.887</v>
      </c>
      <c r="G2006">
        <v>-162.09</v>
      </c>
      <c r="H2006">
        <v>718.43</v>
      </c>
      <c r="I2006" s="1">
        <v>223.44</v>
      </c>
      <c r="J2006" s="1">
        <v>856.81</v>
      </c>
      <c r="K2006" s="1">
        <v>100.15</v>
      </c>
      <c r="L2006">
        <v>175.39</v>
      </c>
      <c r="M2006">
        <v>931.96</v>
      </c>
      <c r="N2006">
        <v>78.608000000000004</v>
      </c>
      <c r="O2006" s="1">
        <v>353.81</v>
      </c>
      <c r="P2006" s="1">
        <v>582.36</v>
      </c>
      <c r="Q2006" s="1">
        <v>852.69</v>
      </c>
      <c r="R2006">
        <v>297.33</v>
      </c>
      <c r="S2006">
        <v>708.05</v>
      </c>
      <c r="T2006">
        <v>478.07</v>
      </c>
      <c r="U2006" s="1">
        <v>193.59</v>
      </c>
      <c r="V2006" s="1">
        <v>713.96</v>
      </c>
      <c r="W2006" s="1">
        <v>31.57</v>
      </c>
    </row>
    <row r="2007" spans="1:23">
      <c r="A2007">
        <v>2006</v>
      </c>
      <c r="B2007">
        <v>8.02</v>
      </c>
      <c r="C2007">
        <v>181.1</v>
      </c>
      <c r="D2007">
        <v>450.87</v>
      </c>
      <c r="E2007">
        <v>971.19</v>
      </c>
      <c r="F2007">
        <v>53.515000000000001</v>
      </c>
      <c r="G2007">
        <v>-170.11</v>
      </c>
      <c r="H2007">
        <v>684.87</v>
      </c>
      <c r="I2007" s="1">
        <v>222.89</v>
      </c>
      <c r="J2007" s="1">
        <v>868</v>
      </c>
      <c r="K2007" s="1">
        <v>104.24</v>
      </c>
      <c r="L2007">
        <v>174.18</v>
      </c>
      <c r="M2007">
        <v>943.13</v>
      </c>
      <c r="N2007">
        <v>84.551000000000002</v>
      </c>
      <c r="O2007" s="1">
        <v>352.74</v>
      </c>
      <c r="P2007" s="1">
        <v>584.01</v>
      </c>
      <c r="Q2007" s="1">
        <v>852.84</v>
      </c>
      <c r="R2007">
        <v>296.44</v>
      </c>
      <c r="S2007">
        <v>713.07</v>
      </c>
      <c r="T2007">
        <v>479.96</v>
      </c>
      <c r="U2007" s="1">
        <v>193.51</v>
      </c>
      <c r="V2007" s="1">
        <v>726.96</v>
      </c>
      <c r="W2007" s="1">
        <v>31.617000000000001</v>
      </c>
    </row>
    <row r="2008" spans="1:23">
      <c r="A2008">
        <v>2007</v>
      </c>
      <c r="B2008">
        <v>8.0239999999999991</v>
      </c>
      <c r="C2008">
        <v>180.63</v>
      </c>
      <c r="D2008">
        <v>450.93</v>
      </c>
      <c r="E2008">
        <v>973.21</v>
      </c>
      <c r="F2008">
        <v>52.752000000000002</v>
      </c>
      <c r="G2008">
        <v>-176.52</v>
      </c>
      <c r="H2008">
        <v>649.65</v>
      </c>
      <c r="I2008" s="1">
        <v>222.19</v>
      </c>
      <c r="J2008" s="1">
        <v>878.89</v>
      </c>
      <c r="K2008" s="1">
        <v>108.32</v>
      </c>
      <c r="L2008">
        <v>172.95</v>
      </c>
      <c r="M2008">
        <v>953.97</v>
      </c>
      <c r="N2008">
        <v>90.707999999999998</v>
      </c>
      <c r="O2008" s="1">
        <v>351.7</v>
      </c>
      <c r="P2008" s="1">
        <v>585.37</v>
      </c>
      <c r="Q2008" s="1">
        <v>852.88</v>
      </c>
      <c r="R2008">
        <v>295.58999999999997</v>
      </c>
      <c r="S2008">
        <v>717.47</v>
      </c>
      <c r="T2008">
        <v>481.83</v>
      </c>
      <c r="U2008" s="1">
        <v>193.4</v>
      </c>
      <c r="V2008" s="1">
        <v>740.09</v>
      </c>
      <c r="W2008" s="1">
        <v>31.670999999999999</v>
      </c>
    </row>
    <row r="2009" spans="1:23">
      <c r="A2009">
        <v>2008</v>
      </c>
      <c r="B2009">
        <v>8.0280000000000005</v>
      </c>
      <c r="C2009">
        <v>180.16</v>
      </c>
      <c r="D2009">
        <v>451</v>
      </c>
      <c r="E2009">
        <v>975.24</v>
      </c>
      <c r="F2009">
        <v>50.317999999999998</v>
      </c>
      <c r="G2009">
        <v>-179.66</v>
      </c>
      <c r="H2009">
        <v>611.38</v>
      </c>
      <c r="I2009" s="1">
        <v>221.57</v>
      </c>
      <c r="J2009" s="1">
        <v>889.34</v>
      </c>
      <c r="K2009" s="1">
        <v>112.62</v>
      </c>
      <c r="L2009">
        <v>171.68</v>
      </c>
      <c r="M2009">
        <v>964.36</v>
      </c>
      <c r="N2009">
        <v>97.209000000000003</v>
      </c>
      <c r="O2009" s="1">
        <v>350.71</v>
      </c>
      <c r="P2009" s="1">
        <v>586.42999999999995</v>
      </c>
      <c r="Q2009" s="1">
        <v>853.04</v>
      </c>
      <c r="R2009">
        <v>294.79000000000002</v>
      </c>
      <c r="S2009">
        <v>721.41</v>
      </c>
      <c r="T2009">
        <v>483.63</v>
      </c>
      <c r="U2009" s="1">
        <v>193.28</v>
      </c>
      <c r="V2009" s="1">
        <v>753.01</v>
      </c>
      <c r="W2009" s="1">
        <v>31.783999999999999</v>
      </c>
    </row>
    <row r="2010" spans="1:23">
      <c r="A2010">
        <v>2009</v>
      </c>
      <c r="B2010">
        <v>8.032</v>
      </c>
      <c r="C2010">
        <v>179.73</v>
      </c>
      <c r="D2010">
        <v>451.06</v>
      </c>
      <c r="E2010">
        <v>977.19</v>
      </c>
      <c r="F2010">
        <v>46.933</v>
      </c>
      <c r="G2010">
        <v>-179.09</v>
      </c>
      <c r="H2010">
        <v>569.57000000000005</v>
      </c>
      <c r="I2010" s="1">
        <v>220.9</v>
      </c>
      <c r="J2010" s="1">
        <v>899.34</v>
      </c>
      <c r="K2010" s="1">
        <v>117.14</v>
      </c>
      <c r="L2010">
        <v>170.27</v>
      </c>
      <c r="M2010">
        <v>974.28</v>
      </c>
      <c r="N2010">
        <v>104.01</v>
      </c>
      <c r="O2010" s="1">
        <v>349.84</v>
      </c>
      <c r="P2010" s="1">
        <v>587.36</v>
      </c>
      <c r="Q2010" s="1">
        <v>853.21</v>
      </c>
      <c r="R2010">
        <v>294.2</v>
      </c>
      <c r="S2010">
        <v>724.65</v>
      </c>
      <c r="T2010">
        <v>485.26</v>
      </c>
      <c r="U2010" s="1">
        <v>193.17</v>
      </c>
      <c r="V2010" s="1">
        <v>765.99</v>
      </c>
      <c r="W2010" s="1">
        <v>31.931000000000001</v>
      </c>
    </row>
    <row r="2011" spans="1:23">
      <c r="A2011">
        <v>2010</v>
      </c>
      <c r="B2011">
        <v>8.0359999999999996</v>
      </c>
      <c r="C2011">
        <v>179.27</v>
      </c>
      <c r="D2011">
        <v>451.05</v>
      </c>
      <c r="E2011">
        <v>979.11</v>
      </c>
      <c r="F2011">
        <v>43.811999999999998</v>
      </c>
      <c r="G2011">
        <v>-175.17</v>
      </c>
      <c r="H2011">
        <v>525.30999999999995</v>
      </c>
      <c r="I2011" s="1">
        <v>220.28</v>
      </c>
      <c r="J2011" s="1">
        <v>908.88</v>
      </c>
      <c r="K2011" s="1">
        <v>121.7</v>
      </c>
      <c r="L2011">
        <v>168.59</v>
      </c>
      <c r="M2011">
        <v>983.76</v>
      </c>
      <c r="N2011">
        <v>111.01</v>
      </c>
      <c r="O2011" s="1">
        <v>349.16</v>
      </c>
      <c r="P2011" s="1">
        <v>588.11</v>
      </c>
      <c r="Q2011" s="1">
        <v>853.46</v>
      </c>
      <c r="R2011">
        <v>293.51</v>
      </c>
      <c r="S2011">
        <v>727.27</v>
      </c>
      <c r="T2011">
        <v>486.8</v>
      </c>
      <c r="U2011" s="1">
        <v>193.02</v>
      </c>
      <c r="V2011" s="1">
        <v>779.07</v>
      </c>
      <c r="W2011" s="1">
        <v>32.201000000000001</v>
      </c>
    </row>
    <row r="2012" spans="1:23">
      <c r="A2012">
        <v>2011</v>
      </c>
      <c r="B2012">
        <v>8.0399999999999991</v>
      </c>
      <c r="C2012">
        <v>178.86</v>
      </c>
      <c r="D2012">
        <v>451.09</v>
      </c>
      <c r="E2012">
        <v>980.93</v>
      </c>
      <c r="F2012">
        <v>41.57</v>
      </c>
      <c r="G2012">
        <v>-168.62</v>
      </c>
      <c r="H2012">
        <v>480.88</v>
      </c>
      <c r="I2012" s="1">
        <v>219.21</v>
      </c>
      <c r="J2012" s="1">
        <v>918.09</v>
      </c>
      <c r="K2012" s="1">
        <v>126.29</v>
      </c>
      <c r="L2012">
        <v>166.95</v>
      </c>
      <c r="M2012">
        <v>992.65</v>
      </c>
      <c r="N2012">
        <v>118.35</v>
      </c>
      <c r="O2012" s="1">
        <v>348.43</v>
      </c>
      <c r="P2012" s="1">
        <v>588.54</v>
      </c>
      <c r="Q2012" s="1">
        <v>853.7</v>
      </c>
      <c r="R2012">
        <v>292.97000000000003</v>
      </c>
      <c r="S2012">
        <v>729.29</v>
      </c>
      <c r="T2012">
        <v>488.06</v>
      </c>
      <c r="U2012" s="1">
        <v>192.73</v>
      </c>
      <c r="V2012" s="1">
        <v>792.31</v>
      </c>
      <c r="W2012" s="1">
        <v>32.319000000000003</v>
      </c>
    </row>
    <row r="2013" spans="1:23">
      <c r="A2013">
        <v>2012</v>
      </c>
      <c r="B2013">
        <v>8.0440000000000005</v>
      </c>
      <c r="C2013">
        <v>178.49</v>
      </c>
      <c r="D2013">
        <v>451.05</v>
      </c>
      <c r="E2013">
        <v>982.73</v>
      </c>
      <c r="F2013">
        <v>39.813000000000002</v>
      </c>
      <c r="G2013">
        <v>-160.16999999999999</v>
      </c>
      <c r="H2013">
        <v>438.44</v>
      </c>
      <c r="I2013" s="1">
        <v>218.33</v>
      </c>
      <c r="J2013" s="1">
        <v>926.85</v>
      </c>
      <c r="K2013" s="1">
        <v>131.11000000000001</v>
      </c>
      <c r="L2013">
        <v>165.16</v>
      </c>
      <c r="M2013">
        <v>1001.1</v>
      </c>
      <c r="N2013">
        <v>125.87</v>
      </c>
      <c r="O2013" s="1">
        <v>347.93</v>
      </c>
      <c r="P2013" s="1">
        <v>588.75</v>
      </c>
      <c r="Q2013" s="1">
        <v>853.97</v>
      </c>
      <c r="R2013">
        <v>292.60000000000002</v>
      </c>
      <c r="S2013">
        <v>730.74</v>
      </c>
      <c r="T2013">
        <v>489.16</v>
      </c>
      <c r="U2013" s="1">
        <v>192.3</v>
      </c>
      <c r="V2013" s="1">
        <v>805.01</v>
      </c>
      <c r="W2013" s="1">
        <v>32.630000000000003</v>
      </c>
    </row>
    <row r="2014" spans="1:23">
      <c r="A2014">
        <v>2013</v>
      </c>
      <c r="B2014">
        <v>8.048</v>
      </c>
      <c r="C2014">
        <v>178.19</v>
      </c>
      <c r="D2014">
        <v>451.01</v>
      </c>
      <c r="E2014">
        <v>984.45</v>
      </c>
      <c r="F2014">
        <v>38.008000000000003</v>
      </c>
      <c r="G2014">
        <v>-150.49</v>
      </c>
      <c r="H2014">
        <v>398.43</v>
      </c>
      <c r="I2014" s="1">
        <v>217.54</v>
      </c>
      <c r="J2014" s="1">
        <v>935.16</v>
      </c>
      <c r="K2014" s="1">
        <v>135.97</v>
      </c>
      <c r="L2014">
        <v>163.19999999999999</v>
      </c>
      <c r="M2014">
        <v>1009.1</v>
      </c>
      <c r="N2014">
        <v>133.76</v>
      </c>
      <c r="O2014" s="1">
        <v>347.53</v>
      </c>
      <c r="P2014" s="1">
        <v>588.82000000000005</v>
      </c>
      <c r="Q2014" s="1">
        <v>854.3</v>
      </c>
      <c r="R2014">
        <v>292.24</v>
      </c>
      <c r="S2014">
        <v>731.63</v>
      </c>
      <c r="T2014">
        <v>490.02</v>
      </c>
      <c r="U2014" s="1">
        <v>192</v>
      </c>
      <c r="V2014" s="1">
        <v>817.57</v>
      </c>
      <c r="W2014" s="1">
        <v>33.088000000000001</v>
      </c>
    </row>
    <row r="2015" spans="1:23">
      <c r="A2015">
        <v>2014</v>
      </c>
      <c r="B2015">
        <v>8.0519999999999996</v>
      </c>
      <c r="C2015">
        <v>177.87</v>
      </c>
      <c r="D2015">
        <v>450.92</v>
      </c>
      <c r="E2015">
        <v>986.08</v>
      </c>
      <c r="F2015">
        <v>36.171999999999997</v>
      </c>
      <c r="G2015">
        <v>-139.6</v>
      </c>
      <c r="H2015">
        <v>359.58</v>
      </c>
      <c r="I2015" s="1">
        <v>216.44</v>
      </c>
      <c r="J2015" s="1">
        <v>942.98</v>
      </c>
      <c r="K2015" s="1">
        <v>140.88</v>
      </c>
      <c r="L2015">
        <v>161.24</v>
      </c>
      <c r="M2015">
        <v>1016.4</v>
      </c>
      <c r="N2015">
        <v>141.84</v>
      </c>
      <c r="O2015" s="1">
        <v>347.4</v>
      </c>
      <c r="P2015" s="1">
        <v>588.66</v>
      </c>
      <c r="Q2015" s="1">
        <v>854.47</v>
      </c>
      <c r="R2015">
        <v>291.99</v>
      </c>
      <c r="S2015">
        <v>731.87</v>
      </c>
      <c r="T2015">
        <v>490.72</v>
      </c>
      <c r="U2015" s="1">
        <v>191.77</v>
      </c>
      <c r="V2015" s="1">
        <v>829.69</v>
      </c>
      <c r="W2015" s="1">
        <v>33.566000000000003</v>
      </c>
    </row>
    <row r="2016" spans="1:23">
      <c r="A2016">
        <v>2015</v>
      </c>
      <c r="B2016">
        <v>8.0559999999999992</v>
      </c>
      <c r="C2016">
        <v>177.65</v>
      </c>
      <c r="D2016">
        <v>450.78</v>
      </c>
      <c r="E2016">
        <v>987.59</v>
      </c>
      <c r="F2016">
        <v>34.277000000000001</v>
      </c>
      <c r="G2016">
        <v>-127.41</v>
      </c>
      <c r="H2016">
        <v>320.67</v>
      </c>
      <c r="I2016" s="1">
        <v>215.5</v>
      </c>
      <c r="J2016" s="1">
        <v>950.41</v>
      </c>
      <c r="K2016" s="1">
        <v>145.9</v>
      </c>
      <c r="L2016">
        <v>159.28</v>
      </c>
      <c r="M2016">
        <v>1023.1</v>
      </c>
      <c r="N2016">
        <v>150.07</v>
      </c>
      <c r="O2016" s="1">
        <v>347.18</v>
      </c>
      <c r="P2016" s="1">
        <v>588.29</v>
      </c>
      <c r="Q2016" s="1">
        <v>854.74</v>
      </c>
      <c r="R2016">
        <v>291.82</v>
      </c>
      <c r="S2016">
        <v>731.49</v>
      </c>
      <c r="T2016">
        <v>491.25</v>
      </c>
      <c r="U2016" s="1">
        <v>191.51</v>
      </c>
      <c r="V2016" s="1">
        <v>841.5</v>
      </c>
      <c r="W2016" s="1">
        <v>34.393999999999998</v>
      </c>
    </row>
    <row r="2017" spans="1:23">
      <c r="A2017">
        <v>2016</v>
      </c>
      <c r="B2017">
        <v>8.06</v>
      </c>
      <c r="C2017">
        <v>177.36</v>
      </c>
      <c r="D2017">
        <v>450.61</v>
      </c>
      <c r="E2017">
        <v>989.06</v>
      </c>
      <c r="F2017">
        <v>32.215000000000003</v>
      </c>
      <c r="G2017">
        <v>-114.62</v>
      </c>
      <c r="H2017">
        <v>282.3</v>
      </c>
      <c r="I2017" s="1">
        <v>214.36</v>
      </c>
      <c r="J2017" s="1">
        <v>957.32</v>
      </c>
      <c r="K2017" s="1">
        <v>151.28</v>
      </c>
      <c r="L2017">
        <v>156.93</v>
      </c>
      <c r="M2017">
        <v>1029</v>
      </c>
      <c r="N2017">
        <v>158.5</v>
      </c>
      <c r="O2017" s="1">
        <v>346.97</v>
      </c>
      <c r="P2017" s="1">
        <v>587.64</v>
      </c>
      <c r="Q2017" s="1">
        <v>854.96</v>
      </c>
      <c r="R2017">
        <v>291.77999999999997</v>
      </c>
      <c r="S2017">
        <v>730.73</v>
      </c>
      <c r="T2017">
        <v>491.5</v>
      </c>
      <c r="U2017" s="1">
        <v>191.42</v>
      </c>
      <c r="V2017" s="1">
        <v>852.89</v>
      </c>
      <c r="W2017" s="1">
        <v>35.344000000000001</v>
      </c>
    </row>
    <row r="2018" spans="1:23">
      <c r="A2018">
        <v>2017</v>
      </c>
      <c r="B2018">
        <v>8.0640000000000001</v>
      </c>
      <c r="C2018">
        <v>177.21</v>
      </c>
      <c r="D2018">
        <v>450.49</v>
      </c>
      <c r="E2018">
        <v>990.39</v>
      </c>
      <c r="F2018">
        <v>30.419</v>
      </c>
      <c r="G2018">
        <v>-102.41</v>
      </c>
      <c r="H2018">
        <v>246.83</v>
      </c>
      <c r="I2018" s="1">
        <v>213.59</v>
      </c>
      <c r="J2018" s="1">
        <v>964.15</v>
      </c>
      <c r="K2018" s="1">
        <v>156.76</v>
      </c>
      <c r="L2018">
        <v>154.91</v>
      </c>
      <c r="M2018">
        <v>1034.7</v>
      </c>
      <c r="N2018">
        <v>166.95</v>
      </c>
      <c r="O2018" s="1">
        <v>346.84</v>
      </c>
      <c r="P2018" s="1">
        <v>586.84</v>
      </c>
      <c r="Q2018" s="1">
        <v>855.01</v>
      </c>
      <c r="R2018">
        <v>291.83999999999997</v>
      </c>
      <c r="S2018">
        <v>729.52</v>
      </c>
      <c r="T2018">
        <v>491.34</v>
      </c>
      <c r="U2018" s="1">
        <v>191.4</v>
      </c>
      <c r="V2018" s="1">
        <v>863.9</v>
      </c>
      <c r="W2018" s="1">
        <v>36.359000000000002</v>
      </c>
    </row>
    <row r="2019" spans="1:23">
      <c r="A2019">
        <v>2018</v>
      </c>
      <c r="B2019">
        <v>8.0679999999999996</v>
      </c>
      <c r="C2019">
        <v>177.06</v>
      </c>
      <c r="D2019">
        <v>450.32</v>
      </c>
      <c r="E2019">
        <v>991.56</v>
      </c>
      <c r="F2019">
        <v>29.832999999999998</v>
      </c>
      <c r="G2019">
        <v>-91.828000000000003</v>
      </c>
      <c r="H2019">
        <v>216.25</v>
      </c>
      <c r="I2019" s="1">
        <v>212.64</v>
      </c>
      <c r="J2019" s="1">
        <v>970.41</v>
      </c>
      <c r="K2019" s="1">
        <v>162.22999999999999</v>
      </c>
      <c r="L2019">
        <v>152.78</v>
      </c>
      <c r="M2019">
        <v>1039.5999999999999</v>
      </c>
      <c r="N2019">
        <v>175.77</v>
      </c>
      <c r="O2019" s="1">
        <v>346.69</v>
      </c>
      <c r="P2019" s="1">
        <v>585.87</v>
      </c>
      <c r="Q2019" s="1">
        <v>855.09</v>
      </c>
      <c r="R2019">
        <v>292.01</v>
      </c>
      <c r="S2019">
        <v>727.96</v>
      </c>
      <c r="T2019">
        <v>490.95</v>
      </c>
      <c r="U2019" s="1">
        <v>191.64</v>
      </c>
      <c r="V2019" s="1">
        <v>874.58</v>
      </c>
      <c r="W2019" s="1">
        <v>37.423000000000002</v>
      </c>
    </row>
    <row r="2020" spans="1:23">
      <c r="A2020">
        <v>2019</v>
      </c>
      <c r="B2020">
        <v>8.0719999999999992</v>
      </c>
      <c r="C2020">
        <v>176.88</v>
      </c>
      <c r="D2020">
        <v>450.15</v>
      </c>
      <c r="E2020">
        <v>992.65</v>
      </c>
      <c r="F2020">
        <v>30.234000000000002</v>
      </c>
      <c r="G2020">
        <v>-82.775000000000006</v>
      </c>
      <c r="H2020">
        <v>190.03</v>
      </c>
      <c r="I2020" s="1">
        <v>211.39</v>
      </c>
      <c r="J2020" s="1">
        <v>976.24</v>
      </c>
      <c r="K2020" s="1">
        <v>167.78</v>
      </c>
      <c r="L2020">
        <v>150.30000000000001</v>
      </c>
      <c r="M2020">
        <v>1043.7</v>
      </c>
      <c r="N2020">
        <v>184.55</v>
      </c>
      <c r="O2020" s="1">
        <v>346.78</v>
      </c>
      <c r="P2020" s="1">
        <v>584.67999999999995</v>
      </c>
      <c r="Q2020" s="1">
        <v>855.07</v>
      </c>
      <c r="R2020">
        <v>292.12</v>
      </c>
      <c r="S2020">
        <v>725.98</v>
      </c>
      <c r="T2020">
        <v>490.29</v>
      </c>
      <c r="U2020" s="1">
        <v>191.93</v>
      </c>
      <c r="V2020" s="1">
        <v>884.56</v>
      </c>
      <c r="W2020" s="1">
        <v>38.844999999999999</v>
      </c>
    </row>
    <row r="2021" spans="1:23">
      <c r="A2021">
        <v>2020</v>
      </c>
      <c r="B2021">
        <v>8.0760000000000005</v>
      </c>
      <c r="C2021">
        <v>176.74</v>
      </c>
      <c r="D2021">
        <v>450.05</v>
      </c>
      <c r="E2021">
        <v>993.57</v>
      </c>
      <c r="F2021">
        <v>30.206</v>
      </c>
      <c r="G2021">
        <v>-74.603999999999999</v>
      </c>
      <c r="H2021">
        <v>165.22</v>
      </c>
      <c r="I2021" s="1">
        <v>210.41</v>
      </c>
      <c r="J2021" s="1">
        <v>981.74</v>
      </c>
      <c r="K2021" s="1">
        <v>173.31</v>
      </c>
      <c r="L2021">
        <v>147.83000000000001</v>
      </c>
      <c r="M2021">
        <v>1047</v>
      </c>
      <c r="N2021">
        <v>193.37</v>
      </c>
      <c r="O2021" s="1">
        <v>347.03</v>
      </c>
      <c r="P2021" s="1">
        <v>583.22</v>
      </c>
      <c r="Q2021" s="1">
        <v>854.9</v>
      </c>
      <c r="R2021">
        <v>292.25</v>
      </c>
      <c r="S2021">
        <v>723.5</v>
      </c>
      <c r="T2021">
        <v>489.2</v>
      </c>
      <c r="U2021" s="1">
        <v>192.46</v>
      </c>
      <c r="V2021" s="1">
        <v>894.54</v>
      </c>
      <c r="W2021" s="1">
        <v>40.011000000000003</v>
      </c>
    </row>
    <row r="2022" spans="1:23">
      <c r="A2022">
        <v>2021</v>
      </c>
      <c r="B2022">
        <v>8.08</v>
      </c>
      <c r="C2022">
        <v>176.61</v>
      </c>
      <c r="D2022">
        <v>449.91</v>
      </c>
      <c r="E2022">
        <v>994.31</v>
      </c>
      <c r="F2022">
        <v>28.872</v>
      </c>
      <c r="G2022">
        <v>-67.016000000000005</v>
      </c>
      <c r="H2022">
        <v>139.25</v>
      </c>
      <c r="I2022" s="1">
        <v>209.71</v>
      </c>
      <c r="J2022" s="1">
        <v>986.7</v>
      </c>
      <c r="K2022" s="1">
        <v>178.76</v>
      </c>
      <c r="L2022">
        <v>145.56</v>
      </c>
      <c r="M2022">
        <v>1049.7</v>
      </c>
      <c r="N2022">
        <v>202.41</v>
      </c>
      <c r="O2022" s="1">
        <v>347.28</v>
      </c>
      <c r="P2022" s="1">
        <v>581.61</v>
      </c>
      <c r="Q2022" s="1">
        <v>854.44</v>
      </c>
      <c r="R2022">
        <v>292.43</v>
      </c>
      <c r="S2022">
        <v>720.66</v>
      </c>
      <c r="T2022">
        <v>487.82</v>
      </c>
      <c r="U2022" s="1">
        <v>192.75</v>
      </c>
      <c r="V2022" s="1">
        <v>905.11</v>
      </c>
      <c r="W2022" s="1">
        <v>41.305999999999997</v>
      </c>
    </row>
    <row r="2023" spans="1:23">
      <c r="A2023">
        <v>2022</v>
      </c>
      <c r="B2023">
        <v>8.0839999999999996</v>
      </c>
      <c r="C2023">
        <v>176.42</v>
      </c>
      <c r="D2023">
        <v>449.82</v>
      </c>
      <c r="E2023">
        <v>994.95</v>
      </c>
      <c r="F2023">
        <v>26.945</v>
      </c>
      <c r="G2023">
        <v>-59.636000000000003</v>
      </c>
      <c r="H2023">
        <v>112.11</v>
      </c>
      <c r="I2023" s="1">
        <v>209.03</v>
      </c>
      <c r="J2023" s="1">
        <v>991.01</v>
      </c>
      <c r="K2023" s="1">
        <v>184.35</v>
      </c>
      <c r="L2023">
        <v>143.43</v>
      </c>
      <c r="M2023">
        <v>1051.4000000000001</v>
      </c>
      <c r="N2023">
        <v>211.19</v>
      </c>
      <c r="O2023" s="1">
        <v>347.61</v>
      </c>
      <c r="P2023" s="1">
        <v>579.97</v>
      </c>
      <c r="Q2023" s="1">
        <v>854.04</v>
      </c>
      <c r="R2023">
        <v>292.57</v>
      </c>
      <c r="S2023">
        <v>717.48</v>
      </c>
      <c r="T2023">
        <v>486.25</v>
      </c>
      <c r="U2023" s="1">
        <v>193.42</v>
      </c>
      <c r="V2023" s="1">
        <v>914.77</v>
      </c>
      <c r="W2023" s="1">
        <v>42.86</v>
      </c>
    </row>
    <row r="2024" spans="1:23">
      <c r="A2024">
        <v>2023</v>
      </c>
      <c r="B2024">
        <v>8.0879999999999992</v>
      </c>
      <c r="C2024">
        <v>176.27</v>
      </c>
      <c r="D2024">
        <v>449.78</v>
      </c>
      <c r="E2024">
        <v>995.38</v>
      </c>
      <c r="F2024">
        <v>24.640999999999998</v>
      </c>
      <c r="G2024">
        <v>-51.527000000000001</v>
      </c>
      <c r="H2024">
        <v>86.405000000000001</v>
      </c>
      <c r="I2024" s="1">
        <v>208.58</v>
      </c>
      <c r="J2024" s="1">
        <v>994.5</v>
      </c>
      <c r="K2024" s="1">
        <v>189.7</v>
      </c>
      <c r="L2024">
        <v>141.41999999999999</v>
      </c>
      <c r="M2024">
        <v>1051.9000000000001</v>
      </c>
      <c r="N2024">
        <v>219.92</v>
      </c>
      <c r="O2024" s="1">
        <v>348.25</v>
      </c>
      <c r="P2024" s="1">
        <v>578.05999999999995</v>
      </c>
      <c r="Q2024" s="1">
        <v>853.29</v>
      </c>
      <c r="R2024">
        <v>292.81</v>
      </c>
      <c r="S2024">
        <v>713.99</v>
      </c>
      <c r="T2024">
        <v>484.51</v>
      </c>
      <c r="U2024" s="1">
        <v>193.94</v>
      </c>
      <c r="V2024" s="1">
        <v>923.67</v>
      </c>
      <c r="W2024" s="1">
        <v>44.613999999999997</v>
      </c>
    </row>
    <row r="2025" spans="1:23">
      <c r="A2025">
        <v>2024</v>
      </c>
      <c r="B2025">
        <v>8.0920000000000005</v>
      </c>
      <c r="C2025">
        <v>176.16</v>
      </c>
      <c r="D2025">
        <v>449.76</v>
      </c>
      <c r="E2025">
        <v>995.64</v>
      </c>
      <c r="F2025">
        <v>21.260999999999999</v>
      </c>
      <c r="G2025">
        <v>-42.325000000000003</v>
      </c>
      <c r="H2025">
        <v>65.22</v>
      </c>
      <c r="I2025" s="1">
        <v>208.23</v>
      </c>
      <c r="J2025" s="1">
        <v>997.12</v>
      </c>
      <c r="K2025" s="1">
        <v>195.32</v>
      </c>
      <c r="L2025">
        <v>140.11000000000001</v>
      </c>
      <c r="M2025">
        <v>1051.5999999999999</v>
      </c>
      <c r="N2025">
        <v>228.47</v>
      </c>
      <c r="O2025" s="1">
        <v>348.87</v>
      </c>
      <c r="P2025" s="1">
        <v>576.29999999999995</v>
      </c>
      <c r="Q2025" s="1">
        <v>852.51</v>
      </c>
      <c r="R2025">
        <v>293.12</v>
      </c>
      <c r="S2025">
        <v>710.09</v>
      </c>
      <c r="T2025">
        <v>482.44</v>
      </c>
      <c r="U2025" s="1">
        <v>194.52</v>
      </c>
      <c r="V2025" s="1">
        <v>932.59</v>
      </c>
      <c r="W2025" s="1">
        <v>46.518999999999998</v>
      </c>
    </row>
    <row r="2026" spans="1:23">
      <c r="A2026">
        <v>2025</v>
      </c>
      <c r="B2026">
        <v>8.0960000000000001</v>
      </c>
      <c r="C2026">
        <v>176.11</v>
      </c>
      <c r="D2026">
        <v>449.82</v>
      </c>
      <c r="E2026">
        <v>995.67</v>
      </c>
      <c r="F2026">
        <v>16.637</v>
      </c>
      <c r="G2026">
        <v>-32.405999999999999</v>
      </c>
      <c r="H2026">
        <v>0</v>
      </c>
      <c r="I2026" s="1">
        <v>208.1</v>
      </c>
      <c r="J2026" s="1">
        <v>999.19</v>
      </c>
      <c r="K2026" s="1">
        <v>200.05</v>
      </c>
      <c r="L2026">
        <v>139.24</v>
      </c>
      <c r="M2026">
        <v>1050.7</v>
      </c>
      <c r="N2026">
        <v>236.42</v>
      </c>
      <c r="O2026" s="1">
        <v>349.49</v>
      </c>
      <c r="P2026" s="1">
        <v>574.38</v>
      </c>
      <c r="Q2026" s="1">
        <v>851.64</v>
      </c>
      <c r="R2026">
        <v>293.64</v>
      </c>
      <c r="S2026">
        <v>706.15</v>
      </c>
      <c r="T2026">
        <v>480.39</v>
      </c>
      <c r="U2026" s="1">
        <v>194.78</v>
      </c>
      <c r="V2026" s="1">
        <v>940.61</v>
      </c>
      <c r="W2026" s="1">
        <v>48.68</v>
      </c>
    </row>
    <row r="2027" spans="1:23">
      <c r="A2027">
        <v>2026</v>
      </c>
      <c r="B2027">
        <v>8.1</v>
      </c>
      <c r="C2027">
        <v>176.04</v>
      </c>
      <c r="D2027">
        <v>449.88</v>
      </c>
      <c r="E2027">
        <v>995.55</v>
      </c>
      <c r="F2027">
        <v>11.555999999999999</v>
      </c>
      <c r="G2027">
        <v>-22.573</v>
      </c>
      <c r="H2027">
        <v>0</v>
      </c>
      <c r="I2027" s="1">
        <v>208.15</v>
      </c>
      <c r="J2027" s="1">
        <v>1000.3</v>
      </c>
      <c r="K2027" s="1">
        <v>204.65</v>
      </c>
      <c r="L2027">
        <v>139.03</v>
      </c>
      <c r="M2027">
        <v>1049.5</v>
      </c>
      <c r="N2027">
        <v>243.83</v>
      </c>
      <c r="O2027" s="1">
        <v>350.22</v>
      </c>
      <c r="P2027" s="1">
        <v>572.30999999999995</v>
      </c>
      <c r="Q2027" s="1">
        <v>850.56</v>
      </c>
      <c r="R2027">
        <v>294.08999999999997</v>
      </c>
      <c r="S2027">
        <v>701.82</v>
      </c>
      <c r="T2027">
        <v>478.25</v>
      </c>
      <c r="U2027" s="1">
        <v>194.63</v>
      </c>
      <c r="V2027" s="1">
        <v>947.58</v>
      </c>
      <c r="W2027" s="1">
        <v>50.817999999999998</v>
      </c>
    </row>
    <row r="2028" spans="1:23">
      <c r="A2028">
        <v>2027</v>
      </c>
      <c r="B2028">
        <v>8.1039999999999992</v>
      </c>
      <c r="C2028">
        <v>176.04</v>
      </c>
      <c r="D2028">
        <v>449.99</v>
      </c>
      <c r="E2028">
        <v>995.22</v>
      </c>
      <c r="F2028">
        <v>6.9782000000000002</v>
      </c>
      <c r="G2028">
        <v>-13.481</v>
      </c>
      <c r="H2028">
        <v>0</v>
      </c>
      <c r="I2028" s="1">
        <v>208.64</v>
      </c>
      <c r="J2028" s="1">
        <v>1000.9</v>
      </c>
      <c r="K2028" s="1">
        <v>208.9</v>
      </c>
      <c r="L2028">
        <v>139.83000000000001</v>
      </c>
      <c r="M2028">
        <v>1048.4000000000001</v>
      </c>
      <c r="N2028">
        <v>250.46</v>
      </c>
      <c r="O2028" s="1">
        <v>350.78</v>
      </c>
      <c r="P2028" s="1">
        <v>570.21</v>
      </c>
      <c r="Q2028" s="1">
        <v>849.51</v>
      </c>
      <c r="R2028">
        <v>294.8</v>
      </c>
      <c r="S2028">
        <v>697.36</v>
      </c>
      <c r="T2028">
        <v>475.99</v>
      </c>
      <c r="U2028" s="1">
        <v>193.81</v>
      </c>
      <c r="V2028" s="1">
        <v>953.7</v>
      </c>
      <c r="W2028" s="1">
        <v>52.598999999999997</v>
      </c>
    </row>
    <row r="2029" spans="1:23">
      <c r="A2029">
        <v>2028</v>
      </c>
      <c r="B2029">
        <v>8.1080000000000005</v>
      </c>
      <c r="C2029">
        <v>176.04</v>
      </c>
      <c r="D2029">
        <v>450.05</v>
      </c>
      <c r="E2029">
        <v>994.73</v>
      </c>
      <c r="F2029">
        <v>3.3696999999999999</v>
      </c>
      <c r="G2029">
        <v>-6.3705999999999996</v>
      </c>
      <c r="H2029">
        <v>0</v>
      </c>
      <c r="I2029" s="1">
        <v>209.01</v>
      </c>
      <c r="J2029" s="1">
        <v>1000.7</v>
      </c>
      <c r="K2029" s="1">
        <v>212.96</v>
      </c>
      <c r="L2029">
        <v>141.47999999999999</v>
      </c>
      <c r="M2029">
        <v>1047.9000000000001</v>
      </c>
      <c r="N2029">
        <v>256.45999999999998</v>
      </c>
      <c r="O2029" s="1">
        <v>351.49</v>
      </c>
      <c r="P2029" s="1">
        <v>567.95000000000005</v>
      </c>
      <c r="Q2029" s="1">
        <v>848.36</v>
      </c>
      <c r="R2029">
        <v>295.58999999999997</v>
      </c>
      <c r="S2029">
        <v>692.63</v>
      </c>
      <c r="T2029">
        <v>473.56</v>
      </c>
      <c r="U2029" s="1">
        <v>192.12</v>
      </c>
      <c r="V2029" s="1">
        <v>958.9</v>
      </c>
      <c r="W2029" s="1">
        <v>54.77</v>
      </c>
    </row>
    <row r="2030" spans="1:23">
      <c r="A2030">
        <v>2029</v>
      </c>
      <c r="B2030">
        <v>8.1120000000000001</v>
      </c>
      <c r="C2030">
        <v>176.05</v>
      </c>
      <c r="D2030">
        <v>450.11</v>
      </c>
      <c r="E2030">
        <v>994.04</v>
      </c>
      <c r="F2030">
        <v>1.0167999999999999</v>
      </c>
      <c r="G2030">
        <v>-1.8519000000000001</v>
      </c>
      <c r="H2030">
        <v>0</v>
      </c>
      <c r="I2030" s="1">
        <v>209.53</v>
      </c>
      <c r="J2030" s="1">
        <v>1000.7</v>
      </c>
      <c r="K2030" s="1">
        <v>216.21</v>
      </c>
      <c r="L2030">
        <v>143.22999999999999</v>
      </c>
      <c r="M2030">
        <v>1048</v>
      </c>
      <c r="N2030">
        <v>261.81</v>
      </c>
      <c r="O2030" s="1">
        <v>352.05</v>
      </c>
      <c r="P2030" s="1">
        <v>565.76</v>
      </c>
      <c r="Q2030" s="1">
        <v>847.09</v>
      </c>
      <c r="R2030">
        <v>296.39</v>
      </c>
      <c r="S2030">
        <v>687.6</v>
      </c>
      <c r="T2030">
        <v>471.01</v>
      </c>
      <c r="U2030" s="1">
        <v>190.27</v>
      </c>
      <c r="V2030" s="1">
        <v>962.08</v>
      </c>
      <c r="W2030" s="1">
        <v>58.165999999999997</v>
      </c>
    </row>
    <row r="2031" spans="1:23">
      <c r="A2031">
        <v>2030</v>
      </c>
      <c r="B2031">
        <v>8.1159999999999997</v>
      </c>
      <c r="C2031">
        <v>176.09</v>
      </c>
      <c r="D2031">
        <v>450.19</v>
      </c>
      <c r="E2031">
        <v>993.21</v>
      </c>
      <c r="F2031">
        <v>-0.2354</v>
      </c>
      <c r="G2031">
        <v>0.39850999999999998</v>
      </c>
      <c r="H2031">
        <v>0</v>
      </c>
      <c r="I2031" s="1">
        <v>210.39</v>
      </c>
      <c r="J2031" s="1">
        <v>1000.6</v>
      </c>
      <c r="K2031" s="1">
        <v>219.8</v>
      </c>
      <c r="L2031">
        <v>145.13999999999999</v>
      </c>
      <c r="M2031">
        <v>1048.3</v>
      </c>
      <c r="N2031">
        <v>266.64999999999998</v>
      </c>
      <c r="O2031" s="1">
        <v>352.9</v>
      </c>
      <c r="P2031" s="1">
        <v>563.54</v>
      </c>
      <c r="Q2031" s="1">
        <v>845.53</v>
      </c>
      <c r="R2031">
        <v>297.37</v>
      </c>
      <c r="S2031">
        <v>682.49</v>
      </c>
      <c r="T2031">
        <v>468.32</v>
      </c>
      <c r="U2031" s="1">
        <v>188.21</v>
      </c>
      <c r="V2031" s="1">
        <v>963.52</v>
      </c>
      <c r="W2031" s="1">
        <v>61.5</v>
      </c>
    </row>
    <row r="2032" spans="1:23">
      <c r="A2032">
        <v>2031</v>
      </c>
      <c r="B2032">
        <v>8.1199999999999992</v>
      </c>
      <c r="C2032">
        <v>176.12</v>
      </c>
      <c r="D2032">
        <v>450.2</v>
      </c>
      <c r="E2032">
        <v>992.2</v>
      </c>
      <c r="F2032">
        <v>-0.73157000000000005</v>
      </c>
      <c r="G2032">
        <v>1.0571999999999999</v>
      </c>
      <c r="H2032">
        <v>0</v>
      </c>
      <c r="I2032" s="1">
        <v>211.06</v>
      </c>
      <c r="J2032" s="1">
        <v>1000.1</v>
      </c>
      <c r="K2032" s="1">
        <v>223.2</v>
      </c>
      <c r="L2032">
        <v>147.47</v>
      </c>
      <c r="M2032">
        <v>1048.5999999999999</v>
      </c>
      <c r="N2032">
        <v>271.17</v>
      </c>
      <c r="O2032" s="1">
        <v>353.67</v>
      </c>
      <c r="P2032" s="1">
        <v>561.13</v>
      </c>
      <c r="Q2032" s="1">
        <v>844</v>
      </c>
      <c r="R2032">
        <v>298.31</v>
      </c>
      <c r="S2032">
        <v>677.11</v>
      </c>
      <c r="T2032">
        <v>465.44</v>
      </c>
      <c r="U2032" s="1">
        <v>185.88</v>
      </c>
      <c r="V2032" s="1">
        <v>963.67</v>
      </c>
      <c r="W2032" s="1">
        <v>64.927999999999997</v>
      </c>
    </row>
    <row r="2033" spans="1:23">
      <c r="A2033">
        <v>2032</v>
      </c>
      <c r="B2033">
        <v>8.1240000000000006</v>
      </c>
      <c r="C2033">
        <v>176.16</v>
      </c>
      <c r="D2033">
        <v>450.16</v>
      </c>
      <c r="E2033">
        <v>990.95</v>
      </c>
      <c r="F2033">
        <v>-0.80178000000000005</v>
      </c>
      <c r="G2033">
        <v>0.78493999999999997</v>
      </c>
      <c r="H2033">
        <v>0</v>
      </c>
      <c r="I2033" s="1">
        <v>211.64</v>
      </c>
      <c r="J2033" s="1">
        <v>998.71</v>
      </c>
      <c r="K2033" s="1">
        <v>225.79</v>
      </c>
      <c r="L2033">
        <v>150.32</v>
      </c>
      <c r="M2033">
        <v>1048.5999999999999</v>
      </c>
      <c r="N2033">
        <v>275.16000000000003</v>
      </c>
      <c r="O2033" s="1">
        <v>354.35</v>
      </c>
      <c r="P2033" s="1">
        <v>558.84</v>
      </c>
      <c r="Q2033" s="1">
        <v>842.47</v>
      </c>
      <c r="R2033">
        <v>299.36</v>
      </c>
      <c r="S2033">
        <v>671.55</v>
      </c>
      <c r="T2033">
        <v>462.53</v>
      </c>
      <c r="U2033" s="1">
        <v>183.4</v>
      </c>
      <c r="V2033" s="1">
        <v>962.71</v>
      </c>
      <c r="W2033" s="1">
        <v>68.213999999999999</v>
      </c>
    </row>
    <row r="2034" spans="1:23">
      <c r="A2034">
        <v>2033</v>
      </c>
      <c r="B2034">
        <v>8.1280000000000001</v>
      </c>
      <c r="C2034">
        <v>176.22</v>
      </c>
      <c r="D2034">
        <v>450.07</v>
      </c>
      <c r="E2034">
        <v>989.49</v>
      </c>
      <c r="F2034">
        <v>-0.67483000000000004</v>
      </c>
      <c r="G2034">
        <v>0.10555</v>
      </c>
      <c r="H2034">
        <v>0</v>
      </c>
      <c r="I2034" s="1">
        <v>212.37</v>
      </c>
      <c r="J2034" s="1">
        <v>996.8</v>
      </c>
      <c r="K2034" s="1">
        <v>227.95</v>
      </c>
      <c r="L2034">
        <v>153.12</v>
      </c>
      <c r="M2034">
        <v>1048.0999999999999</v>
      </c>
      <c r="N2034">
        <v>278.44</v>
      </c>
      <c r="O2034" s="1">
        <v>355.07</v>
      </c>
      <c r="P2034" s="1">
        <v>556.51</v>
      </c>
      <c r="Q2034" s="1">
        <v>840.7</v>
      </c>
      <c r="R2034">
        <v>300.36</v>
      </c>
      <c r="S2034">
        <v>665.88</v>
      </c>
      <c r="T2034">
        <v>459.43</v>
      </c>
      <c r="U2034" s="1">
        <v>180.85</v>
      </c>
      <c r="V2034" s="1">
        <v>961.23</v>
      </c>
      <c r="W2034" s="1">
        <v>71.066000000000003</v>
      </c>
    </row>
    <row r="2035" spans="1:23">
      <c r="A2035">
        <v>2034</v>
      </c>
      <c r="B2035">
        <v>8.1319999999999997</v>
      </c>
      <c r="C2035">
        <v>176.25</v>
      </c>
      <c r="D2035">
        <v>450.01</v>
      </c>
      <c r="E2035">
        <v>987.92</v>
      </c>
      <c r="F2035">
        <v>-0.4607</v>
      </c>
      <c r="G2035">
        <v>-0.56735000000000002</v>
      </c>
      <c r="H2035">
        <v>0</v>
      </c>
      <c r="I2035" s="1">
        <v>213.22</v>
      </c>
      <c r="J2035" s="1">
        <v>994.54</v>
      </c>
      <c r="K2035" s="1">
        <v>229.62</v>
      </c>
      <c r="L2035">
        <v>155.72999999999999</v>
      </c>
      <c r="M2035">
        <v>1047.0999999999999</v>
      </c>
      <c r="N2035">
        <v>281.10000000000002</v>
      </c>
      <c r="O2035" s="1">
        <v>355.59</v>
      </c>
      <c r="P2035" s="1">
        <v>554.12</v>
      </c>
      <c r="Q2035" s="1">
        <v>839.1</v>
      </c>
      <c r="R2035">
        <v>301.31</v>
      </c>
      <c r="S2035">
        <v>660.16</v>
      </c>
      <c r="T2035">
        <v>456.41</v>
      </c>
      <c r="U2035" s="1">
        <v>178.42</v>
      </c>
      <c r="V2035" s="1">
        <v>959.31</v>
      </c>
      <c r="W2035" s="1">
        <v>73.563999999999993</v>
      </c>
    </row>
    <row r="2036" spans="1:23">
      <c r="A2036">
        <v>2035</v>
      </c>
      <c r="B2036">
        <v>8.1359999999999992</v>
      </c>
      <c r="C2036">
        <v>176.28</v>
      </c>
      <c r="D2036">
        <v>449.94</v>
      </c>
      <c r="E2036">
        <v>986.1</v>
      </c>
      <c r="F2036">
        <v>-0.16705999999999999</v>
      </c>
      <c r="G2036">
        <v>-0.83672999999999997</v>
      </c>
      <c r="H2036">
        <v>0</v>
      </c>
      <c r="I2036" s="1">
        <v>213.91</v>
      </c>
      <c r="J2036" s="1">
        <v>992.03</v>
      </c>
      <c r="K2036" s="1">
        <v>230.78</v>
      </c>
      <c r="L2036">
        <v>158.4</v>
      </c>
      <c r="M2036">
        <v>1045.4000000000001</v>
      </c>
      <c r="N2036">
        <v>283.33</v>
      </c>
      <c r="O2036" s="1">
        <v>356.39</v>
      </c>
      <c r="P2036" s="1">
        <v>551.64</v>
      </c>
      <c r="Q2036" s="1">
        <v>837.16</v>
      </c>
      <c r="R2036">
        <v>302.3</v>
      </c>
      <c r="S2036">
        <v>654.19000000000005</v>
      </c>
      <c r="T2036">
        <v>453.29</v>
      </c>
      <c r="U2036" s="1">
        <v>176.33</v>
      </c>
      <c r="V2036" s="1">
        <v>956.9</v>
      </c>
      <c r="W2036" s="1">
        <v>75.578999999999994</v>
      </c>
    </row>
    <row r="2037" spans="1:23">
      <c r="A2037">
        <v>2036</v>
      </c>
      <c r="B2037">
        <v>8.14</v>
      </c>
      <c r="C2037">
        <v>176.28</v>
      </c>
      <c r="D2037">
        <v>449.93</v>
      </c>
      <c r="E2037">
        <v>984.12</v>
      </c>
      <c r="F2037">
        <v>0.26768999999999998</v>
      </c>
      <c r="G2037">
        <v>-0.22913</v>
      </c>
      <c r="H2037">
        <v>0</v>
      </c>
      <c r="I2037" s="1">
        <v>214.82</v>
      </c>
      <c r="J2037" s="1">
        <v>989.19</v>
      </c>
      <c r="K2037" s="1">
        <v>231.65</v>
      </c>
      <c r="L2037">
        <v>160.62</v>
      </c>
      <c r="M2037">
        <v>1043.2</v>
      </c>
      <c r="N2037">
        <v>285.05</v>
      </c>
      <c r="O2037" s="1">
        <v>357.05</v>
      </c>
      <c r="P2037" s="1">
        <v>549.32000000000005</v>
      </c>
      <c r="Q2037" s="1">
        <v>835.28</v>
      </c>
      <c r="R2037">
        <v>303.33999999999997</v>
      </c>
      <c r="S2037">
        <v>648.27</v>
      </c>
      <c r="T2037">
        <v>450.23</v>
      </c>
      <c r="U2037" s="1">
        <v>174.74</v>
      </c>
      <c r="V2037" s="1">
        <v>954.12</v>
      </c>
      <c r="W2037" s="1">
        <v>77.372</v>
      </c>
    </row>
    <row r="2038" spans="1:23">
      <c r="A2038">
        <v>2037</v>
      </c>
      <c r="B2038">
        <v>8.1440000000000001</v>
      </c>
      <c r="C2038">
        <v>176.29</v>
      </c>
      <c r="D2038">
        <v>449.94</v>
      </c>
      <c r="E2038">
        <v>981.97</v>
      </c>
      <c r="F2038">
        <v>0.92698000000000003</v>
      </c>
      <c r="G2038">
        <v>1.8333999999999999</v>
      </c>
      <c r="H2038">
        <v>0</v>
      </c>
      <c r="I2038" s="1">
        <v>215.81</v>
      </c>
      <c r="J2038" s="1">
        <v>986.27</v>
      </c>
      <c r="K2038" s="1">
        <v>232.17</v>
      </c>
      <c r="L2038">
        <v>162.33000000000001</v>
      </c>
      <c r="M2038">
        <v>1040.5999999999999</v>
      </c>
      <c r="N2038">
        <v>286.27</v>
      </c>
      <c r="O2038" s="1">
        <v>357.78</v>
      </c>
      <c r="P2038" s="1">
        <v>547.02</v>
      </c>
      <c r="Q2038" s="1">
        <v>833.29</v>
      </c>
      <c r="R2038">
        <v>304.37</v>
      </c>
      <c r="S2038">
        <v>642.16</v>
      </c>
      <c r="T2038">
        <v>447.06</v>
      </c>
      <c r="U2038" s="1">
        <v>173.86</v>
      </c>
      <c r="V2038" s="1">
        <v>950.82</v>
      </c>
      <c r="W2038" s="1">
        <v>78.733000000000004</v>
      </c>
    </row>
    <row r="2039" spans="1:23">
      <c r="A2039">
        <v>2038</v>
      </c>
      <c r="B2039">
        <v>8.1479999999999997</v>
      </c>
      <c r="C2039">
        <v>176.3</v>
      </c>
      <c r="D2039">
        <v>450.02</v>
      </c>
      <c r="E2039">
        <v>979.64</v>
      </c>
      <c r="F2039">
        <v>1.8461000000000001</v>
      </c>
      <c r="G2039">
        <v>5.9218999999999999</v>
      </c>
      <c r="H2039">
        <v>50.438000000000002</v>
      </c>
      <c r="I2039" s="1">
        <v>216.85</v>
      </c>
      <c r="J2039" s="1">
        <v>983.23</v>
      </c>
      <c r="K2039" s="1">
        <v>232.41</v>
      </c>
      <c r="L2039">
        <v>163.74</v>
      </c>
      <c r="M2039">
        <v>1037.8</v>
      </c>
      <c r="N2039">
        <v>286.97000000000003</v>
      </c>
      <c r="O2039" s="1">
        <v>358.45</v>
      </c>
      <c r="P2039" s="1">
        <v>544.70000000000005</v>
      </c>
      <c r="Q2039" s="1">
        <v>831.27</v>
      </c>
      <c r="R2039">
        <v>305.57</v>
      </c>
      <c r="S2039">
        <v>635.85</v>
      </c>
      <c r="T2039">
        <v>443.84</v>
      </c>
      <c r="U2039" s="1">
        <v>173.56</v>
      </c>
      <c r="V2039" s="1">
        <v>946.8</v>
      </c>
      <c r="W2039" s="1">
        <v>79.942999999999998</v>
      </c>
    </row>
    <row r="2040" spans="1:23">
      <c r="A2040">
        <v>2039</v>
      </c>
      <c r="B2040">
        <v>8.1519999999999992</v>
      </c>
      <c r="C2040">
        <v>176.29</v>
      </c>
      <c r="D2040">
        <v>450.14</v>
      </c>
      <c r="E2040">
        <v>977.15</v>
      </c>
      <c r="F2040">
        <v>2.9211999999999998</v>
      </c>
      <c r="G2040">
        <v>12.462</v>
      </c>
      <c r="H2040">
        <v>125.84</v>
      </c>
      <c r="I2040" s="1">
        <v>217.78</v>
      </c>
      <c r="J2040" s="1">
        <v>980.11</v>
      </c>
      <c r="K2040" s="1">
        <v>232.45</v>
      </c>
      <c r="L2040">
        <v>165</v>
      </c>
      <c r="M2040">
        <v>1034.8</v>
      </c>
      <c r="N2040">
        <v>287.19</v>
      </c>
      <c r="O2040" s="1">
        <v>359.04</v>
      </c>
      <c r="P2040" s="1">
        <v>542.47</v>
      </c>
      <c r="Q2040" s="1">
        <v>829.2</v>
      </c>
      <c r="R2040">
        <v>306.76</v>
      </c>
      <c r="S2040">
        <v>629.64</v>
      </c>
      <c r="T2040">
        <v>440.65</v>
      </c>
      <c r="U2040" s="1">
        <v>173.96</v>
      </c>
      <c r="V2040" s="1">
        <v>942.22</v>
      </c>
      <c r="W2040" s="1">
        <v>80.921000000000006</v>
      </c>
    </row>
    <row r="2041" spans="1:23">
      <c r="A2041">
        <v>2040</v>
      </c>
      <c r="B2041">
        <v>8.1560000000000006</v>
      </c>
      <c r="C2041">
        <v>176.32</v>
      </c>
      <c r="D2041">
        <v>450.35</v>
      </c>
      <c r="E2041">
        <v>974.52</v>
      </c>
      <c r="F2041">
        <v>3.5192000000000001</v>
      </c>
      <c r="G2041">
        <v>23.106000000000002</v>
      </c>
      <c r="H2041">
        <v>235.74</v>
      </c>
      <c r="I2041" s="1">
        <v>218.73</v>
      </c>
      <c r="J2041" s="1">
        <v>976.94</v>
      </c>
      <c r="K2041" s="1">
        <v>232.38</v>
      </c>
      <c r="L2041">
        <v>165.8</v>
      </c>
      <c r="M2041">
        <v>1031.7</v>
      </c>
      <c r="N2041">
        <v>286.87</v>
      </c>
      <c r="O2041" s="1">
        <v>359.64</v>
      </c>
      <c r="P2041" s="1">
        <v>540.16999999999996</v>
      </c>
      <c r="Q2041" s="1">
        <v>827.04</v>
      </c>
      <c r="R2041">
        <v>307.83999999999997</v>
      </c>
      <c r="S2041">
        <v>623.33000000000004</v>
      </c>
      <c r="T2041">
        <v>437.32</v>
      </c>
      <c r="U2041" s="1">
        <v>175.09</v>
      </c>
      <c r="V2041" s="1">
        <v>937.11</v>
      </c>
      <c r="W2041" s="1">
        <v>81.563000000000002</v>
      </c>
    </row>
    <row r="2042" spans="1:23">
      <c r="A2042">
        <v>2041</v>
      </c>
      <c r="B2042">
        <v>8.16</v>
      </c>
      <c r="C2042">
        <v>176.34</v>
      </c>
      <c r="D2042">
        <v>450.53</v>
      </c>
      <c r="E2042">
        <v>971.8</v>
      </c>
      <c r="F2042">
        <v>1.1251</v>
      </c>
      <c r="G2042">
        <v>40.948999999999998</v>
      </c>
      <c r="H2042">
        <v>376.81</v>
      </c>
      <c r="I2042" s="1">
        <v>219.9</v>
      </c>
      <c r="J2042" s="1">
        <v>973.46</v>
      </c>
      <c r="K2042" s="1">
        <v>232.25</v>
      </c>
      <c r="L2042">
        <v>166.58</v>
      </c>
      <c r="M2042">
        <v>1028.4000000000001</v>
      </c>
      <c r="N2042">
        <v>286.22000000000003</v>
      </c>
      <c r="O2042" s="1">
        <v>360.21</v>
      </c>
      <c r="P2042" s="1">
        <v>538.04</v>
      </c>
      <c r="Q2042" s="1">
        <v>824.71</v>
      </c>
      <c r="R2042">
        <v>309.02999999999997</v>
      </c>
      <c r="S2042">
        <v>616.86</v>
      </c>
      <c r="T2042">
        <v>433.92</v>
      </c>
      <c r="U2042" s="1">
        <v>176.78</v>
      </c>
      <c r="V2042" s="1">
        <v>931.64</v>
      </c>
      <c r="W2042" s="1">
        <v>82.006</v>
      </c>
    </row>
    <row r="2043" spans="1:23">
      <c r="A2043">
        <v>2042</v>
      </c>
      <c r="B2043">
        <v>8.1639999999999997</v>
      </c>
      <c r="C2043">
        <v>176.44</v>
      </c>
      <c r="D2043">
        <v>450.72</v>
      </c>
      <c r="E2043">
        <v>969.01</v>
      </c>
      <c r="F2043">
        <v>-6.0872000000000002</v>
      </c>
      <c r="G2043">
        <v>68.393000000000001</v>
      </c>
      <c r="H2043">
        <v>536</v>
      </c>
      <c r="I2043" s="1">
        <v>221.35</v>
      </c>
      <c r="J2043" s="1">
        <v>969.88</v>
      </c>
      <c r="K2043" s="1">
        <v>231.57</v>
      </c>
      <c r="L2043">
        <v>167.33</v>
      </c>
      <c r="M2043">
        <v>1024.7</v>
      </c>
      <c r="N2043">
        <v>285.11</v>
      </c>
      <c r="O2043" s="1">
        <v>360.23</v>
      </c>
      <c r="P2043" s="1">
        <v>536</v>
      </c>
      <c r="Q2043" s="1">
        <v>822.37</v>
      </c>
      <c r="R2043">
        <v>310.20999999999998</v>
      </c>
      <c r="S2043">
        <v>610.42999999999995</v>
      </c>
      <c r="T2043">
        <v>430.52</v>
      </c>
      <c r="U2043" s="1">
        <v>178.85</v>
      </c>
      <c r="V2043" s="1">
        <v>925.72</v>
      </c>
      <c r="W2043" s="1">
        <v>82.227000000000004</v>
      </c>
    </row>
    <row r="2044" spans="1:23">
      <c r="A2044">
        <v>2043</v>
      </c>
      <c r="B2044">
        <v>8.1679999999999993</v>
      </c>
      <c r="C2044">
        <v>176.49</v>
      </c>
      <c r="D2044">
        <v>450.88</v>
      </c>
      <c r="E2044">
        <v>966.27</v>
      </c>
      <c r="F2044">
        <v>-16.071000000000002</v>
      </c>
      <c r="G2044">
        <v>105.53</v>
      </c>
      <c r="H2044">
        <v>689.35</v>
      </c>
      <c r="I2044" s="1">
        <v>222.58</v>
      </c>
      <c r="J2044" s="1">
        <v>965.7</v>
      </c>
      <c r="K2044" s="1">
        <v>230.91</v>
      </c>
      <c r="L2044">
        <v>168.04</v>
      </c>
      <c r="M2044">
        <v>1020.7</v>
      </c>
      <c r="N2044">
        <v>283.68</v>
      </c>
      <c r="O2044" s="1">
        <v>360.17</v>
      </c>
      <c r="P2044" s="1">
        <v>533.87</v>
      </c>
      <c r="Q2044" s="1">
        <v>820.08</v>
      </c>
      <c r="R2044">
        <v>311.19</v>
      </c>
      <c r="S2044">
        <v>603.9</v>
      </c>
      <c r="T2044">
        <v>427.15</v>
      </c>
      <c r="U2044" s="1">
        <v>181.48</v>
      </c>
      <c r="V2044" s="1">
        <v>919.38</v>
      </c>
      <c r="W2044" s="1">
        <v>82.055000000000007</v>
      </c>
    </row>
    <row r="2045" spans="1:23">
      <c r="A2045">
        <v>2044</v>
      </c>
      <c r="B2045">
        <v>8.1720000000000006</v>
      </c>
      <c r="C2045">
        <v>176.55</v>
      </c>
      <c r="D2045">
        <v>451.05</v>
      </c>
      <c r="E2045">
        <v>963.59</v>
      </c>
      <c r="F2045">
        <v>-24.024000000000001</v>
      </c>
      <c r="G2045">
        <v>147.53</v>
      </c>
      <c r="H2045">
        <v>810.97</v>
      </c>
      <c r="I2045" s="1">
        <v>224.43</v>
      </c>
      <c r="J2045" s="1">
        <v>961.13</v>
      </c>
      <c r="K2045" s="1">
        <v>229.86</v>
      </c>
      <c r="L2045">
        <v>169</v>
      </c>
      <c r="M2045">
        <v>1016.3</v>
      </c>
      <c r="N2045">
        <v>281.95999999999998</v>
      </c>
      <c r="O2045" s="1">
        <v>360.05</v>
      </c>
      <c r="P2045" s="1">
        <v>532.01</v>
      </c>
      <c r="Q2045" s="1">
        <v>817.42</v>
      </c>
      <c r="R2045">
        <v>312.18</v>
      </c>
      <c r="S2045">
        <v>597.32000000000005</v>
      </c>
      <c r="T2045">
        <v>423.83</v>
      </c>
      <c r="U2045" s="1">
        <v>184.5</v>
      </c>
      <c r="V2045" s="1">
        <v>912.88</v>
      </c>
      <c r="W2045" s="1">
        <v>81.724000000000004</v>
      </c>
    </row>
    <row r="2046" spans="1:23">
      <c r="A2046">
        <v>2045</v>
      </c>
      <c r="B2046">
        <v>8.1760000000000002</v>
      </c>
      <c r="C2046">
        <v>176.58</v>
      </c>
      <c r="D2046">
        <v>451.38</v>
      </c>
      <c r="E2046">
        <v>961.03</v>
      </c>
      <c r="F2046">
        <v>-27.782</v>
      </c>
      <c r="G2046">
        <v>185.58</v>
      </c>
      <c r="H2046">
        <v>886.95</v>
      </c>
      <c r="I2046" s="1">
        <v>226.04</v>
      </c>
      <c r="J2046" s="1">
        <v>956.01</v>
      </c>
      <c r="K2046" s="1">
        <v>228.69</v>
      </c>
      <c r="L2046">
        <v>170.57</v>
      </c>
      <c r="M2046">
        <v>1011.4</v>
      </c>
      <c r="N2046">
        <v>279.95999999999998</v>
      </c>
      <c r="O2046" s="1">
        <v>359.41</v>
      </c>
      <c r="P2046" s="1">
        <v>530.25</v>
      </c>
      <c r="Q2046" s="1">
        <v>814.79</v>
      </c>
      <c r="R2046">
        <v>312.94</v>
      </c>
      <c r="S2046">
        <v>590.74</v>
      </c>
      <c r="T2046">
        <v>420.72</v>
      </c>
      <c r="U2046" s="1">
        <v>187.85</v>
      </c>
      <c r="V2046" s="1">
        <v>905.87</v>
      </c>
      <c r="W2046" s="1">
        <v>80.991</v>
      </c>
    </row>
    <row r="2047" spans="1:23">
      <c r="A2047">
        <v>2046</v>
      </c>
      <c r="B2047">
        <v>8.18</v>
      </c>
      <c r="C2047">
        <v>176.65</v>
      </c>
      <c r="D2047">
        <v>451.93</v>
      </c>
      <c r="E2047">
        <v>958.61</v>
      </c>
      <c r="F2047">
        <v>-28.356999999999999</v>
      </c>
      <c r="G2047">
        <v>212.51</v>
      </c>
      <c r="H2047">
        <v>921.05</v>
      </c>
      <c r="I2047" s="1">
        <v>228.32</v>
      </c>
      <c r="J2047" s="1">
        <v>950.35</v>
      </c>
      <c r="K2047" s="1">
        <v>227.35</v>
      </c>
      <c r="L2047">
        <v>172.11</v>
      </c>
      <c r="M2047">
        <v>1006</v>
      </c>
      <c r="N2047">
        <v>277.72000000000003</v>
      </c>
      <c r="O2047" s="1">
        <v>358.79</v>
      </c>
      <c r="P2047" s="1">
        <v>528.47</v>
      </c>
      <c r="Q2047" s="1">
        <v>812.01</v>
      </c>
      <c r="R2047">
        <v>313.54000000000002</v>
      </c>
      <c r="S2047">
        <v>584.1</v>
      </c>
      <c r="T2047">
        <v>417.62</v>
      </c>
      <c r="U2047" s="1">
        <v>191.5</v>
      </c>
      <c r="V2047" s="1">
        <v>898.51</v>
      </c>
      <c r="W2047" s="1">
        <v>80.238</v>
      </c>
    </row>
    <row r="2048" spans="1:23">
      <c r="A2048">
        <v>2047</v>
      </c>
      <c r="B2048">
        <v>8.1839999999999993</v>
      </c>
      <c r="C2048">
        <v>176.67</v>
      </c>
      <c r="D2048">
        <v>452.53</v>
      </c>
      <c r="E2048">
        <v>956.33</v>
      </c>
      <c r="F2048">
        <v>-25.265999999999998</v>
      </c>
      <c r="G2048">
        <v>224.59</v>
      </c>
      <c r="H2048">
        <v>928.38</v>
      </c>
      <c r="I2048" s="1">
        <v>230.46</v>
      </c>
      <c r="J2048" s="1">
        <v>944.22</v>
      </c>
      <c r="K2048" s="1">
        <v>225.98</v>
      </c>
      <c r="L2048">
        <v>174.2</v>
      </c>
      <c r="M2048">
        <v>1000.3</v>
      </c>
      <c r="N2048">
        <v>275.27999999999997</v>
      </c>
      <c r="O2048" s="1">
        <v>357.79</v>
      </c>
      <c r="P2048" s="1">
        <v>526.79999999999995</v>
      </c>
      <c r="Q2048" s="1">
        <v>809.01</v>
      </c>
      <c r="R2048">
        <v>313.94</v>
      </c>
      <c r="S2048">
        <v>577.29</v>
      </c>
      <c r="T2048">
        <v>414.7</v>
      </c>
      <c r="U2048" s="1">
        <v>195.48</v>
      </c>
      <c r="V2048" s="1">
        <v>890.68</v>
      </c>
      <c r="W2048" s="1">
        <v>79.200999999999993</v>
      </c>
    </row>
    <row r="2049" spans="1:23">
      <c r="A2049">
        <v>2048</v>
      </c>
      <c r="B2049">
        <v>8.1880000000000006</v>
      </c>
      <c r="C2049">
        <v>176.8</v>
      </c>
      <c r="D2049">
        <v>453</v>
      </c>
      <c r="E2049">
        <v>954.19</v>
      </c>
      <c r="F2049">
        <v>-16.588000000000001</v>
      </c>
      <c r="G2049">
        <v>224.9</v>
      </c>
      <c r="H2049">
        <v>926.36</v>
      </c>
      <c r="I2049" s="1">
        <v>233.14</v>
      </c>
      <c r="J2049" s="1">
        <v>937.44</v>
      </c>
      <c r="K2049" s="1">
        <v>224.47</v>
      </c>
      <c r="L2049">
        <v>176.57</v>
      </c>
      <c r="M2049">
        <v>994.31</v>
      </c>
      <c r="N2049">
        <v>272.5</v>
      </c>
      <c r="O2049" s="1">
        <v>357.06</v>
      </c>
      <c r="P2049" s="1">
        <v>525.16</v>
      </c>
      <c r="Q2049" s="1">
        <v>806.11</v>
      </c>
      <c r="R2049">
        <v>314.10000000000002</v>
      </c>
      <c r="S2049">
        <v>570.17999999999995</v>
      </c>
      <c r="T2049">
        <v>411.76</v>
      </c>
      <c r="U2049" s="1">
        <v>199.71</v>
      </c>
      <c r="V2049" s="1">
        <v>882.34</v>
      </c>
      <c r="W2049" s="1">
        <v>78.073999999999998</v>
      </c>
    </row>
    <row r="2050" spans="1:23">
      <c r="A2050">
        <v>2049</v>
      </c>
      <c r="B2050">
        <v>8.1920000000000002</v>
      </c>
      <c r="C2050">
        <v>177</v>
      </c>
      <c r="D2050">
        <v>453.25</v>
      </c>
      <c r="E2050">
        <v>952.2</v>
      </c>
      <c r="F2050">
        <v>-4.09</v>
      </c>
      <c r="G2050">
        <v>220.59</v>
      </c>
      <c r="H2050">
        <v>930.72</v>
      </c>
      <c r="I2050" s="1">
        <v>236.05</v>
      </c>
      <c r="J2050" s="1">
        <v>930.1</v>
      </c>
      <c r="K2050" s="1">
        <v>222.76</v>
      </c>
      <c r="L2050">
        <v>179.26</v>
      </c>
      <c r="M2050">
        <v>988.01</v>
      </c>
      <c r="N2050">
        <v>269.44</v>
      </c>
      <c r="O2050" s="1">
        <v>356.06</v>
      </c>
      <c r="P2050" s="1">
        <v>523.4</v>
      </c>
      <c r="Q2050" s="1">
        <v>802.95</v>
      </c>
      <c r="R2050">
        <v>314.18</v>
      </c>
      <c r="S2050">
        <v>562.96</v>
      </c>
      <c r="T2050">
        <v>408.9</v>
      </c>
      <c r="U2050" s="1">
        <v>204.29</v>
      </c>
      <c r="V2050" s="1">
        <v>873.39</v>
      </c>
      <c r="W2050" s="1">
        <v>76.748999999999995</v>
      </c>
    </row>
    <row r="2051" spans="1:23">
      <c r="A2051">
        <v>2050</v>
      </c>
      <c r="B2051">
        <v>8.1959999999999997</v>
      </c>
      <c r="C2051">
        <v>177.3</v>
      </c>
      <c r="D2051">
        <v>453.28</v>
      </c>
      <c r="E2051">
        <v>950.4</v>
      </c>
      <c r="F2051">
        <v>5.8979999999999997</v>
      </c>
      <c r="G2051">
        <v>217.86</v>
      </c>
      <c r="H2051">
        <v>950.93</v>
      </c>
      <c r="I2051" s="1">
        <v>239.05</v>
      </c>
      <c r="J2051" s="1">
        <v>922.36</v>
      </c>
      <c r="K2051" s="1">
        <v>221.01</v>
      </c>
      <c r="L2051">
        <v>181.95</v>
      </c>
      <c r="M2051">
        <v>981.48</v>
      </c>
      <c r="N2051">
        <v>265.95999999999998</v>
      </c>
      <c r="O2051" s="1">
        <v>355.47</v>
      </c>
      <c r="P2051" s="1">
        <v>521.83000000000004</v>
      </c>
      <c r="Q2051" s="1">
        <v>799.89</v>
      </c>
      <c r="R2051">
        <v>313.97000000000003</v>
      </c>
      <c r="S2051">
        <v>555.29</v>
      </c>
      <c r="T2051">
        <v>406.23</v>
      </c>
      <c r="U2051" s="1">
        <v>209.12</v>
      </c>
      <c r="V2051" s="1">
        <v>864.1</v>
      </c>
      <c r="W2051" s="1">
        <v>75.424000000000007</v>
      </c>
    </row>
    <row r="2052" spans="1:23">
      <c r="A2052">
        <v>2051</v>
      </c>
      <c r="B2052">
        <v>8.1999999999999993</v>
      </c>
      <c r="C2052">
        <v>177.76</v>
      </c>
      <c r="D2052">
        <v>453.27</v>
      </c>
      <c r="E2052">
        <v>948.65</v>
      </c>
      <c r="F2052">
        <v>9.1046999999999993</v>
      </c>
      <c r="G2052">
        <v>218.02</v>
      </c>
      <c r="H2052">
        <v>986.63</v>
      </c>
      <c r="I2052" s="1">
        <v>242.21</v>
      </c>
      <c r="J2052" s="1">
        <v>914.22</v>
      </c>
      <c r="K2052" s="1">
        <v>219.16</v>
      </c>
      <c r="L2052">
        <v>184.82</v>
      </c>
      <c r="M2052">
        <v>974.72</v>
      </c>
      <c r="N2052">
        <v>262.14999999999998</v>
      </c>
      <c r="O2052" s="1">
        <v>354.47</v>
      </c>
      <c r="P2052" s="1">
        <v>520.14</v>
      </c>
      <c r="Q2052" s="1">
        <v>796.75</v>
      </c>
      <c r="R2052">
        <v>313.7</v>
      </c>
      <c r="S2052">
        <v>547.26</v>
      </c>
      <c r="T2052">
        <v>403.51</v>
      </c>
      <c r="U2052" s="1">
        <v>214.2</v>
      </c>
      <c r="V2052" s="1">
        <v>854.16</v>
      </c>
      <c r="W2052" s="1">
        <v>73.966999999999999</v>
      </c>
    </row>
    <row r="2053" spans="1:23">
      <c r="A2053">
        <v>2052</v>
      </c>
      <c r="B2053">
        <v>8.2040000000000006</v>
      </c>
      <c r="C2053">
        <v>178.25</v>
      </c>
      <c r="D2053">
        <v>453.26</v>
      </c>
      <c r="E2053">
        <v>946.97</v>
      </c>
      <c r="F2053">
        <v>7.4641000000000002</v>
      </c>
      <c r="G2053">
        <v>216.24</v>
      </c>
      <c r="H2053">
        <v>1029.2</v>
      </c>
      <c r="I2053" s="1">
        <v>245.63</v>
      </c>
      <c r="J2053" s="1">
        <v>905.67</v>
      </c>
      <c r="K2053" s="1">
        <v>217.09</v>
      </c>
      <c r="L2053">
        <v>188.1</v>
      </c>
      <c r="M2053">
        <v>967.46</v>
      </c>
      <c r="N2053">
        <v>258.29000000000002</v>
      </c>
      <c r="O2053" s="1">
        <v>353.81</v>
      </c>
      <c r="P2053" s="1">
        <v>518.35</v>
      </c>
      <c r="Q2053" s="1">
        <v>793.72</v>
      </c>
      <c r="R2053">
        <v>313.35000000000002</v>
      </c>
      <c r="S2053">
        <v>538.89</v>
      </c>
      <c r="T2053">
        <v>401</v>
      </c>
      <c r="U2053" s="1">
        <v>219.52</v>
      </c>
      <c r="V2053" s="1">
        <v>843.79</v>
      </c>
      <c r="W2053" s="1">
        <v>72.543999999999997</v>
      </c>
    </row>
    <row r="2054" spans="1:23">
      <c r="A2054">
        <v>2053</v>
      </c>
      <c r="B2054">
        <v>8.2080000000000002</v>
      </c>
      <c r="C2054">
        <v>178.63</v>
      </c>
      <c r="D2054">
        <v>453.23</v>
      </c>
      <c r="E2054">
        <v>945.29</v>
      </c>
      <c r="F2054">
        <v>3.2662</v>
      </c>
      <c r="G2054">
        <v>206.55</v>
      </c>
      <c r="H2054">
        <v>1068.5999999999999</v>
      </c>
      <c r="I2054" s="1">
        <v>248.96</v>
      </c>
      <c r="J2054" s="1">
        <v>896.72</v>
      </c>
      <c r="K2054" s="1">
        <v>214.96</v>
      </c>
      <c r="L2054">
        <v>191.44</v>
      </c>
      <c r="M2054">
        <v>959.95</v>
      </c>
      <c r="N2054">
        <v>254.05</v>
      </c>
      <c r="O2054" s="1">
        <v>352.8</v>
      </c>
      <c r="P2054" s="1">
        <v>516.6</v>
      </c>
      <c r="Q2054" s="1">
        <v>790.89</v>
      </c>
      <c r="R2054">
        <v>312.82</v>
      </c>
      <c r="S2054">
        <v>530.05999999999995</v>
      </c>
      <c r="T2054">
        <v>398.55</v>
      </c>
      <c r="U2054" s="1">
        <v>224.98</v>
      </c>
      <c r="V2054" s="1">
        <v>832.93</v>
      </c>
      <c r="W2054" s="1">
        <v>70.989000000000004</v>
      </c>
    </row>
    <row r="2055" spans="1:23">
      <c r="A2055">
        <v>2054</v>
      </c>
      <c r="B2055">
        <v>8.2119999999999997</v>
      </c>
      <c r="C2055">
        <v>178.98</v>
      </c>
      <c r="D2055">
        <v>453.3</v>
      </c>
      <c r="E2055">
        <v>943.76</v>
      </c>
      <c r="F2055">
        <v>-5.1620999999999997</v>
      </c>
      <c r="G2055">
        <v>187.88</v>
      </c>
      <c r="H2055">
        <v>1099.2</v>
      </c>
      <c r="I2055" s="1">
        <v>252.56</v>
      </c>
      <c r="J2055" s="1">
        <v>887.68</v>
      </c>
      <c r="K2055" s="1">
        <v>212.71</v>
      </c>
      <c r="L2055">
        <v>194.78</v>
      </c>
      <c r="M2055">
        <v>952.14</v>
      </c>
      <c r="N2055">
        <v>249.69</v>
      </c>
      <c r="O2055" s="1">
        <v>351.99</v>
      </c>
      <c r="P2055" s="1">
        <v>514.80999999999995</v>
      </c>
      <c r="Q2055" s="1">
        <v>788.03</v>
      </c>
      <c r="R2055">
        <v>312.29000000000002</v>
      </c>
      <c r="S2055">
        <v>520.87</v>
      </c>
      <c r="T2055">
        <v>396.4</v>
      </c>
      <c r="U2055" s="1">
        <v>231.07</v>
      </c>
      <c r="V2055" s="1">
        <v>821.32</v>
      </c>
      <c r="W2055" s="1">
        <v>69.587999999999994</v>
      </c>
    </row>
    <row r="2056" spans="1:23">
      <c r="A2056">
        <v>2055</v>
      </c>
      <c r="B2056">
        <v>8.2159999999999993</v>
      </c>
      <c r="C2056">
        <v>179.28</v>
      </c>
      <c r="D2056">
        <v>453.48</v>
      </c>
      <c r="E2056">
        <v>942.34</v>
      </c>
      <c r="F2056">
        <v>-19.436</v>
      </c>
      <c r="G2056">
        <v>165.07</v>
      </c>
      <c r="H2056">
        <v>1120</v>
      </c>
      <c r="I2056" s="1">
        <v>256.39999999999998</v>
      </c>
      <c r="J2056" s="1">
        <v>878.1</v>
      </c>
      <c r="K2056" s="1">
        <v>210.32</v>
      </c>
      <c r="L2056">
        <v>198.1</v>
      </c>
      <c r="M2056">
        <v>943.97</v>
      </c>
      <c r="N2056">
        <v>244.93</v>
      </c>
      <c r="O2056" s="1">
        <v>350.83</v>
      </c>
      <c r="P2056" s="1">
        <v>513.08000000000004</v>
      </c>
      <c r="Q2056" s="1">
        <v>785.43</v>
      </c>
      <c r="R2056">
        <v>311.51</v>
      </c>
      <c r="S2056">
        <v>511.56</v>
      </c>
      <c r="T2056">
        <v>394.69</v>
      </c>
      <c r="U2056" s="1">
        <v>237.02</v>
      </c>
      <c r="V2056" s="1">
        <v>809.04</v>
      </c>
      <c r="W2056" s="1">
        <v>68.47</v>
      </c>
    </row>
    <row r="2057" spans="1:23">
      <c r="A2057">
        <v>2056</v>
      </c>
      <c r="B2057">
        <v>8.2200000000000006</v>
      </c>
      <c r="C2057">
        <v>179.54</v>
      </c>
      <c r="D2057">
        <v>453.52</v>
      </c>
      <c r="E2057">
        <v>941</v>
      </c>
      <c r="F2057">
        <v>-34.082999999999998</v>
      </c>
      <c r="G2057">
        <v>143.97999999999999</v>
      </c>
      <c r="H2057">
        <v>1132.7</v>
      </c>
      <c r="I2057" s="1">
        <v>260</v>
      </c>
      <c r="J2057" s="1">
        <v>868.05</v>
      </c>
      <c r="K2057" s="1">
        <v>207.93</v>
      </c>
      <c r="L2057">
        <v>201.55</v>
      </c>
      <c r="M2057">
        <v>935.22</v>
      </c>
      <c r="N2057">
        <v>240.18</v>
      </c>
      <c r="O2057" s="1">
        <v>349.78</v>
      </c>
      <c r="P2057" s="1">
        <v>511.43</v>
      </c>
      <c r="Q2057" s="1">
        <v>783.09</v>
      </c>
      <c r="R2057">
        <v>310.61</v>
      </c>
      <c r="S2057">
        <v>501.83</v>
      </c>
      <c r="T2057">
        <v>393.15</v>
      </c>
      <c r="U2057" s="1">
        <v>243.25</v>
      </c>
      <c r="V2057" s="1">
        <v>796.89</v>
      </c>
      <c r="W2057" s="1">
        <v>66.844999999999999</v>
      </c>
    </row>
    <row r="2058" spans="1:23">
      <c r="A2058">
        <v>2057</v>
      </c>
      <c r="B2058">
        <v>8.2240000000000002</v>
      </c>
      <c r="C2058">
        <v>179.88</v>
      </c>
      <c r="D2058">
        <v>453.69</v>
      </c>
      <c r="E2058">
        <v>939.86</v>
      </c>
      <c r="F2058">
        <v>-39.561999999999998</v>
      </c>
      <c r="G2058">
        <v>126.13</v>
      </c>
      <c r="H2058">
        <v>1140.7</v>
      </c>
      <c r="I2058" s="1">
        <v>263.69</v>
      </c>
      <c r="J2058" s="1">
        <v>857.73</v>
      </c>
      <c r="K2058" s="1">
        <v>205.5</v>
      </c>
      <c r="L2058">
        <v>204.96</v>
      </c>
      <c r="M2058">
        <v>926.15</v>
      </c>
      <c r="N2058">
        <v>235.09</v>
      </c>
      <c r="O2058" s="1">
        <v>348.51</v>
      </c>
      <c r="P2058" s="1">
        <v>509.91</v>
      </c>
      <c r="Q2058" s="1">
        <v>781.01</v>
      </c>
      <c r="R2058">
        <v>309.3</v>
      </c>
      <c r="S2058">
        <v>492.05</v>
      </c>
      <c r="T2058">
        <v>391.92</v>
      </c>
      <c r="U2058" s="1">
        <v>249.54</v>
      </c>
      <c r="V2058" s="1">
        <v>784.07</v>
      </c>
      <c r="W2058" s="1">
        <v>65.283000000000001</v>
      </c>
    </row>
    <row r="2059" spans="1:23">
      <c r="A2059">
        <v>2058</v>
      </c>
      <c r="B2059">
        <v>8.2279999999999998</v>
      </c>
      <c r="C2059">
        <v>180.17</v>
      </c>
      <c r="D2059">
        <v>453.84</v>
      </c>
      <c r="E2059">
        <v>938.91</v>
      </c>
      <c r="F2059">
        <v>-34.325000000000003</v>
      </c>
      <c r="G2059">
        <v>109.28</v>
      </c>
      <c r="H2059">
        <v>1147.5</v>
      </c>
      <c r="I2059" s="1">
        <v>267.63</v>
      </c>
      <c r="J2059" s="1">
        <v>847.21</v>
      </c>
      <c r="K2059" s="1">
        <v>202.84</v>
      </c>
      <c r="L2059">
        <v>208.48</v>
      </c>
      <c r="M2059">
        <v>916.74</v>
      </c>
      <c r="N2059">
        <v>229.67</v>
      </c>
      <c r="O2059" s="1">
        <v>347.44</v>
      </c>
      <c r="P2059" s="1">
        <v>508.44</v>
      </c>
      <c r="Q2059" s="1">
        <v>779.2</v>
      </c>
      <c r="R2059">
        <v>308.14</v>
      </c>
      <c r="S2059">
        <v>482.23</v>
      </c>
      <c r="T2059">
        <v>391.29</v>
      </c>
      <c r="U2059" s="1">
        <v>255.74</v>
      </c>
      <c r="V2059" s="1">
        <v>770.97</v>
      </c>
      <c r="W2059" s="1">
        <v>64.251000000000005</v>
      </c>
    </row>
    <row r="2060" spans="1:23">
      <c r="A2060">
        <v>2059</v>
      </c>
      <c r="B2060">
        <v>8.2319999999999993</v>
      </c>
      <c r="C2060">
        <v>180.41</v>
      </c>
      <c r="D2060">
        <v>453.95</v>
      </c>
      <c r="E2060">
        <v>938.1</v>
      </c>
      <c r="F2060">
        <v>-25.891999999999999</v>
      </c>
      <c r="G2060">
        <v>92.453000000000003</v>
      </c>
      <c r="H2060">
        <v>1154.3</v>
      </c>
      <c r="I2060" s="1">
        <v>271.26</v>
      </c>
      <c r="J2060" s="1">
        <v>836.05</v>
      </c>
      <c r="K2060" s="1">
        <v>199.93</v>
      </c>
      <c r="L2060">
        <v>211.86</v>
      </c>
      <c r="M2060">
        <v>906.77</v>
      </c>
      <c r="N2060">
        <v>224.32</v>
      </c>
      <c r="O2060" s="1">
        <v>346.29</v>
      </c>
      <c r="P2060" s="1">
        <v>506.96</v>
      </c>
      <c r="Q2060" s="1">
        <v>777.75</v>
      </c>
      <c r="R2060">
        <v>306.86</v>
      </c>
      <c r="S2060">
        <v>472.16</v>
      </c>
      <c r="T2060">
        <v>390.95</v>
      </c>
      <c r="U2060" s="1">
        <v>262.19</v>
      </c>
      <c r="V2060" s="1">
        <v>757.03</v>
      </c>
      <c r="W2060" s="1">
        <v>62.927999999999997</v>
      </c>
    </row>
    <row r="2061" spans="1:23">
      <c r="A2061">
        <v>2060</v>
      </c>
      <c r="B2061">
        <v>8.2360000000000007</v>
      </c>
      <c r="C2061">
        <v>180.69</v>
      </c>
      <c r="D2061">
        <v>454.07</v>
      </c>
      <c r="E2061">
        <v>937.46</v>
      </c>
      <c r="F2061">
        <v>-19.36</v>
      </c>
      <c r="G2061">
        <v>77.006</v>
      </c>
      <c r="H2061">
        <v>1160.0999999999999</v>
      </c>
      <c r="I2061" s="1">
        <v>274.88</v>
      </c>
      <c r="J2061" s="1">
        <v>824.53</v>
      </c>
      <c r="K2061" s="1">
        <v>197.01</v>
      </c>
      <c r="L2061">
        <v>215.7</v>
      </c>
      <c r="M2061">
        <v>896.41</v>
      </c>
      <c r="N2061">
        <v>218.51</v>
      </c>
      <c r="O2061" s="1">
        <v>345.38</v>
      </c>
      <c r="P2061" s="1">
        <v>505.54</v>
      </c>
      <c r="Q2061" s="1">
        <v>776.73</v>
      </c>
      <c r="R2061">
        <v>305.45999999999998</v>
      </c>
      <c r="S2061">
        <v>462.25</v>
      </c>
      <c r="T2061">
        <v>391.09</v>
      </c>
      <c r="U2061" s="1">
        <v>268.24</v>
      </c>
      <c r="V2061" s="1">
        <v>742.86</v>
      </c>
      <c r="W2061" s="1">
        <v>61.667999999999999</v>
      </c>
    </row>
    <row r="2062" spans="1:23">
      <c r="A2062">
        <v>2061</v>
      </c>
      <c r="B2062">
        <v>8.24</v>
      </c>
      <c r="C2062">
        <v>181.04</v>
      </c>
      <c r="D2062">
        <v>454.1</v>
      </c>
      <c r="E2062">
        <v>937.06</v>
      </c>
      <c r="F2062">
        <v>-11.619</v>
      </c>
      <c r="G2062">
        <v>63.942</v>
      </c>
      <c r="H2062">
        <v>1162.4000000000001</v>
      </c>
      <c r="I2062" s="1">
        <v>278.5</v>
      </c>
      <c r="J2062" s="1">
        <v>812.7</v>
      </c>
      <c r="K2062" s="1">
        <v>194.06</v>
      </c>
      <c r="L2062">
        <v>219.79</v>
      </c>
      <c r="M2062">
        <v>885.73</v>
      </c>
      <c r="N2062">
        <v>212.55</v>
      </c>
      <c r="O2062" s="1">
        <v>344.65</v>
      </c>
      <c r="P2062" s="1">
        <v>504.48</v>
      </c>
      <c r="Q2062" s="1">
        <v>776.04</v>
      </c>
      <c r="R2062">
        <v>304.06</v>
      </c>
      <c r="S2062">
        <v>452.18</v>
      </c>
      <c r="T2062">
        <v>391.75</v>
      </c>
      <c r="U2062" s="1">
        <v>273.3</v>
      </c>
      <c r="V2062" s="1">
        <v>729.3</v>
      </c>
      <c r="W2062" s="1">
        <v>60.45</v>
      </c>
    </row>
    <row r="2063" spans="1:23">
      <c r="A2063">
        <v>2062</v>
      </c>
      <c r="B2063">
        <v>8.2439999999999998</v>
      </c>
      <c r="C2063">
        <v>181.38</v>
      </c>
      <c r="D2063">
        <v>454.13</v>
      </c>
      <c r="E2063">
        <v>936.78</v>
      </c>
      <c r="F2063">
        <v>-0.82338</v>
      </c>
      <c r="G2063">
        <v>51.764000000000003</v>
      </c>
      <c r="H2063">
        <v>1158.0999999999999</v>
      </c>
      <c r="I2063" s="1">
        <v>282.52</v>
      </c>
      <c r="J2063" s="1">
        <v>800.74</v>
      </c>
      <c r="K2063" s="1">
        <v>190.8</v>
      </c>
      <c r="L2063">
        <v>223.62</v>
      </c>
      <c r="M2063">
        <v>874.84</v>
      </c>
      <c r="N2063">
        <v>206.33</v>
      </c>
      <c r="O2063" s="1">
        <v>343.87</v>
      </c>
      <c r="P2063" s="1">
        <v>503.44</v>
      </c>
      <c r="Q2063" s="1">
        <v>775.6</v>
      </c>
      <c r="R2063">
        <v>302.55</v>
      </c>
      <c r="S2063">
        <v>442.39</v>
      </c>
      <c r="T2063">
        <v>392.92</v>
      </c>
      <c r="U2063" s="1">
        <v>279.27999999999997</v>
      </c>
      <c r="V2063" s="1">
        <v>713.9</v>
      </c>
      <c r="W2063" s="1">
        <v>59.453000000000003</v>
      </c>
    </row>
    <row r="2064" spans="1:23">
      <c r="A2064">
        <v>2063</v>
      </c>
      <c r="B2064">
        <v>8.2479999999999993</v>
      </c>
      <c r="C2064">
        <v>181.77</v>
      </c>
      <c r="D2064">
        <v>454.11</v>
      </c>
      <c r="E2064">
        <v>936.66</v>
      </c>
      <c r="F2064">
        <v>9.0335000000000001</v>
      </c>
      <c r="G2064">
        <v>37.655000000000001</v>
      </c>
      <c r="H2064">
        <v>1146.5</v>
      </c>
      <c r="I2064" s="1">
        <v>286.26</v>
      </c>
      <c r="J2064" s="1">
        <v>788.29</v>
      </c>
      <c r="K2064" s="1">
        <v>187.59</v>
      </c>
      <c r="L2064">
        <v>227.75</v>
      </c>
      <c r="M2064">
        <v>863.48</v>
      </c>
      <c r="N2064">
        <v>200.12</v>
      </c>
      <c r="O2064" s="1">
        <v>343.16</v>
      </c>
      <c r="P2064" s="1">
        <v>502.62</v>
      </c>
      <c r="Q2064" s="1">
        <v>775.28</v>
      </c>
      <c r="R2064">
        <v>300.95999999999998</v>
      </c>
      <c r="S2064">
        <v>432.56</v>
      </c>
      <c r="T2064">
        <v>394.39</v>
      </c>
      <c r="U2064" s="1">
        <v>284.27999999999997</v>
      </c>
      <c r="V2064" s="1">
        <v>698.62</v>
      </c>
      <c r="W2064" s="1">
        <v>58.32</v>
      </c>
    </row>
    <row r="2065" spans="1:23">
      <c r="A2065">
        <v>2064</v>
      </c>
      <c r="B2065">
        <v>8.2520000000000007</v>
      </c>
      <c r="C2065">
        <v>182.15</v>
      </c>
      <c r="D2065">
        <v>454.13</v>
      </c>
      <c r="E2065">
        <v>936.68</v>
      </c>
      <c r="F2065">
        <v>15.384</v>
      </c>
      <c r="G2065">
        <v>21.231000000000002</v>
      </c>
      <c r="H2065">
        <v>1130.4000000000001</v>
      </c>
      <c r="I2065" s="1">
        <v>289.70999999999998</v>
      </c>
      <c r="J2065" s="1">
        <v>775.51</v>
      </c>
      <c r="K2065" s="1">
        <v>184.07</v>
      </c>
      <c r="L2065">
        <v>231.9</v>
      </c>
      <c r="M2065">
        <v>851.81</v>
      </c>
      <c r="N2065">
        <v>193.65</v>
      </c>
      <c r="O2065" s="1">
        <v>342.25</v>
      </c>
      <c r="P2065" s="1">
        <v>501.77</v>
      </c>
      <c r="Q2065" s="1">
        <v>775.43</v>
      </c>
      <c r="R2065">
        <v>299.23</v>
      </c>
      <c r="S2065">
        <v>422.99</v>
      </c>
      <c r="T2065">
        <v>396.33</v>
      </c>
      <c r="U2065" s="1">
        <v>289.17</v>
      </c>
      <c r="V2065" s="1">
        <v>682.73</v>
      </c>
      <c r="W2065" s="1">
        <v>57.357999999999997</v>
      </c>
    </row>
    <row r="2066" spans="1:23">
      <c r="A2066">
        <v>2065</v>
      </c>
      <c r="B2066">
        <v>8.2560000000000002</v>
      </c>
      <c r="C2066">
        <v>182.54</v>
      </c>
      <c r="D2066">
        <v>454.17</v>
      </c>
      <c r="E2066">
        <v>936.85</v>
      </c>
      <c r="F2066">
        <v>21.702999999999999</v>
      </c>
      <c r="G2066">
        <v>5.3906999999999998</v>
      </c>
      <c r="H2066">
        <v>1114</v>
      </c>
      <c r="I2066" s="1">
        <v>293.33</v>
      </c>
      <c r="J2066" s="1">
        <v>762.64</v>
      </c>
      <c r="K2066" s="1">
        <v>180.46</v>
      </c>
      <c r="L2066">
        <v>236.3</v>
      </c>
      <c r="M2066">
        <v>840.26</v>
      </c>
      <c r="N2066">
        <v>186.64</v>
      </c>
      <c r="O2066" s="1">
        <v>341.97</v>
      </c>
      <c r="P2066" s="1">
        <v>501.18</v>
      </c>
      <c r="Q2066" s="1">
        <v>775.57</v>
      </c>
      <c r="R2066">
        <v>297.58999999999997</v>
      </c>
      <c r="S2066">
        <v>413.66</v>
      </c>
      <c r="T2066">
        <v>398.68</v>
      </c>
      <c r="U2066" s="1">
        <v>293.87</v>
      </c>
      <c r="V2066" s="1">
        <v>666.38</v>
      </c>
      <c r="W2066" s="1">
        <v>56.433</v>
      </c>
    </row>
    <row r="2067" spans="1:23">
      <c r="A2067">
        <v>2066</v>
      </c>
      <c r="B2067">
        <v>8.26</v>
      </c>
      <c r="C2067">
        <v>182.87</v>
      </c>
      <c r="D2067">
        <v>454.18</v>
      </c>
      <c r="E2067">
        <v>937.15</v>
      </c>
      <c r="F2067">
        <v>30.978999999999999</v>
      </c>
      <c r="G2067">
        <v>-7.1005000000000003</v>
      </c>
      <c r="H2067">
        <v>1099.5</v>
      </c>
      <c r="I2067" s="1">
        <v>296.7</v>
      </c>
      <c r="J2067" s="1">
        <v>749.49</v>
      </c>
      <c r="K2067" s="1">
        <v>176.8</v>
      </c>
      <c r="L2067">
        <v>240.43</v>
      </c>
      <c r="M2067">
        <v>827.85</v>
      </c>
      <c r="N2067">
        <v>179.79</v>
      </c>
      <c r="O2067" s="1">
        <v>341.77</v>
      </c>
      <c r="P2067" s="1">
        <v>500.63</v>
      </c>
      <c r="Q2067" s="1">
        <v>775.8</v>
      </c>
      <c r="R2067">
        <v>295.8</v>
      </c>
      <c r="S2067">
        <v>404.5</v>
      </c>
      <c r="T2067">
        <v>401.37</v>
      </c>
      <c r="U2067" s="1">
        <v>298.14</v>
      </c>
      <c r="V2067" s="1">
        <v>649.58000000000004</v>
      </c>
      <c r="W2067" s="1">
        <v>55.768000000000001</v>
      </c>
    </row>
    <row r="2068" spans="1:23">
      <c r="A2068">
        <v>2067</v>
      </c>
      <c r="B2068">
        <v>8.2639999999999993</v>
      </c>
      <c r="C2068">
        <v>183.23</v>
      </c>
      <c r="D2068">
        <v>454.22</v>
      </c>
      <c r="E2068">
        <v>937.6</v>
      </c>
      <c r="F2068">
        <v>41.052</v>
      </c>
      <c r="G2068">
        <v>-16.062000000000001</v>
      </c>
      <c r="H2068">
        <v>1085.8</v>
      </c>
      <c r="I2068" s="1">
        <v>299.98</v>
      </c>
      <c r="J2068" s="1">
        <v>736.02</v>
      </c>
      <c r="K2068" s="1">
        <v>173.07</v>
      </c>
      <c r="L2068">
        <v>244.69</v>
      </c>
      <c r="M2068">
        <v>815.27</v>
      </c>
      <c r="N2068">
        <v>172.83</v>
      </c>
      <c r="O2068" s="1">
        <v>341.65</v>
      </c>
      <c r="P2068" s="1">
        <v>499.99</v>
      </c>
      <c r="Q2068" s="1">
        <v>776.4</v>
      </c>
      <c r="R2068">
        <v>294.12</v>
      </c>
      <c r="S2068">
        <v>395.68</v>
      </c>
      <c r="T2068">
        <v>404.39</v>
      </c>
      <c r="U2068" s="1">
        <v>302.22000000000003</v>
      </c>
      <c r="V2068" s="1">
        <v>632.28</v>
      </c>
      <c r="W2068" s="1">
        <v>55.243000000000002</v>
      </c>
    </row>
    <row r="2069" spans="1:23">
      <c r="A2069">
        <v>2068</v>
      </c>
      <c r="B2069">
        <v>8.2680000000000007</v>
      </c>
      <c r="C2069">
        <v>183.63</v>
      </c>
      <c r="D2069">
        <v>454.18</v>
      </c>
      <c r="E2069">
        <v>938.13</v>
      </c>
      <c r="F2069">
        <v>49.084000000000003</v>
      </c>
      <c r="G2069">
        <v>-22.015000000000001</v>
      </c>
      <c r="H2069">
        <v>1070.8</v>
      </c>
      <c r="I2069" s="1">
        <v>303.23</v>
      </c>
      <c r="J2069" s="1">
        <v>722.39</v>
      </c>
      <c r="K2069" s="1">
        <v>169.14</v>
      </c>
      <c r="L2069">
        <v>248.77</v>
      </c>
      <c r="M2069">
        <v>802.11</v>
      </c>
      <c r="N2069">
        <v>165.84</v>
      </c>
      <c r="O2069" s="1">
        <v>341.71</v>
      </c>
      <c r="P2069" s="1">
        <v>499.22</v>
      </c>
      <c r="Q2069" s="1">
        <v>777.01</v>
      </c>
      <c r="R2069">
        <v>292.47000000000003</v>
      </c>
      <c r="S2069">
        <v>387.01</v>
      </c>
      <c r="T2069">
        <v>407.6</v>
      </c>
      <c r="U2069" s="1">
        <v>305.61</v>
      </c>
      <c r="V2069" s="1">
        <v>615.07000000000005</v>
      </c>
      <c r="W2069" s="1">
        <v>54.649000000000001</v>
      </c>
    </row>
    <row r="2070" spans="1:23">
      <c r="A2070">
        <v>2069</v>
      </c>
      <c r="B2070">
        <v>8.2720000000000002</v>
      </c>
      <c r="C2070">
        <v>184.08</v>
      </c>
      <c r="D2070">
        <v>454.13</v>
      </c>
      <c r="E2070">
        <v>938.79</v>
      </c>
      <c r="F2070">
        <v>55.08</v>
      </c>
      <c r="G2070">
        <v>-24.965</v>
      </c>
      <c r="H2070">
        <v>1053.2</v>
      </c>
      <c r="I2070" s="1">
        <v>306.64999999999998</v>
      </c>
      <c r="J2070" s="1">
        <v>708.4</v>
      </c>
      <c r="K2070" s="1">
        <v>165.09</v>
      </c>
      <c r="L2070">
        <v>253.19</v>
      </c>
      <c r="M2070">
        <v>788.65</v>
      </c>
      <c r="N2070">
        <v>158.63</v>
      </c>
      <c r="O2070" s="1">
        <v>341.81</v>
      </c>
      <c r="P2070" s="1">
        <v>498.51</v>
      </c>
      <c r="Q2070" s="1">
        <v>777.89</v>
      </c>
      <c r="R2070">
        <v>290.81</v>
      </c>
      <c r="S2070">
        <v>378.72</v>
      </c>
      <c r="T2070">
        <v>411.2</v>
      </c>
      <c r="U2070" s="1">
        <v>308.64999999999998</v>
      </c>
      <c r="V2070" s="1">
        <v>597.54999999999995</v>
      </c>
      <c r="W2070" s="1">
        <v>54.183999999999997</v>
      </c>
    </row>
    <row r="2071" spans="1:23">
      <c r="A2071">
        <v>2070</v>
      </c>
      <c r="B2071">
        <v>8.2759999999999998</v>
      </c>
      <c r="C2071">
        <v>184.52</v>
      </c>
      <c r="D2071">
        <v>453.96</v>
      </c>
      <c r="E2071">
        <v>939.59</v>
      </c>
      <c r="F2071">
        <v>59.948999999999998</v>
      </c>
      <c r="G2071">
        <v>-24.280999999999999</v>
      </c>
      <c r="H2071">
        <v>1034.3</v>
      </c>
      <c r="I2071" s="1">
        <v>309.68</v>
      </c>
      <c r="J2071" s="1">
        <v>694.08</v>
      </c>
      <c r="K2071" s="1">
        <v>161.09</v>
      </c>
      <c r="L2071">
        <v>257.45999999999998</v>
      </c>
      <c r="M2071">
        <v>774.83</v>
      </c>
      <c r="N2071">
        <v>151.80000000000001</v>
      </c>
      <c r="O2071" s="1">
        <v>341.97</v>
      </c>
      <c r="P2071" s="1">
        <v>497.8</v>
      </c>
      <c r="Q2071" s="1">
        <v>778.85</v>
      </c>
      <c r="R2071">
        <v>289.18</v>
      </c>
      <c r="S2071">
        <v>370.7</v>
      </c>
      <c r="T2071">
        <v>414.96</v>
      </c>
      <c r="U2071" s="1">
        <v>311.36</v>
      </c>
      <c r="V2071" s="1">
        <v>579.86</v>
      </c>
      <c r="W2071" s="1">
        <v>53.829000000000001</v>
      </c>
    </row>
    <row r="2072" spans="1:23">
      <c r="A2072">
        <v>2071</v>
      </c>
      <c r="B2072">
        <v>8.2799999999999994</v>
      </c>
      <c r="C2072">
        <v>184.98</v>
      </c>
      <c r="D2072">
        <v>453.74</v>
      </c>
      <c r="E2072">
        <v>940.47</v>
      </c>
      <c r="F2072">
        <v>62.633000000000003</v>
      </c>
      <c r="G2072">
        <v>-20.701000000000001</v>
      </c>
      <c r="H2072">
        <v>1016</v>
      </c>
      <c r="I2072" s="1">
        <v>312.67</v>
      </c>
      <c r="J2072" s="1">
        <v>679.71</v>
      </c>
      <c r="K2072" s="1">
        <v>157.08000000000001</v>
      </c>
      <c r="L2072">
        <v>261.48</v>
      </c>
      <c r="M2072">
        <v>760.88</v>
      </c>
      <c r="N2072">
        <v>144.86000000000001</v>
      </c>
      <c r="O2072" s="1">
        <v>342.4</v>
      </c>
      <c r="P2072" s="1">
        <v>496.76</v>
      </c>
      <c r="Q2072" s="1">
        <v>779.95</v>
      </c>
      <c r="R2072">
        <v>287.57</v>
      </c>
      <c r="S2072">
        <v>362.94</v>
      </c>
      <c r="T2072">
        <v>418.91</v>
      </c>
      <c r="U2072" s="1">
        <v>313.39999999999998</v>
      </c>
      <c r="V2072" s="1">
        <v>562.01</v>
      </c>
      <c r="W2072" s="1">
        <v>53.546999999999997</v>
      </c>
    </row>
    <row r="2073" spans="1:23">
      <c r="A2073">
        <v>2072</v>
      </c>
      <c r="B2073">
        <v>8.2840000000000007</v>
      </c>
      <c r="C2073">
        <v>185.5</v>
      </c>
      <c r="D2073">
        <v>453.52</v>
      </c>
      <c r="E2073">
        <v>941.47</v>
      </c>
      <c r="F2073">
        <v>61.813000000000002</v>
      </c>
      <c r="G2073">
        <v>-16.140999999999998</v>
      </c>
      <c r="H2073">
        <v>999.54</v>
      </c>
      <c r="I2073" s="1">
        <v>315.5</v>
      </c>
      <c r="J2073" s="1">
        <v>664.76</v>
      </c>
      <c r="K2073" s="1">
        <v>152.83000000000001</v>
      </c>
      <c r="L2073">
        <v>265.7</v>
      </c>
      <c r="M2073">
        <v>746.58</v>
      </c>
      <c r="N2073">
        <v>138.07</v>
      </c>
      <c r="O2073" s="1">
        <v>342.76</v>
      </c>
      <c r="P2073" s="1">
        <v>495.77</v>
      </c>
      <c r="Q2073" s="1">
        <v>781.22</v>
      </c>
      <c r="R2073">
        <v>286.11</v>
      </c>
      <c r="S2073">
        <v>355.51</v>
      </c>
      <c r="T2073">
        <v>422.99</v>
      </c>
      <c r="U2073" s="1">
        <v>315.01</v>
      </c>
      <c r="V2073" s="1">
        <v>544.19000000000005</v>
      </c>
      <c r="W2073" s="1">
        <v>53.290999999999997</v>
      </c>
    </row>
    <row r="2074" spans="1:23">
      <c r="A2074">
        <v>2073</v>
      </c>
      <c r="B2074">
        <v>8.2880000000000003</v>
      </c>
      <c r="C2074">
        <v>186.07</v>
      </c>
      <c r="D2074">
        <v>453.34</v>
      </c>
      <c r="E2074">
        <v>942.63</v>
      </c>
      <c r="F2074">
        <v>58.860999999999997</v>
      </c>
      <c r="G2074">
        <v>-12.33</v>
      </c>
      <c r="H2074">
        <v>984.5</v>
      </c>
      <c r="I2074" s="1">
        <v>318.06</v>
      </c>
      <c r="J2074" s="1">
        <v>649.67999999999995</v>
      </c>
      <c r="K2074" s="1">
        <v>148.85</v>
      </c>
      <c r="L2074">
        <v>269.57</v>
      </c>
      <c r="M2074">
        <v>731.37</v>
      </c>
      <c r="N2074">
        <v>130.93</v>
      </c>
      <c r="O2074" s="1">
        <v>343.22</v>
      </c>
      <c r="P2074" s="1">
        <v>494.71</v>
      </c>
      <c r="Q2074" s="1">
        <v>782.78</v>
      </c>
      <c r="R2074">
        <v>284.72000000000003</v>
      </c>
      <c r="S2074">
        <v>348.32</v>
      </c>
      <c r="T2074">
        <v>427.27</v>
      </c>
      <c r="U2074" s="1">
        <v>316.24</v>
      </c>
      <c r="V2074" s="1">
        <v>526.1</v>
      </c>
      <c r="W2074" s="1">
        <v>53.128999999999998</v>
      </c>
    </row>
    <row r="2075" spans="1:23">
      <c r="A2075">
        <v>2074</v>
      </c>
      <c r="B2075">
        <v>8.2919999999999998</v>
      </c>
      <c r="C2075">
        <v>186.52</v>
      </c>
      <c r="D2075">
        <v>453.18</v>
      </c>
      <c r="E2075">
        <v>943.86</v>
      </c>
      <c r="F2075">
        <v>56.177</v>
      </c>
      <c r="G2075">
        <v>-8.8064999999999998</v>
      </c>
      <c r="H2075">
        <v>968.6</v>
      </c>
      <c r="I2075" s="1">
        <v>320.58</v>
      </c>
      <c r="J2075" s="1">
        <v>634.51</v>
      </c>
      <c r="K2075" s="1">
        <v>144.81</v>
      </c>
      <c r="L2075">
        <v>273.26</v>
      </c>
      <c r="M2075">
        <v>716.31</v>
      </c>
      <c r="N2075">
        <v>124.35</v>
      </c>
      <c r="O2075" s="1">
        <v>343.88</v>
      </c>
      <c r="P2075" s="1">
        <v>493.5</v>
      </c>
      <c r="Q2075" s="1">
        <v>784.26</v>
      </c>
      <c r="R2075">
        <v>283.32</v>
      </c>
      <c r="S2075">
        <v>341.4</v>
      </c>
      <c r="T2075">
        <v>431.63</v>
      </c>
      <c r="U2075" s="1">
        <v>316.82</v>
      </c>
      <c r="V2075" s="1">
        <v>507.94</v>
      </c>
      <c r="W2075" s="1">
        <v>53.040999999999997</v>
      </c>
    </row>
    <row r="2076" spans="1:23">
      <c r="A2076">
        <v>2075</v>
      </c>
      <c r="B2076">
        <v>8.2959999999999994</v>
      </c>
      <c r="C2076">
        <v>187.01</v>
      </c>
      <c r="D2076">
        <v>453.07</v>
      </c>
      <c r="E2076">
        <v>945.2</v>
      </c>
      <c r="F2076">
        <v>53.404000000000003</v>
      </c>
      <c r="G2076">
        <v>-5.2518000000000002</v>
      </c>
      <c r="H2076">
        <v>950.19</v>
      </c>
      <c r="I2076" s="1">
        <v>322.81</v>
      </c>
      <c r="J2076" s="1">
        <v>618.94000000000005</v>
      </c>
      <c r="K2076" s="1">
        <v>140.84</v>
      </c>
      <c r="L2076">
        <v>276.83</v>
      </c>
      <c r="M2076">
        <v>700.7</v>
      </c>
      <c r="N2076">
        <v>117.78</v>
      </c>
      <c r="O2076" s="1">
        <v>344.53</v>
      </c>
      <c r="P2076" s="1">
        <v>492.08</v>
      </c>
      <c r="Q2076" s="1">
        <v>786.18</v>
      </c>
      <c r="R2076">
        <v>282.02</v>
      </c>
      <c r="S2076">
        <v>334.77</v>
      </c>
      <c r="T2076">
        <v>436.09</v>
      </c>
      <c r="U2076" s="1">
        <v>316.89999999999998</v>
      </c>
      <c r="V2076" s="1">
        <v>489.6</v>
      </c>
      <c r="W2076" s="1">
        <v>53.155999999999999</v>
      </c>
    </row>
    <row r="2077" spans="1:23">
      <c r="A2077">
        <v>2076</v>
      </c>
      <c r="B2077">
        <v>8.3000000000000007</v>
      </c>
      <c r="C2077">
        <v>187.49</v>
      </c>
      <c r="D2077">
        <v>453.02</v>
      </c>
      <c r="E2077">
        <v>946.67</v>
      </c>
      <c r="F2077">
        <v>48.341999999999999</v>
      </c>
      <c r="G2077">
        <v>-3.1139999999999999</v>
      </c>
      <c r="H2077">
        <v>929.65</v>
      </c>
      <c r="I2077" s="1">
        <v>324.8</v>
      </c>
      <c r="J2077" s="1">
        <v>603.28</v>
      </c>
      <c r="K2077" s="1">
        <v>136.78</v>
      </c>
      <c r="L2077">
        <v>279.99</v>
      </c>
      <c r="M2077">
        <v>685.1</v>
      </c>
      <c r="N2077">
        <v>111.36</v>
      </c>
      <c r="O2077" s="1">
        <v>345.12</v>
      </c>
      <c r="P2077" s="1">
        <v>490.93</v>
      </c>
      <c r="Q2077" s="1">
        <v>787.99</v>
      </c>
      <c r="R2077">
        <v>280.8</v>
      </c>
      <c r="S2077">
        <v>328.44</v>
      </c>
      <c r="T2077">
        <v>440.67</v>
      </c>
      <c r="U2077" s="1">
        <v>316.62</v>
      </c>
      <c r="V2077" s="1">
        <v>471.18</v>
      </c>
      <c r="W2077" s="1">
        <v>53.572000000000003</v>
      </c>
    </row>
    <row r="2078" spans="1:23">
      <c r="A2078">
        <v>2077</v>
      </c>
      <c r="B2078">
        <v>8.3040000000000003</v>
      </c>
      <c r="C2078">
        <v>188.01</v>
      </c>
      <c r="D2078">
        <v>453.01</v>
      </c>
      <c r="E2078">
        <v>948.19</v>
      </c>
      <c r="F2078">
        <v>40.094000000000001</v>
      </c>
      <c r="G2078">
        <v>-4.6573000000000002</v>
      </c>
      <c r="H2078">
        <v>909.08</v>
      </c>
      <c r="I2078" s="1">
        <v>326.68</v>
      </c>
      <c r="J2078" s="1">
        <v>587.49</v>
      </c>
      <c r="K2078" s="1">
        <v>133.01</v>
      </c>
      <c r="L2078">
        <v>283.08</v>
      </c>
      <c r="M2078">
        <v>669.14</v>
      </c>
      <c r="N2078">
        <v>105.49</v>
      </c>
      <c r="O2078" s="1">
        <v>345.87</v>
      </c>
      <c r="P2078" s="1">
        <v>489.48</v>
      </c>
      <c r="Q2078" s="1">
        <v>789.98</v>
      </c>
      <c r="R2078">
        <v>279.43</v>
      </c>
      <c r="S2078">
        <v>322.38</v>
      </c>
      <c r="T2078">
        <v>445.31</v>
      </c>
      <c r="U2078" s="1">
        <v>315.75</v>
      </c>
      <c r="V2078" s="1">
        <v>452.75</v>
      </c>
      <c r="W2078" s="1">
        <v>54.177999999999997</v>
      </c>
    </row>
    <row r="2079" spans="1:23">
      <c r="A2079">
        <v>2078</v>
      </c>
      <c r="B2079">
        <v>8.3079999999999998</v>
      </c>
      <c r="C2079">
        <v>188.49</v>
      </c>
      <c r="D2079">
        <v>453.03</v>
      </c>
      <c r="E2079">
        <v>949.87</v>
      </c>
      <c r="F2079">
        <v>29.957000000000001</v>
      </c>
      <c r="G2079">
        <v>-10.266999999999999</v>
      </c>
      <c r="H2079">
        <v>890.33</v>
      </c>
      <c r="I2079" s="1">
        <v>327.81</v>
      </c>
      <c r="J2079" s="1">
        <v>571.19000000000005</v>
      </c>
      <c r="K2079" s="1">
        <v>129.29</v>
      </c>
      <c r="L2079">
        <v>286.06</v>
      </c>
      <c r="M2079">
        <v>652.99</v>
      </c>
      <c r="N2079">
        <v>99.492999999999995</v>
      </c>
      <c r="O2079" s="1">
        <v>346.83</v>
      </c>
      <c r="P2079" s="1">
        <v>488.09</v>
      </c>
      <c r="Q2079" s="1">
        <v>792.09</v>
      </c>
      <c r="R2079">
        <v>278.36</v>
      </c>
      <c r="S2079">
        <v>316.60000000000002</v>
      </c>
      <c r="T2079">
        <v>450.03</v>
      </c>
      <c r="U2079" s="1">
        <v>314.39999999999998</v>
      </c>
      <c r="V2079" s="1">
        <v>434.45</v>
      </c>
      <c r="W2079" s="1">
        <v>54.930999999999997</v>
      </c>
    </row>
    <row r="2080" spans="1:23">
      <c r="A2080">
        <v>2079</v>
      </c>
      <c r="B2080">
        <v>8.3119999999999994</v>
      </c>
      <c r="C2080">
        <v>188.95</v>
      </c>
      <c r="D2080">
        <v>453.08</v>
      </c>
      <c r="E2080">
        <v>951.57</v>
      </c>
      <c r="F2080">
        <v>19.210999999999999</v>
      </c>
      <c r="G2080">
        <v>-18.373999999999999</v>
      </c>
      <c r="H2080">
        <v>874.49</v>
      </c>
      <c r="I2080" s="1">
        <v>329.02</v>
      </c>
      <c r="J2080" s="1">
        <v>555.05999999999995</v>
      </c>
      <c r="K2080" s="1">
        <v>125.63</v>
      </c>
      <c r="L2080">
        <v>288.26</v>
      </c>
      <c r="M2080">
        <v>636.03</v>
      </c>
      <c r="N2080">
        <v>93.284999999999997</v>
      </c>
      <c r="O2080" s="1">
        <v>347.76</v>
      </c>
      <c r="P2080" s="1">
        <v>486.68</v>
      </c>
      <c r="Q2080" s="1">
        <v>794.39</v>
      </c>
      <c r="R2080">
        <v>277.26</v>
      </c>
      <c r="S2080">
        <v>311.16000000000003</v>
      </c>
      <c r="T2080">
        <v>454.76</v>
      </c>
      <c r="U2080" s="1">
        <v>312.52</v>
      </c>
      <c r="V2080" s="1">
        <v>416.23</v>
      </c>
      <c r="W2080" s="1">
        <v>56.015999999999998</v>
      </c>
    </row>
    <row r="2081" spans="1:23">
      <c r="A2081">
        <v>2080</v>
      </c>
      <c r="B2081">
        <v>8.3160000000000007</v>
      </c>
      <c r="C2081">
        <v>189.45</v>
      </c>
      <c r="D2081">
        <v>453.11</v>
      </c>
      <c r="E2081">
        <v>953.34</v>
      </c>
      <c r="F2081">
        <v>7.3769</v>
      </c>
      <c r="G2081">
        <v>-27.588000000000001</v>
      </c>
      <c r="H2081">
        <v>861.53</v>
      </c>
      <c r="I2081" s="1">
        <v>329.63</v>
      </c>
      <c r="J2081" s="1">
        <v>538.77</v>
      </c>
      <c r="K2081" s="1">
        <v>122.16</v>
      </c>
      <c r="L2081">
        <v>290.19</v>
      </c>
      <c r="M2081">
        <v>619.97</v>
      </c>
      <c r="N2081">
        <v>87.832999999999998</v>
      </c>
      <c r="O2081" s="1">
        <v>348.59</v>
      </c>
      <c r="P2081" s="1">
        <v>485.27</v>
      </c>
      <c r="Q2081" s="1">
        <v>796.91</v>
      </c>
      <c r="R2081">
        <v>276.29000000000002</v>
      </c>
      <c r="S2081">
        <v>305.77999999999997</v>
      </c>
      <c r="T2081">
        <v>459.3</v>
      </c>
      <c r="U2081" s="1">
        <v>310.33</v>
      </c>
      <c r="V2081" s="1">
        <v>398.15</v>
      </c>
      <c r="W2081" s="1">
        <v>57.343000000000004</v>
      </c>
    </row>
    <row r="2082" spans="1:23">
      <c r="A2082">
        <v>2081</v>
      </c>
      <c r="B2082">
        <v>8.32</v>
      </c>
      <c r="C2082">
        <v>189.92</v>
      </c>
      <c r="D2082">
        <v>453.1</v>
      </c>
      <c r="E2082">
        <v>955.19</v>
      </c>
      <c r="F2082">
        <v>-6.0888999999999998</v>
      </c>
      <c r="G2082">
        <v>-37.749000000000002</v>
      </c>
      <c r="H2082">
        <v>849.99</v>
      </c>
      <c r="I2082" s="1">
        <v>329.78</v>
      </c>
      <c r="J2082" s="1">
        <v>522.16</v>
      </c>
      <c r="K2082" s="1">
        <v>118.97</v>
      </c>
      <c r="L2082">
        <v>292.17</v>
      </c>
      <c r="M2082">
        <v>603.4</v>
      </c>
      <c r="N2082">
        <v>82.507999999999996</v>
      </c>
      <c r="O2082" s="1">
        <v>349.61</v>
      </c>
      <c r="P2082" s="1">
        <v>483.78</v>
      </c>
      <c r="Q2082" s="1">
        <v>799.48</v>
      </c>
      <c r="R2082">
        <v>275.41000000000003</v>
      </c>
      <c r="S2082">
        <v>300.73</v>
      </c>
      <c r="T2082">
        <v>463.78</v>
      </c>
      <c r="U2082" s="1">
        <v>307.60000000000002</v>
      </c>
      <c r="V2082" s="1">
        <v>380.18</v>
      </c>
      <c r="W2082" s="1">
        <v>58.939</v>
      </c>
    </row>
    <row r="2083" spans="1:23">
      <c r="A2083">
        <v>2082</v>
      </c>
      <c r="B2083">
        <v>8.3239999999999998</v>
      </c>
      <c r="C2083">
        <v>190.42</v>
      </c>
      <c r="D2083">
        <v>453.13</v>
      </c>
      <c r="E2083">
        <v>957.08</v>
      </c>
      <c r="F2083">
        <v>-19.716000000000001</v>
      </c>
      <c r="G2083">
        <v>-49.353999999999999</v>
      </c>
      <c r="H2083">
        <v>837.82</v>
      </c>
      <c r="I2083" s="1">
        <v>329.81</v>
      </c>
      <c r="J2083" s="1">
        <v>505.8</v>
      </c>
      <c r="K2083" s="1">
        <v>115.95</v>
      </c>
      <c r="L2083">
        <v>292.58</v>
      </c>
      <c r="M2083">
        <v>585.80999999999995</v>
      </c>
      <c r="N2083">
        <v>76.966999999999999</v>
      </c>
      <c r="O2083" s="1">
        <v>350.65</v>
      </c>
      <c r="P2083" s="1">
        <v>482.41</v>
      </c>
      <c r="Q2083" s="1">
        <v>802.02</v>
      </c>
      <c r="R2083">
        <v>274.62</v>
      </c>
      <c r="S2083">
        <v>295.66000000000003</v>
      </c>
      <c r="T2083">
        <v>468.16</v>
      </c>
      <c r="U2083" s="1">
        <v>304.62</v>
      </c>
      <c r="V2083" s="1">
        <v>362.41</v>
      </c>
      <c r="W2083" s="1">
        <v>60.847000000000001</v>
      </c>
    </row>
    <row r="2084" spans="1:23">
      <c r="A2084">
        <v>2083</v>
      </c>
      <c r="B2084">
        <v>8.3279999999999994</v>
      </c>
      <c r="C2084">
        <v>190.89</v>
      </c>
      <c r="D2084">
        <v>453.16</v>
      </c>
      <c r="E2084">
        <v>959.03</v>
      </c>
      <c r="F2084">
        <v>-31.81</v>
      </c>
      <c r="G2084">
        <v>-61.652000000000001</v>
      </c>
      <c r="H2084">
        <v>823.68</v>
      </c>
      <c r="I2084" s="1">
        <v>329.5</v>
      </c>
      <c r="J2084" s="1">
        <v>489.38</v>
      </c>
      <c r="K2084" s="1">
        <v>113.14</v>
      </c>
      <c r="L2084">
        <v>293.79000000000002</v>
      </c>
      <c r="M2084">
        <v>569.15</v>
      </c>
      <c r="N2084">
        <v>71.849999999999994</v>
      </c>
      <c r="O2084" s="1">
        <v>351.84</v>
      </c>
      <c r="P2084" s="1">
        <v>481</v>
      </c>
      <c r="Q2084" s="1">
        <v>804.67</v>
      </c>
      <c r="R2084">
        <v>273.95</v>
      </c>
      <c r="S2084">
        <v>290.95999999999998</v>
      </c>
      <c r="T2084">
        <v>472.43</v>
      </c>
      <c r="U2084" s="1">
        <v>301.19</v>
      </c>
      <c r="V2084" s="1">
        <v>344.79</v>
      </c>
      <c r="W2084" s="1">
        <v>63.08</v>
      </c>
    </row>
    <row r="2085" spans="1:23">
      <c r="A2085">
        <v>2084</v>
      </c>
      <c r="B2085">
        <v>8.3320000000000007</v>
      </c>
      <c r="C2085">
        <v>191.33</v>
      </c>
      <c r="D2085">
        <v>453.19</v>
      </c>
      <c r="E2085">
        <v>961.04</v>
      </c>
      <c r="F2085">
        <v>-42.337000000000003</v>
      </c>
      <c r="G2085">
        <v>-74.116</v>
      </c>
      <c r="H2085">
        <v>807.96</v>
      </c>
      <c r="I2085" s="1">
        <v>328.82</v>
      </c>
      <c r="J2085" s="1">
        <v>473.13</v>
      </c>
      <c r="K2085" s="1">
        <v>110.62</v>
      </c>
      <c r="L2085">
        <v>293.82</v>
      </c>
      <c r="M2085">
        <v>552.13</v>
      </c>
      <c r="N2085">
        <v>67.081999999999994</v>
      </c>
      <c r="O2085" s="1">
        <v>352.75</v>
      </c>
      <c r="P2085" s="1">
        <v>479.6</v>
      </c>
      <c r="Q2085" s="1">
        <v>807.64</v>
      </c>
      <c r="R2085">
        <v>273.39999999999998</v>
      </c>
      <c r="S2085">
        <v>286.43</v>
      </c>
      <c r="T2085">
        <v>476.72</v>
      </c>
      <c r="U2085" s="1">
        <v>297.73</v>
      </c>
      <c r="V2085" s="1">
        <v>327.58999999999997</v>
      </c>
      <c r="W2085" s="1">
        <v>65.569000000000003</v>
      </c>
    </row>
    <row r="2086" spans="1:23">
      <c r="A2086">
        <v>2085</v>
      </c>
      <c r="B2086">
        <v>8.3360000000000003</v>
      </c>
      <c r="C2086">
        <v>191.74</v>
      </c>
      <c r="D2086">
        <v>453.17</v>
      </c>
      <c r="E2086">
        <v>963.09</v>
      </c>
      <c r="F2086">
        <v>-51.78</v>
      </c>
      <c r="G2086">
        <v>-86.600999999999999</v>
      </c>
      <c r="H2086">
        <v>791.18</v>
      </c>
      <c r="I2086" s="1">
        <v>327.51</v>
      </c>
      <c r="J2086" s="1">
        <v>456.92</v>
      </c>
      <c r="K2086" s="1">
        <v>108.16</v>
      </c>
      <c r="L2086">
        <v>293.95</v>
      </c>
      <c r="M2086">
        <v>535.54999999999995</v>
      </c>
      <c r="N2086">
        <v>62.593000000000004</v>
      </c>
      <c r="O2086" s="1">
        <v>353.68</v>
      </c>
      <c r="P2086" s="1">
        <v>478.43</v>
      </c>
      <c r="Q2086" s="1">
        <v>810.64</v>
      </c>
      <c r="R2086">
        <v>273.07</v>
      </c>
      <c r="S2086">
        <v>282.10000000000002</v>
      </c>
      <c r="T2086">
        <v>480.92</v>
      </c>
      <c r="U2086" s="1">
        <v>293.83999999999997</v>
      </c>
      <c r="V2086" s="1">
        <v>310.60000000000002</v>
      </c>
      <c r="W2086" s="1">
        <v>68.573999999999998</v>
      </c>
    </row>
    <row r="2087" spans="1:23">
      <c r="A2087">
        <v>2086</v>
      </c>
      <c r="B2087">
        <v>8.34</v>
      </c>
      <c r="C2087">
        <v>192.25</v>
      </c>
      <c r="D2087">
        <v>453.2</v>
      </c>
      <c r="E2087">
        <v>965.17</v>
      </c>
      <c r="F2087">
        <v>-59.97</v>
      </c>
      <c r="G2087">
        <v>-99.052999999999997</v>
      </c>
      <c r="H2087">
        <v>773.02</v>
      </c>
      <c r="I2087" s="1">
        <v>326.02999999999997</v>
      </c>
      <c r="J2087" s="1">
        <v>440.97</v>
      </c>
      <c r="K2087" s="1">
        <v>105.97</v>
      </c>
      <c r="L2087">
        <v>292.73</v>
      </c>
      <c r="M2087">
        <v>518.61</v>
      </c>
      <c r="N2087">
        <v>58.353000000000002</v>
      </c>
      <c r="O2087" s="1">
        <v>354.64</v>
      </c>
      <c r="P2087" s="1">
        <v>477.24</v>
      </c>
      <c r="Q2087" s="1">
        <v>813.74</v>
      </c>
      <c r="R2087">
        <v>273.08999999999997</v>
      </c>
      <c r="S2087">
        <v>278.08999999999997</v>
      </c>
      <c r="T2087">
        <v>485.05</v>
      </c>
      <c r="U2087" s="1">
        <v>289.7</v>
      </c>
      <c r="V2087" s="1">
        <v>294.06</v>
      </c>
      <c r="W2087" s="1">
        <v>71.564999999999998</v>
      </c>
    </row>
    <row r="2088" spans="1:23">
      <c r="A2088">
        <v>2087</v>
      </c>
      <c r="B2088">
        <v>8.3439999999999994</v>
      </c>
      <c r="C2088">
        <v>192.65</v>
      </c>
      <c r="D2088">
        <v>453.2</v>
      </c>
      <c r="E2088">
        <v>967.33</v>
      </c>
      <c r="F2088">
        <v>-66.076999999999998</v>
      </c>
      <c r="G2088">
        <v>-111.15</v>
      </c>
      <c r="H2088">
        <v>752.34</v>
      </c>
      <c r="I2088" s="1">
        <v>324.3</v>
      </c>
      <c r="J2088" s="1">
        <v>425.2</v>
      </c>
      <c r="K2088" s="1">
        <v>104.06</v>
      </c>
      <c r="L2088">
        <v>291.43</v>
      </c>
      <c r="M2088">
        <v>502.01</v>
      </c>
      <c r="N2088">
        <v>54.149000000000001</v>
      </c>
      <c r="O2088" s="1">
        <v>355.55</v>
      </c>
      <c r="P2088" s="1">
        <v>475.91</v>
      </c>
      <c r="Q2088" s="1">
        <v>816.87</v>
      </c>
      <c r="R2088">
        <v>273.29000000000002</v>
      </c>
      <c r="S2088">
        <v>274.42</v>
      </c>
      <c r="T2088">
        <v>489.21</v>
      </c>
      <c r="U2088" s="1">
        <v>285.48</v>
      </c>
      <c r="V2088" s="1">
        <v>277.8</v>
      </c>
      <c r="W2088" s="1">
        <v>74.983999999999995</v>
      </c>
    </row>
    <row r="2089" spans="1:23">
      <c r="A2089">
        <v>2088</v>
      </c>
      <c r="B2089">
        <v>8.3480000000000008</v>
      </c>
      <c r="C2089">
        <v>193.07</v>
      </c>
      <c r="D2089">
        <v>453.21</v>
      </c>
      <c r="E2089">
        <v>969.53</v>
      </c>
      <c r="F2089">
        <v>-69.512</v>
      </c>
      <c r="G2089">
        <v>-122.6</v>
      </c>
      <c r="H2089">
        <v>728.17</v>
      </c>
      <c r="I2089" s="1">
        <v>322.10000000000002</v>
      </c>
      <c r="J2089" s="1">
        <v>409.75</v>
      </c>
      <c r="K2089" s="1">
        <v>102.27</v>
      </c>
      <c r="L2089">
        <v>289.17</v>
      </c>
      <c r="M2089">
        <v>485.19</v>
      </c>
      <c r="N2089">
        <v>50.457999999999998</v>
      </c>
      <c r="O2089" s="1">
        <v>356.39</v>
      </c>
      <c r="P2089" s="1">
        <v>474.68</v>
      </c>
      <c r="Q2089" s="1">
        <v>820.07</v>
      </c>
      <c r="R2089">
        <v>273.77999999999997</v>
      </c>
      <c r="S2089">
        <v>270.97000000000003</v>
      </c>
      <c r="T2089">
        <v>493.16</v>
      </c>
      <c r="U2089" s="1">
        <v>281.20999999999998</v>
      </c>
      <c r="V2089" s="1">
        <v>262</v>
      </c>
      <c r="W2089" s="1">
        <v>78.566000000000003</v>
      </c>
    </row>
    <row r="2090" spans="1:23">
      <c r="A2090">
        <v>2089</v>
      </c>
      <c r="B2090">
        <v>8.3520000000000003</v>
      </c>
      <c r="C2090">
        <v>193.5</v>
      </c>
      <c r="D2090">
        <v>453.21</v>
      </c>
      <c r="E2090">
        <v>971.73</v>
      </c>
      <c r="F2090">
        <v>-70.926000000000002</v>
      </c>
      <c r="G2090">
        <v>-133.34</v>
      </c>
      <c r="H2090">
        <v>700.86</v>
      </c>
      <c r="I2090" s="1">
        <v>319.52999999999997</v>
      </c>
      <c r="J2090" s="1">
        <v>394.5</v>
      </c>
      <c r="K2090" s="1">
        <v>100.59</v>
      </c>
      <c r="L2090">
        <v>287.08</v>
      </c>
      <c r="M2090">
        <v>469.01</v>
      </c>
      <c r="N2090">
        <v>46.661000000000001</v>
      </c>
      <c r="O2090" s="1">
        <v>357.33</v>
      </c>
      <c r="P2090" s="1">
        <v>473.48</v>
      </c>
      <c r="Q2090" s="1">
        <v>823.22</v>
      </c>
      <c r="R2090">
        <v>274.58999999999997</v>
      </c>
      <c r="S2090">
        <v>268.02</v>
      </c>
      <c r="T2090">
        <v>497.09</v>
      </c>
      <c r="U2090" s="1">
        <v>276.81</v>
      </c>
      <c r="V2090" s="1">
        <v>246.78</v>
      </c>
      <c r="W2090" s="1">
        <v>82.253</v>
      </c>
    </row>
    <row r="2091" spans="1:23">
      <c r="A2091">
        <v>2090</v>
      </c>
      <c r="B2091">
        <v>8.3559999999999999</v>
      </c>
      <c r="C2091">
        <v>193.9</v>
      </c>
      <c r="D2091">
        <v>453.29</v>
      </c>
      <c r="E2091">
        <v>973.96</v>
      </c>
      <c r="F2091">
        <v>-71.468999999999994</v>
      </c>
      <c r="G2091">
        <v>-143.76</v>
      </c>
      <c r="H2091">
        <v>671.71</v>
      </c>
      <c r="I2091" s="1">
        <v>316.77999999999997</v>
      </c>
      <c r="J2091" s="1">
        <v>379.84</v>
      </c>
      <c r="K2091" s="1">
        <v>99.003</v>
      </c>
      <c r="L2091">
        <v>284.08</v>
      </c>
      <c r="M2091">
        <v>452.73</v>
      </c>
      <c r="N2091">
        <v>43.481999999999999</v>
      </c>
      <c r="O2091" s="1">
        <v>358.05</v>
      </c>
      <c r="P2091" s="1">
        <v>472.38</v>
      </c>
      <c r="Q2091" s="1">
        <v>826.59</v>
      </c>
      <c r="R2091">
        <v>275.58</v>
      </c>
      <c r="S2091">
        <v>265.47000000000003</v>
      </c>
      <c r="T2091">
        <v>500.79</v>
      </c>
      <c r="U2091" s="1">
        <v>272.47000000000003</v>
      </c>
      <c r="V2091" s="1">
        <v>231.94</v>
      </c>
      <c r="W2091" s="1">
        <v>86.218000000000004</v>
      </c>
    </row>
    <row r="2092" spans="1:23">
      <c r="A2092">
        <v>2091</v>
      </c>
      <c r="B2092">
        <v>8.36</v>
      </c>
      <c r="C2092">
        <v>194.4</v>
      </c>
      <c r="D2092">
        <v>453.36</v>
      </c>
      <c r="E2092">
        <v>976.12</v>
      </c>
      <c r="F2092">
        <v>-71.661000000000001</v>
      </c>
      <c r="G2092">
        <v>-153.72</v>
      </c>
      <c r="H2092">
        <v>641.27</v>
      </c>
      <c r="I2092" s="1">
        <v>313.83999999999997</v>
      </c>
      <c r="J2092" s="1">
        <v>365.48</v>
      </c>
      <c r="K2092" s="1">
        <v>97.584999999999994</v>
      </c>
      <c r="L2092">
        <v>280.67</v>
      </c>
      <c r="M2092">
        <v>436.95</v>
      </c>
      <c r="N2092">
        <v>40.411000000000001</v>
      </c>
      <c r="O2092" s="1">
        <v>358.85</v>
      </c>
      <c r="P2092" s="1">
        <v>471.2</v>
      </c>
      <c r="Q2092" s="1">
        <v>829.85</v>
      </c>
      <c r="R2092">
        <v>276.95</v>
      </c>
      <c r="S2092">
        <v>263.36</v>
      </c>
      <c r="T2092">
        <v>504.12</v>
      </c>
      <c r="U2092" s="1">
        <v>268.14999999999998</v>
      </c>
      <c r="V2092" s="1">
        <v>217.8</v>
      </c>
      <c r="W2092" s="1">
        <v>90.146000000000001</v>
      </c>
    </row>
    <row r="2093" spans="1:23">
      <c r="A2093">
        <v>2092</v>
      </c>
      <c r="B2093">
        <v>8.3640000000000008</v>
      </c>
      <c r="C2093">
        <v>194.78</v>
      </c>
      <c r="D2093">
        <v>453.47</v>
      </c>
      <c r="E2093">
        <v>978.3</v>
      </c>
      <c r="F2093">
        <v>-70.709999999999994</v>
      </c>
      <c r="G2093">
        <v>-161.85</v>
      </c>
      <c r="H2093">
        <v>608.73</v>
      </c>
      <c r="I2093" s="1">
        <v>310.44</v>
      </c>
      <c r="J2093" s="1">
        <v>351.58</v>
      </c>
      <c r="K2093" s="1">
        <v>96.369</v>
      </c>
      <c r="L2093">
        <v>276.69</v>
      </c>
      <c r="M2093">
        <v>421.47</v>
      </c>
      <c r="N2093">
        <v>37.703000000000003</v>
      </c>
      <c r="O2093" s="1">
        <v>359.49</v>
      </c>
      <c r="P2093" s="1">
        <v>470.07</v>
      </c>
      <c r="Q2093" s="1">
        <v>833.15</v>
      </c>
      <c r="R2093">
        <v>278.49</v>
      </c>
      <c r="S2093">
        <v>261.93</v>
      </c>
      <c r="T2093">
        <v>507.21</v>
      </c>
      <c r="U2093" s="1">
        <v>263.88</v>
      </c>
      <c r="V2093" s="1">
        <v>204.02</v>
      </c>
      <c r="W2093" s="1">
        <v>94.331999999999994</v>
      </c>
    </row>
    <row r="2094" spans="1:23">
      <c r="A2094">
        <v>2093</v>
      </c>
      <c r="B2094">
        <v>8.3680000000000003</v>
      </c>
      <c r="C2094">
        <v>195.17</v>
      </c>
      <c r="D2094">
        <v>453.51</v>
      </c>
      <c r="E2094">
        <v>980.47</v>
      </c>
      <c r="F2094">
        <v>-67.378</v>
      </c>
      <c r="G2094">
        <v>-166.77</v>
      </c>
      <c r="H2094">
        <v>572.89</v>
      </c>
      <c r="I2094" s="1">
        <v>307.14</v>
      </c>
      <c r="J2094" s="1">
        <v>338</v>
      </c>
      <c r="K2094" s="1">
        <v>95.355000000000004</v>
      </c>
      <c r="L2094">
        <v>272.57</v>
      </c>
      <c r="M2094">
        <v>406.4</v>
      </c>
      <c r="N2094">
        <v>35.393000000000001</v>
      </c>
      <c r="O2094" s="1">
        <v>360.26</v>
      </c>
      <c r="P2094" s="1">
        <v>468.93</v>
      </c>
      <c r="Q2094" s="1">
        <v>836.33</v>
      </c>
      <c r="R2094">
        <v>280.18</v>
      </c>
      <c r="S2094">
        <v>260.88</v>
      </c>
      <c r="T2094">
        <v>509.91</v>
      </c>
      <c r="U2094" s="1">
        <v>259.55</v>
      </c>
      <c r="V2094" s="1">
        <v>190.88</v>
      </c>
      <c r="W2094" s="1">
        <v>98.721999999999994</v>
      </c>
    </row>
    <row r="2095" spans="1:23">
      <c r="A2095">
        <v>2094</v>
      </c>
      <c r="B2095">
        <v>8.3719999999999999</v>
      </c>
      <c r="C2095">
        <v>195.54</v>
      </c>
      <c r="D2095">
        <v>453.54</v>
      </c>
      <c r="E2095">
        <v>982.58</v>
      </c>
      <c r="F2095">
        <v>-61.734000000000002</v>
      </c>
      <c r="G2095">
        <v>-168.3</v>
      </c>
      <c r="H2095">
        <v>534.05999999999995</v>
      </c>
      <c r="I2095" s="1">
        <v>303.77</v>
      </c>
      <c r="J2095" s="1">
        <v>324.79000000000002</v>
      </c>
      <c r="K2095" s="1">
        <v>94.602000000000004</v>
      </c>
      <c r="L2095">
        <v>268.92</v>
      </c>
      <c r="M2095">
        <v>391.91</v>
      </c>
      <c r="N2095">
        <v>33.234000000000002</v>
      </c>
      <c r="O2095" s="1">
        <v>360.86</v>
      </c>
      <c r="P2095" s="1">
        <v>467.91</v>
      </c>
      <c r="Q2095" s="1">
        <v>839.37</v>
      </c>
      <c r="R2095">
        <v>281.92</v>
      </c>
      <c r="S2095">
        <v>260.23</v>
      </c>
      <c r="T2095">
        <v>512.21</v>
      </c>
      <c r="U2095" s="1">
        <v>255.44</v>
      </c>
      <c r="V2095" s="1">
        <v>178.2</v>
      </c>
      <c r="W2095" s="1">
        <v>103.16</v>
      </c>
    </row>
    <row r="2096" spans="1:23">
      <c r="A2096">
        <v>2095</v>
      </c>
      <c r="B2096">
        <v>8.3759999999999994</v>
      </c>
      <c r="C2096">
        <v>195.87</v>
      </c>
      <c r="D2096">
        <v>453.55</v>
      </c>
      <c r="E2096">
        <v>984.61</v>
      </c>
      <c r="F2096">
        <v>-54.99</v>
      </c>
      <c r="G2096">
        <v>-166.96</v>
      </c>
      <c r="H2096">
        <v>493.9</v>
      </c>
      <c r="I2096" s="1">
        <v>299.97000000000003</v>
      </c>
      <c r="J2096" s="1">
        <v>312.3</v>
      </c>
      <c r="K2096" s="1">
        <v>93.960999999999999</v>
      </c>
      <c r="L2096">
        <v>264.19</v>
      </c>
      <c r="M2096">
        <v>377.75</v>
      </c>
      <c r="N2096">
        <v>31.574000000000002</v>
      </c>
      <c r="O2096" s="1">
        <v>361.33</v>
      </c>
      <c r="P2096" s="1">
        <v>467.1</v>
      </c>
      <c r="Q2096" s="1">
        <v>842.18</v>
      </c>
      <c r="R2096">
        <v>283.7</v>
      </c>
      <c r="S2096">
        <v>259.94</v>
      </c>
      <c r="T2096">
        <v>514.21</v>
      </c>
      <c r="U2096" s="1">
        <v>251.42</v>
      </c>
      <c r="V2096" s="1">
        <v>166.16</v>
      </c>
      <c r="W2096" s="1">
        <v>107.63</v>
      </c>
    </row>
    <row r="2097" spans="1:23">
      <c r="A2097">
        <v>2096</v>
      </c>
      <c r="B2097">
        <v>8.3800000000000008</v>
      </c>
      <c r="C2097">
        <v>196.18</v>
      </c>
      <c r="D2097">
        <v>453.52</v>
      </c>
      <c r="E2097">
        <v>986.62</v>
      </c>
      <c r="F2097">
        <v>-47.902000000000001</v>
      </c>
      <c r="G2097">
        <v>-162.55000000000001</v>
      </c>
      <c r="H2097">
        <v>454.1</v>
      </c>
      <c r="I2097" s="1">
        <v>296.33</v>
      </c>
      <c r="J2097" s="1">
        <v>300.25</v>
      </c>
      <c r="K2097" s="1">
        <v>93.668999999999997</v>
      </c>
      <c r="L2097">
        <v>259.41000000000003</v>
      </c>
      <c r="M2097">
        <v>363.85</v>
      </c>
      <c r="N2097">
        <v>30.771000000000001</v>
      </c>
      <c r="O2097" s="1">
        <v>361.93</v>
      </c>
      <c r="P2097" s="1">
        <v>466.39</v>
      </c>
      <c r="Q2097" s="1">
        <v>844.68</v>
      </c>
      <c r="R2097">
        <v>285.62</v>
      </c>
      <c r="S2097">
        <v>260.04000000000002</v>
      </c>
      <c r="T2097">
        <v>515.83000000000004</v>
      </c>
      <c r="U2097" s="1">
        <v>247.62</v>
      </c>
      <c r="V2097" s="1">
        <v>154.78</v>
      </c>
      <c r="W2097" s="1">
        <v>112.23</v>
      </c>
    </row>
    <row r="2098" spans="1:23">
      <c r="A2098">
        <v>2097</v>
      </c>
      <c r="B2098">
        <v>8.3840000000000003</v>
      </c>
      <c r="C2098">
        <v>196.49</v>
      </c>
      <c r="D2098">
        <v>453.45</v>
      </c>
      <c r="E2098">
        <v>988.51</v>
      </c>
      <c r="F2098">
        <v>-40.936999999999998</v>
      </c>
      <c r="G2098">
        <v>-154.69999999999999</v>
      </c>
      <c r="H2098">
        <v>415.51</v>
      </c>
      <c r="I2098" s="1">
        <v>292.58</v>
      </c>
      <c r="J2098" s="1">
        <v>288.68</v>
      </c>
      <c r="K2098" s="1">
        <v>93.644999999999996</v>
      </c>
      <c r="L2098">
        <v>254.9</v>
      </c>
      <c r="M2098">
        <v>350.88</v>
      </c>
      <c r="N2098">
        <v>29.902999999999999</v>
      </c>
      <c r="O2098" s="1">
        <v>362.78</v>
      </c>
      <c r="P2098" s="1">
        <v>466</v>
      </c>
      <c r="Q2098" s="1">
        <v>846.96</v>
      </c>
      <c r="R2098">
        <v>287.32</v>
      </c>
      <c r="S2098">
        <v>260.38</v>
      </c>
      <c r="T2098">
        <v>517.07000000000005</v>
      </c>
      <c r="U2098" s="1">
        <v>243.81</v>
      </c>
      <c r="V2098" s="1">
        <v>144.04</v>
      </c>
      <c r="W2098" s="1">
        <v>116.97</v>
      </c>
    </row>
    <row r="2099" spans="1:23">
      <c r="A2099">
        <v>2098</v>
      </c>
      <c r="B2099">
        <v>8.3879999999999999</v>
      </c>
      <c r="C2099">
        <v>196.78</v>
      </c>
      <c r="D2099">
        <v>453.31</v>
      </c>
      <c r="E2099">
        <v>990.3</v>
      </c>
      <c r="F2099">
        <v>-35.213999999999999</v>
      </c>
      <c r="G2099">
        <v>-143.87</v>
      </c>
      <c r="H2099">
        <v>377.93</v>
      </c>
      <c r="I2099" s="1">
        <v>289.02</v>
      </c>
      <c r="J2099" s="1">
        <v>277.98</v>
      </c>
      <c r="K2099" s="1">
        <v>93.858999999999995</v>
      </c>
      <c r="L2099">
        <v>250.5</v>
      </c>
      <c r="M2099">
        <v>338.65</v>
      </c>
      <c r="N2099">
        <v>29.053000000000001</v>
      </c>
      <c r="O2099" s="1">
        <v>363.52</v>
      </c>
      <c r="P2099" s="1">
        <v>465.91</v>
      </c>
      <c r="Q2099" s="1">
        <v>848.87</v>
      </c>
      <c r="R2099">
        <v>288.95999999999998</v>
      </c>
      <c r="S2099">
        <v>260.8</v>
      </c>
      <c r="T2099">
        <v>518.04</v>
      </c>
      <c r="U2099" s="1">
        <v>240.3</v>
      </c>
      <c r="V2099" s="1">
        <v>134.05000000000001</v>
      </c>
      <c r="W2099" s="1">
        <v>121.6</v>
      </c>
    </row>
    <row r="2100" spans="1:23">
      <c r="A2100">
        <v>2099</v>
      </c>
      <c r="B2100">
        <v>8.3919999999999995</v>
      </c>
      <c r="C2100">
        <v>197.02</v>
      </c>
      <c r="D2100">
        <v>453.19</v>
      </c>
      <c r="E2100">
        <v>992.01</v>
      </c>
      <c r="F2100">
        <v>-31.67</v>
      </c>
      <c r="G2100">
        <v>-132.08000000000001</v>
      </c>
      <c r="H2100">
        <v>340.93</v>
      </c>
      <c r="I2100" s="1">
        <v>285.32</v>
      </c>
      <c r="J2100" s="1">
        <v>268.10000000000002</v>
      </c>
      <c r="K2100" s="1">
        <v>94.343000000000004</v>
      </c>
      <c r="L2100">
        <v>246.08</v>
      </c>
      <c r="M2100">
        <v>326.94</v>
      </c>
      <c r="N2100">
        <v>28.593</v>
      </c>
      <c r="O2100" s="1">
        <v>364.28</v>
      </c>
      <c r="P2100" s="1">
        <v>465.77</v>
      </c>
      <c r="Q2100" s="1">
        <v>850.61</v>
      </c>
      <c r="R2100">
        <v>290.60000000000002</v>
      </c>
      <c r="S2100">
        <v>261.61</v>
      </c>
      <c r="T2100">
        <v>518.66999999999996</v>
      </c>
      <c r="U2100" s="1">
        <v>236.97</v>
      </c>
      <c r="V2100" s="1">
        <v>124.78</v>
      </c>
      <c r="W2100" s="1">
        <v>126.29</v>
      </c>
    </row>
    <row r="2101" spans="1:23">
      <c r="A2101">
        <v>2100</v>
      </c>
      <c r="B2101">
        <v>8.3960000000000008</v>
      </c>
      <c r="C2101">
        <v>197.22</v>
      </c>
      <c r="D2101">
        <v>452.99</v>
      </c>
      <c r="E2101">
        <v>993.62</v>
      </c>
      <c r="F2101">
        <v>-29.835000000000001</v>
      </c>
      <c r="G2101">
        <v>-120.6</v>
      </c>
      <c r="H2101">
        <v>304.52999999999997</v>
      </c>
      <c r="I2101" s="1">
        <v>281.19</v>
      </c>
      <c r="J2101" s="1">
        <v>258.70999999999998</v>
      </c>
      <c r="K2101" s="1">
        <v>94.76</v>
      </c>
      <c r="L2101">
        <v>241.27</v>
      </c>
      <c r="M2101">
        <v>316</v>
      </c>
      <c r="N2101">
        <v>28.321000000000002</v>
      </c>
      <c r="O2101" s="1">
        <v>365.05</v>
      </c>
      <c r="P2101" s="1">
        <v>465.97</v>
      </c>
      <c r="Q2101" s="1">
        <v>852.1</v>
      </c>
      <c r="R2101">
        <v>292.25</v>
      </c>
      <c r="S2101">
        <v>262.63</v>
      </c>
      <c r="T2101">
        <v>519.12</v>
      </c>
      <c r="U2101" s="1">
        <v>233.96</v>
      </c>
      <c r="V2101" s="1">
        <v>116.14</v>
      </c>
      <c r="W2101" s="1">
        <v>130.91999999999999</v>
      </c>
    </row>
    <row r="2102" spans="1:23">
      <c r="A2102">
        <v>2101</v>
      </c>
      <c r="B2102">
        <v>8.4</v>
      </c>
      <c r="C2102">
        <v>197.39</v>
      </c>
      <c r="D2102">
        <v>452.75</v>
      </c>
      <c r="E2102">
        <v>995.07</v>
      </c>
      <c r="F2102">
        <v>-28.338999999999999</v>
      </c>
      <c r="G2102">
        <v>-109.58</v>
      </c>
      <c r="H2102">
        <v>269.58999999999997</v>
      </c>
      <c r="I2102" s="1">
        <v>277.39999999999998</v>
      </c>
      <c r="J2102" s="1">
        <v>250.18</v>
      </c>
      <c r="K2102" s="1">
        <v>95.335999999999999</v>
      </c>
      <c r="L2102">
        <v>236.74</v>
      </c>
      <c r="M2102">
        <v>305.8</v>
      </c>
      <c r="N2102">
        <v>27.928000000000001</v>
      </c>
      <c r="O2102" s="1">
        <v>365.8</v>
      </c>
      <c r="P2102" s="1">
        <v>466.24</v>
      </c>
      <c r="Q2102" s="1">
        <v>853.44</v>
      </c>
      <c r="R2102">
        <v>293.74</v>
      </c>
      <c r="S2102">
        <v>263.86</v>
      </c>
      <c r="T2102">
        <v>519.29999999999995</v>
      </c>
      <c r="U2102" s="1">
        <v>231.06</v>
      </c>
      <c r="V2102" s="1">
        <v>108.36</v>
      </c>
      <c r="W2102" s="1">
        <v>135.35</v>
      </c>
    </row>
    <row r="2103" spans="1:23">
      <c r="A2103">
        <v>2102</v>
      </c>
      <c r="B2103">
        <v>8.4039999999999999</v>
      </c>
      <c r="C2103">
        <v>197.58</v>
      </c>
      <c r="D2103">
        <v>452.52</v>
      </c>
      <c r="E2103">
        <v>996.41</v>
      </c>
      <c r="F2103">
        <v>-26.678999999999998</v>
      </c>
      <c r="G2103">
        <v>-99.177000000000007</v>
      </c>
      <c r="H2103">
        <v>236.96</v>
      </c>
      <c r="I2103" s="1">
        <v>274.08999999999997</v>
      </c>
      <c r="J2103" s="1">
        <v>242.39</v>
      </c>
      <c r="K2103" s="1">
        <v>95.974999999999994</v>
      </c>
      <c r="L2103">
        <v>232.61</v>
      </c>
      <c r="M2103">
        <v>296.85000000000002</v>
      </c>
      <c r="N2103">
        <v>27.614000000000001</v>
      </c>
      <c r="O2103" s="1">
        <v>366.47</v>
      </c>
      <c r="P2103" s="1">
        <v>466.69</v>
      </c>
      <c r="Q2103" s="1">
        <v>854.6</v>
      </c>
      <c r="R2103">
        <v>295.16000000000003</v>
      </c>
      <c r="S2103">
        <v>265.36</v>
      </c>
      <c r="T2103">
        <v>519.23</v>
      </c>
      <c r="U2103" s="1">
        <v>228.78</v>
      </c>
      <c r="V2103" s="1">
        <v>101.26</v>
      </c>
      <c r="W2103" s="1">
        <v>139.72999999999999</v>
      </c>
    </row>
    <row r="2104" spans="1:23">
      <c r="A2104">
        <v>2103</v>
      </c>
      <c r="B2104">
        <v>8.4079999999999995</v>
      </c>
      <c r="C2104">
        <v>197.75</v>
      </c>
      <c r="D2104">
        <v>452.23</v>
      </c>
      <c r="E2104">
        <v>997.61</v>
      </c>
      <c r="F2104">
        <v>-25.381</v>
      </c>
      <c r="G2104">
        <v>-90.308000000000007</v>
      </c>
      <c r="H2104">
        <v>206.44</v>
      </c>
      <c r="I2104" s="1">
        <v>270.98</v>
      </c>
      <c r="J2104" s="1">
        <v>235.3</v>
      </c>
      <c r="K2104" s="1">
        <v>96.631</v>
      </c>
      <c r="L2104">
        <v>228.32</v>
      </c>
      <c r="M2104">
        <v>288.27999999999997</v>
      </c>
      <c r="N2104">
        <v>27.72</v>
      </c>
      <c r="O2104" s="1">
        <v>366.94</v>
      </c>
      <c r="P2104" s="1">
        <v>467.18</v>
      </c>
      <c r="Q2104" s="1">
        <v>855.68</v>
      </c>
      <c r="R2104">
        <v>296.52</v>
      </c>
      <c r="S2104">
        <v>267.13</v>
      </c>
      <c r="T2104">
        <v>518.96</v>
      </c>
      <c r="U2104" s="1">
        <v>226.71</v>
      </c>
      <c r="V2104" s="1">
        <v>94.91</v>
      </c>
      <c r="W2104" s="1">
        <v>143.66999999999999</v>
      </c>
    </row>
    <row r="2105" spans="1:23">
      <c r="A2105">
        <v>2104</v>
      </c>
      <c r="B2105">
        <v>8.4120000000000008</v>
      </c>
      <c r="C2105">
        <v>197.99</v>
      </c>
      <c r="D2105">
        <v>452.07</v>
      </c>
      <c r="E2105">
        <v>998.72</v>
      </c>
      <c r="F2105">
        <v>-24.390999999999998</v>
      </c>
      <c r="G2105">
        <v>-83.438999999999993</v>
      </c>
      <c r="H2105">
        <v>176.88</v>
      </c>
      <c r="I2105" s="1">
        <v>268.02999999999997</v>
      </c>
      <c r="J2105" s="1">
        <v>229.04</v>
      </c>
      <c r="K2105" s="1">
        <v>97.278999999999996</v>
      </c>
      <c r="L2105">
        <v>224.21</v>
      </c>
      <c r="M2105">
        <v>280.51</v>
      </c>
      <c r="N2105">
        <v>27.936</v>
      </c>
      <c r="O2105" s="1">
        <v>367.17</v>
      </c>
      <c r="P2105" s="1">
        <v>467.57</v>
      </c>
      <c r="Q2105" s="1">
        <v>856.79</v>
      </c>
      <c r="R2105">
        <v>297.70999999999998</v>
      </c>
      <c r="S2105">
        <v>269.16000000000003</v>
      </c>
      <c r="T2105">
        <v>518.57000000000005</v>
      </c>
      <c r="U2105" s="1">
        <v>225.05</v>
      </c>
      <c r="V2105" s="1">
        <v>89.33</v>
      </c>
      <c r="W2105" s="1">
        <v>147.41999999999999</v>
      </c>
    </row>
    <row r="2106" spans="1:23">
      <c r="A2106">
        <v>2105</v>
      </c>
      <c r="B2106">
        <v>8.4160000000000004</v>
      </c>
      <c r="C2106">
        <v>198.18</v>
      </c>
      <c r="D2106">
        <v>451.82</v>
      </c>
      <c r="E2106">
        <v>999.73</v>
      </c>
      <c r="F2106">
        <v>-22.803000000000001</v>
      </c>
      <c r="G2106">
        <v>-77.661000000000001</v>
      </c>
      <c r="H2106">
        <v>147.71</v>
      </c>
      <c r="I2106" s="1">
        <v>265.41000000000003</v>
      </c>
      <c r="J2106" s="1">
        <v>223.63</v>
      </c>
      <c r="K2106" s="1">
        <v>97.831999999999994</v>
      </c>
      <c r="L2106">
        <v>220.24</v>
      </c>
      <c r="M2106">
        <v>273.62</v>
      </c>
      <c r="N2106">
        <v>28.14</v>
      </c>
      <c r="O2106" s="1">
        <v>367.44</v>
      </c>
      <c r="P2106" s="1">
        <v>468.3</v>
      </c>
      <c r="Q2106" s="1">
        <v>857.68</v>
      </c>
      <c r="R2106">
        <v>298.7</v>
      </c>
      <c r="S2106">
        <v>271.42</v>
      </c>
      <c r="T2106">
        <v>517.95000000000005</v>
      </c>
      <c r="U2106" s="1">
        <v>223.8</v>
      </c>
      <c r="V2106" s="1">
        <v>84.513000000000005</v>
      </c>
      <c r="W2106" s="1">
        <v>150.77000000000001</v>
      </c>
    </row>
    <row r="2107" spans="1:23">
      <c r="A2107">
        <v>2106</v>
      </c>
      <c r="B2107">
        <v>8.42</v>
      </c>
      <c r="C2107">
        <v>198.35</v>
      </c>
      <c r="D2107">
        <v>451.56</v>
      </c>
      <c r="E2107">
        <v>1000.6</v>
      </c>
      <c r="F2107">
        <v>-20.553999999999998</v>
      </c>
      <c r="G2107">
        <v>-71.762</v>
      </c>
      <c r="H2107">
        <v>119.26</v>
      </c>
      <c r="I2107" s="1">
        <v>263.02</v>
      </c>
      <c r="J2107" s="1">
        <v>218.96</v>
      </c>
      <c r="K2107" s="1">
        <v>98.311999999999998</v>
      </c>
      <c r="L2107">
        <v>216.93</v>
      </c>
      <c r="M2107">
        <v>267.63</v>
      </c>
      <c r="N2107">
        <v>28.135000000000002</v>
      </c>
      <c r="O2107" s="1">
        <v>367.46</v>
      </c>
      <c r="P2107" s="1">
        <v>468.82</v>
      </c>
      <c r="Q2107" s="1">
        <v>858.72</v>
      </c>
      <c r="R2107">
        <v>299.48</v>
      </c>
      <c r="S2107">
        <v>273.87</v>
      </c>
      <c r="T2107">
        <v>517.23</v>
      </c>
      <c r="U2107" s="1">
        <v>222.72</v>
      </c>
      <c r="V2107" s="1">
        <v>80.376000000000005</v>
      </c>
      <c r="W2107" s="1">
        <v>153.72999999999999</v>
      </c>
    </row>
    <row r="2108" spans="1:23">
      <c r="A2108">
        <v>2107</v>
      </c>
      <c r="B2108">
        <v>8.4239999999999995</v>
      </c>
      <c r="C2108">
        <v>198.47</v>
      </c>
      <c r="D2108">
        <v>451.32</v>
      </c>
      <c r="E2108">
        <v>1001.3</v>
      </c>
      <c r="F2108">
        <v>-18.207999999999998</v>
      </c>
      <c r="G2108">
        <v>-64.897000000000006</v>
      </c>
      <c r="H2108">
        <v>92.540999999999997</v>
      </c>
      <c r="I2108" s="1">
        <v>260.94</v>
      </c>
      <c r="J2108" s="1">
        <v>215.02</v>
      </c>
      <c r="K2108" s="1">
        <v>98.593000000000004</v>
      </c>
      <c r="L2108">
        <v>213.72</v>
      </c>
      <c r="M2108">
        <v>262.44</v>
      </c>
      <c r="N2108">
        <v>28.25</v>
      </c>
      <c r="O2108" s="1">
        <v>367.21</v>
      </c>
      <c r="P2108" s="1">
        <v>469.52</v>
      </c>
      <c r="Q2108" s="1">
        <v>859.49</v>
      </c>
      <c r="R2108">
        <v>300.16000000000003</v>
      </c>
      <c r="S2108">
        <v>276.5</v>
      </c>
      <c r="T2108">
        <v>516.23</v>
      </c>
      <c r="U2108" s="1">
        <v>222.11</v>
      </c>
      <c r="V2108" s="1">
        <v>76.989999999999995</v>
      </c>
      <c r="W2108" s="1">
        <v>156.26</v>
      </c>
    </row>
    <row r="2109" spans="1:23">
      <c r="A2109">
        <v>2108</v>
      </c>
      <c r="B2109">
        <v>8.4280000000000008</v>
      </c>
      <c r="C2109">
        <v>198.65</v>
      </c>
      <c r="D2109">
        <v>451.11</v>
      </c>
      <c r="E2109">
        <v>1001.8</v>
      </c>
      <c r="F2109">
        <v>-15.672000000000001</v>
      </c>
      <c r="G2109">
        <v>-56.7</v>
      </c>
      <c r="H2109">
        <v>68.638000000000005</v>
      </c>
      <c r="I2109" s="1">
        <v>259.22000000000003</v>
      </c>
      <c r="J2109" s="1">
        <v>211.98</v>
      </c>
      <c r="K2109" s="1">
        <v>98.709000000000003</v>
      </c>
      <c r="L2109">
        <v>211.27</v>
      </c>
      <c r="M2109">
        <v>258.10000000000002</v>
      </c>
      <c r="N2109">
        <v>28.155999999999999</v>
      </c>
      <c r="O2109" s="1">
        <v>367.08</v>
      </c>
      <c r="P2109" s="1">
        <v>470.17</v>
      </c>
      <c r="Q2109" s="1">
        <v>860.14</v>
      </c>
      <c r="R2109">
        <v>300.63</v>
      </c>
      <c r="S2109">
        <v>279.33</v>
      </c>
      <c r="T2109">
        <v>515.08000000000004</v>
      </c>
      <c r="U2109" s="1">
        <v>221.58</v>
      </c>
      <c r="V2109" s="1">
        <v>74.350999999999999</v>
      </c>
      <c r="W2109" s="1">
        <v>158.4</v>
      </c>
    </row>
    <row r="2110" spans="1:23">
      <c r="A2110">
        <v>2109</v>
      </c>
      <c r="B2110">
        <v>8.4320000000000004</v>
      </c>
      <c r="C2110">
        <v>198.81</v>
      </c>
      <c r="D2110">
        <v>450.86</v>
      </c>
      <c r="E2110">
        <v>1002.3</v>
      </c>
      <c r="F2110">
        <v>-12.670999999999999</v>
      </c>
      <c r="G2110">
        <v>-47.119</v>
      </c>
      <c r="H2110">
        <v>0</v>
      </c>
      <c r="I2110" s="1">
        <v>257.83999999999997</v>
      </c>
      <c r="J2110" s="1">
        <v>209.54</v>
      </c>
      <c r="K2110" s="1">
        <v>98.593999999999994</v>
      </c>
      <c r="L2110">
        <v>209.1</v>
      </c>
      <c r="M2110">
        <v>254.72</v>
      </c>
      <c r="N2110">
        <v>27.739000000000001</v>
      </c>
      <c r="O2110" s="1">
        <v>367.15</v>
      </c>
      <c r="P2110" s="1">
        <v>470.92</v>
      </c>
      <c r="Q2110" s="1">
        <v>860.64</v>
      </c>
      <c r="R2110">
        <v>301.02</v>
      </c>
      <c r="S2110">
        <v>282.3</v>
      </c>
      <c r="T2110">
        <v>513.73</v>
      </c>
      <c r="U2110" s="1">
        <v>221.26</v>
      </c>
      <c r="V2110" s="1">
        <v>72.403999999999996</v>
      </c>
      <c r="W2110" s="1">
        <v>160.06</v>
      </c>
    </row>
    <row r="2111" spans="1:23">
      <c r="A2111">
        <v>2110</v>
      </c>
      <c r="B2111">
        <v>8.4359999999999999</v>
      </c>
      <c r="C2111">
        <v>198.97</v>
      </c>
      <c r="D2111">
        <v>450.58</v>
      </c>
      <c r="E2111">
        <v>1002.5</v>
      </c>
      <c r="F2111">
        <v>-9.2702000000000009</v>
      </c>
      <c r="G2111">
        <v>-36.033000000000001</v>
      </c>
      <c r="H2111">
        <v>0</v>
      </c>
      <c r="I2111" s="1">
        <v>256.69</v>
      </c>
      <c r="J2111" s="1">
        <v>208.03</v>
      </c>
      <c r="K2111" s="1">
        <v>98.352000000000004</v>
      </c>
      <c r="L2111">
        <v>207.4</v>
      </c>
      <c r="M2111">
        <v>252.22</v>
      </c>
      <c r="N2111">
        <v>27.114999999999998</v>
      </c>
      <c r="O2111" s="1">
        <v>367.18</v>
      </c>
      <c r="P2111" s="1">
        <v>471.59</v>
      </c>
      <c r="Q2111" s="1">
        <v>860.9</v>
      </c>
      <c r="R2111">
        <v>301.25</v>
      </c>
      <c r="S2111">
        <v>285.48</v>
      </c>
      <c r="T2111">
        <v>512.30999999999995</v>
      </c>
      <c r="U2111" s="1">
        <v>221.16</v>
      </c>
      <c r="V2111" s="1">
        <v>71.198999999999998</v>
      </c>
      <c r="W2111" s="1">
        <v>161.29</v>
      </c>
    </row>
    <row r="2112" spans="1:23">
      <c r="A2112">
        <v>2111</v>
      </c>
      <c r="B2112">
        <v>8.44</v>
      </c>
      <c r="C2112">
        <v>199.15</v>
      </c>
      <c r="D2112">
        <v>450.34</v>
      </c>
      <c r="E2112">
        <v>1002.7</v>
      </c>
      <c r="F2112">
        <v>-5.8209999999999997</v>
      </c>
      <c r="G2112">
        <v>-24.084</v>
      </c>
      <c r="H2112">
        <v>0</v>
      </c>
      <c r="I2112" s="1">
        <v>255.81</v>
      </c>
      <c r="J2112" s="1">
        <v>207.21</v>
      </c>
      <c r="K2112" s="1">
        <v>97.85</v>
      </c>
      <c r="L2112">
        <v>205.98</v>
      </c>
      <c r="M2112">
        <v>250.5</v>
      </c>
      <c r="N2112">
        <v>26.486999999999998</v>
      </c>
      <c r="O2112" s="1">
        <v>367.25</v>
      </c>
      <c r="P2112" s="1">
        <v>472.34</v>
      </c>
      <c r="Q2112" s="1">
        <v>861.09</v>
      </c>
      <c r="R2112">
        <v>301.48</v>
      </c>
      <c r="S2112">
        <v>288.64</v>
      </c>
      <c r="T2112">
        <v>510.72</v>
      </c>
      <c r="U2112" s="1">
        <v>221.22</v>
      </c>
      <c r="V2112" s="1">
        <v>70.673000000000002</v>
      </c>
      <c r="W2112" s="1">
        <v>161.97999999999999</v>
      </c>
    </row>
    <row r="2113" spans="1:23">
      <c r="A2113">
        <v>2112</v>
      </c>
      <c r="B2113">
        <v>8.4440000000000008</v>
      </c>
      <c r="C2113">
        <v>199.34</v>
      </c>
      <c r="D2113">
        <v>450.13</v>
      </c>
      <c r="E2113">
        <v>1002.6</v>
      </c>
      <c r="F2113">
        <v>-2.9552999999999998</v>
      </c>
      <c r="G2113">
        <v>-13.599</v>
      </c>
      <c r="H2113">
        <v>0</v>
      </c>
      <c r="I2113" s="1">
        <v>255.05</v>
      </c>
      <c r="J2113" s="1">
        <v>207.26</v>
      </c>
      <c r="K2113" s="1">
        <v>97.034000000000006</v>
      </c>
      <c r="L2113">
        <v>205.03</v>
      </c>
      <c r="M2113">
        <v>249.74</v>
      </c>
      <c r="N2113">
        <v>25.46</v>
      </c>
      <c r="O2113" s="1">
        <v>367.33</v>
      </c>
      <c r="P2113" s="1">
        <v>473.15</v>
      </c>
      <c r="Q2113" s="1">
        <v>861.11</v>
      </c>
      <c r="R2113">
        <v>301.56</v>
      </c>
      <c r="S2113">
        <v>291.82</v>
      </c>
      <c r="T2113">
        <v>509.04</v>
      </c>
      <c r="U2113" s="1">
        <v>221.31</v>
      </c>
      <c r="V2113" s="1">
        <v>70.783000000000001</v>
      </c>
      <c r="W2113" s="1">
        <v>162.13</v>
      </c>
    </row>
    <row r="2114" spans="1:23">
      <c r="A2114">
        <v>2113</v>
      </c>
      <c r="B2114">
        <v>8.4480000000000004</v>
      </c>
      <c r="C2114">
        <v>199.5</v>
      </c>
      <c r="D2114">
        <v>449.84</v>
      </c>
      <c r="E2114">
        <v>1002.4</v>
      </c>
      <c r="F2114">
        <v>-1.0266</v>
      </c>
      <c r="G2114">
        <v>-6.0049999999999999</v>
      </c>
      <c r="H2114">
        <v>0</v>
      </c>
      <c r="I2114" s="1">
        <v>254.58</v>
      </c>
      <c r="J2114" s="1">
        <v>207.99</v>
      </c>
      <c r="K2114" s="1">
        <v>96.042000000000002</v>
      </c>
      <c r="L2114">
        <v>204.09</v>
      </c>
      <c r="M2114">
        <v>249.7</v>
      </c>
      <c r="N2114">
        <v>24.251000000000001</v>
      </c>
      <c r="O2114" s="1">
        <v>367.31</v>
      </c>
      <c r="P2114" s="1">
        <v>473.95</v>
      </c>
      <c r="Q2114" s="1">
        <v>860.94</v>
      </c>
      <c r="R2114">
        <v>301.77</v>
      </c>
      <c r="S2114">
        <v>295.10000000000002</v>
      </c>
      <c r="T2114">
        <v>507.13</v>
      </c>
      <c r="U2114" s="1">
        <v>221.28</v>
      </c>
      <c r="V2114" s="1">
        <v>71.617999999999995</v>
      </c>
      <c r="W2114" s="1">
        <v>161.63999999999999</v>
      </c>
    </row>
    <row r="2115" spans="1:23">
      <c r="A2115">
        <v>2114</v>
      </c>
      <c r="B2115">
        <v>8.452</v>
      </c>
      <c r="C2115">
        <v>199.67</v>
      </c>
      <c r="D2115">
        <v>449.59</v>
      </c>
      <c r="E2115">
        <v>1001.9</v>
      </c>
      <c r="F2115">
        <v>6.3100000000000003E-2</v>
      </c>
      <c r="G2115">
        <v>-1.6371</v>
      </c>
      <c r="H2115">
        <v>0</v>
      </c>
      <c r="I2115" s="1">
        <v>254.41</v>
      </c>
      <c r="J2115" s="1">
        <v>209.43</v>
      </c>
      <c r="K2115" s="1">
        <v>94.649000000000001</v>
      </c>
      <c r="L2115">
        <v>203.49</v>
      </c>
      <c r="M2115">
        <v>250.62</v>
      </c>
      <c r="N2115">
        <v>22.713000000000001</v>
      </c>
      <c r="O2115" s="1">
        <v>367.35</v>
      </c>
      <c r="P2115" s="1">
        <v>474.78</v>
      </c>
      <c r="Q2115" s="1">
        <v>860.61</v>
      </c>
      <c r="R2115">
        <v>301.93</v>
      </c>
      <c r="S2115">
        <v>298.41000000000003</v>
      </c>
      <c r="T2115">
        <v>505.2</v>
      </c>
      <c r="U2115" s="1">
        <v>221.94</v>
      </c>
      <c r="V2115" s="1">
        <v>72.91</v>
      </c>
      <c r="W2115" s="1">
        <v>160.78</v>
      </c>
    </row>
    <row r="2116" spans="1:23">
      <c r="A2116">
        <v>2115</v>
      </c>
      <c r="B2116">
        <v>8.4559999999999995</v>
      </c>
      <c r="C2116">
        <v>199.86</v>
      </c>
      <c r="D2116">
        <v>449.34</v>
      </c>
      <c r="E2116">
        <v>1001.3</v>
      </c>
      <c r="F2116">
        <v>0.59384000000000003</v>
      </c>
      <c r="G2116">
        <v>4.4857000000000001E-2</v>
      </c>
      <c r="H2116">
        <v>0</v>
      </c>
      <c r="I2116" s="1">
        <v>254.32</v>
      </c>
      <c r="J2116" s="1">
        <v>211.44</v>
      </c>
      <c r="K2116" s="1">
        <v>92.927000000000007</v>
      </c>
      <c r="L2116">
        <v>203.09</v>
      </c>
      <c r="M2116">
        <v>252.25</v>
      </c>
      <c r="N2116">
        <v>21.12</v>
      </c>
      <c r="O2116" s="1">
        <v>367.37</v>
      </c>
      <c r="P2116" s="1">
        <v>475.59</v>
      </c>
      <c r="Q2116" s="1">
        <v>860.18</v>
      </c>
      <c r="R2116">
        <v>302.13</v>
      </c>
      <c r="S2116">
        <v>301.76</v>
      </c>
      <c r="T2116">
        <v>503.25</v>
      </c>
      <c r="U2116" s="1">
        <v>222.24</v>
      </c>
      <c r="V2116" s="1">
        <v>74.894999999999996</v>
      </c>
      <c r="W2116" s="1">
        <v>159.33000000000001</v>
      </c>
    </row>
    <row r="2117" spans="1:23">
      <c r="A2117">
        <v>2116</v>
      </c>
      <c r="B2117">
        <v>8.4600000000000009</v>
      </c>
      <c r="C2117">
        <v>200.1</v>
      </c>
      <c r="D2117">
        <v>449.16</v>
      </c>
      <c r="E2117">
        <v>1000.5</v>
      </c>
      <c r="F2117">
        <v>0.85223000000000004</v>
      </c>
      <c r="G2117">
        <v>-8.6359000000000005E-2</v>
      </c>
      <c r="H2117">
        <v>0</v>
      </c>
      <c r="I2117" s="1">
        <v>254.4</v>
      </c>
      <c r="J2117" s="1">
        <v>214.09</v>
      </c>
      <c r="K2117" s="1">
        <v>90.876000000000005</v>
      </c>
      <c r="L2117">
        <v>202.95</v>
      </c>
      <c r="M2117">
        <v>254.79</v>
      </c>
      <c r="N2117">
        <v>19.206</v>
      </c>
      <c r="O2117" s="1">
        <v>367.25</v>
      </c>
      <c r="P2117" s="1">
        <v>476.34</v>
      </c>
      <c r="Q2117" s="1">
        <v>859.55</v>
      </c>
      <c r="R2117">
        <v>302.5</v>
      </c>
      <c r="S2117">
        <v>305.05</v>
      </c>
      <c r="T2117">
        <v>500.99</v>
      </c>
      <c r="U2117" s="1">
        <v>222.3</v>
      </c>
      <c r="V2117" s="1">
        <v>77.48</v>
      </c>
      <c r="W2117" s="1">
        <v>157.32</v>
      </c>
    </row>
    <row r="2118" spans="1:23">
      <c r="A2118">
        <v>2117</v>
      </c>
      <c r="B2118">
        <v>8.4640000000000004</v>
      </c>
      <c r="C2118">
        <v>200.33</v>
      </c>
      <c r="D2118">
        <v>448.92</v>
      </c>
      <c r="E2118">
        <v>999.4</v>
      </c>
      <c r="F2118">
        <v>1.0405</v>
      </c>
      <c r="G2118">
        <v>-1.1122000000000001</v>
      </c>
      <c r="H2118">
        <v>0</v>
      </c>
      <c r="I2118" s="1">
        <v>254.59</v>
      </c>
      <c r="J2118" s="1">
        <v>217.29</v>
      </c>
      <c r="K2118" s="1">
        <v>88.494</v>
      </c>
      <c r="L2118">
        <v>202.89</v>
      </c>
      <c r="M2118">
        <v>258.02</v>
      </c>
      <c r="N2118">
        <v>17.145</v>
      </c>
      <c r="O2118" s="1">
        <v>367.17</v>
      </c>
      <c r="P2118" s="1">
        <v>476.94</v>
      </c>
      <c r="Q2118" s="1">
        <v>858.71</v>
      </c>
      <c r="R2118">
        <v>302.89</v>
      </c>
      <c r="S2118">
        <v>308.44</v>
      </c>
      <c r="T2118">
        <v>498.62</v>
      </c>
      <c r="U2118" s="1">
        <v>222.75</v>
      </c>
      <c r="V2118" s="1">
        <v>80.55</v>
      </c>
      <c r="W2118" s="1">
        <v>154.94</v>
      </c>
    </row>
    <row r="2119" spans="1:23">
      <c r="A2119">
        <v>2118</v>
      </c>
      <c r="B2119">
        <v>8.468</v>
      </c>
      <c r="C2119">
        <v>200.54</v>
      </c>
      <c r="D2119">
        <v>448.62</v>
      </c>
      <c r="E2119">
        <v>998.12</v>
      </c>
      <c r="F2119">
        <v>1.2304999999999999</v>
      </c>
      <c r="G2119">
        <v>-2.0745</v>
      </c>
      <c r="H2119">
        <v>0</v>
      </c>
      <c r="I2119" s="1">
        <v>254.98</v>
      </c>
      <c r="J2119" s="1">
        <v>221.05</v>
      </c>
      <c r="K2119" s="1">
        <v>85.707999999999998</v>
      </c>
      <c r="L2119">
        <v>203.11</v>
      </c>
      <c r="M2119">
        <v>261.63</v>
      </c>
      <c r="N2119">
        <v>14.44</v>
      </c>
      <c r="O2119" s="1">
        <v>366.84</v>
      </c>
      <c r="P2119" s="1">
        <v>477.93</v>
      </c>
      <c r="Q2119" s="1">
        <v>857.95</v>
      </c>
      <c r="R2119">
        <v>303.42</v>
      </c>
      <c r="S2119">
        <v>311.97000000000003</v>
      </c>
      <c r="T2119">
        <v>496.1</v>
      </c>
      <c r="U2119" s="1">
        <v>222.78</v>
      </c>
      <c r="V2119" s="1">
        <v>84.19</v>
      </c>
      <c r="W2119" s="1">
        <v>152.02000000000001</v>
      </c>
    </row>
    <row r="2120" spans="1:23">
      <c r="A2120">
        <v>2119</v>
      </c>
      <c r="B2120">
        <v>8.4719999999999995</v>
      </c>
      <c r="C2120">
        <v>200.75</v>
      </c>
      <c r="D2120">
        <v>448.32</v>
      </c>
      <c r="E2120">
        <v>996.59</v>
      </c>
      <c r="F2120">
        <v>1.3325</v>
      </c>
      <c r="G2120">
        <v>-1.8443000000000001</v>
      </c>
      <c r="H2120">
        <v>0</v>
      </c>
      <c r="I2120" s="1">
        <v>255.6</v>
      </c>
      <c r="J2120" s="1">
        <v>225.22</v>
      </c>
      <c r="K2120" s="1">
        <v>82.786000000000001</v>
      </c>
      <c r="L2120">
        <v>203.74</v>
      </c>
      <c r="M2120">
        <v>266.2</v>
      </c>
      <c r="N2120">
        <v>11.561999999999999</v>
      </c>
      <c r="O2120" s="1">
        <v>366.7</v>
      </c>
      <c r="P2120" s="1">
        <v>478.53</v>
      </c>
      <c r="Q2120" s="1">
        <v>856.85</v>
      </c>
      <c r="R2120">
        <v>304.11</v>
      </c>
      <c r="S2120">
        <v>315.54000000000002</v>
      </c>
      <c r="T2120">
        <v>493.28</v>
      </c>
      <c r="U2120" s="1">
        <v>222.68</v>
      </c>
      <c r="V2120" s="1">
        <v>88.298000000000002</v>
      </c>
      <c r="W2120" s="1">
        <v>148.63999999999999</v>
      </c>
    </row>
    <row r="2121" spans="1:23">
      <c r="A2121">
        <v>2120</v>
      </c>
      <c r="B2121">
        <v>8.4760000000000009</v>
      </c>
      <c r="C2121">
        <v>200.98</v>
      </c>
      <c r="D2121">
        <v>448.05</v>
      </c>
      <c r="E2121">
        <v>994.86</v>
      </c>
      <c r="F2121">
        <v>1.0678000000000001</v>
      </c>
      <c r="G2121">
        <v>0.99509000000000003</v>
      </c>
      <c r="H2121">
        <v>0</v>
      </c>
      <c r="I2121" s="1">
        <v>256.44</v>
      </c>
      <c r="J2121" s="1">
        <v>229.86</v>
      </c>
      <c r="K2121" s="1">
        <v>79.5</v>
      </c>
      <c r="L2121">
        <v>204.96</v>
      </c>
      <c r="M2121">
        <v>271.45999999999998</v>
      </c>
      <c r="N2121">
        <v>8.5655999999999999</v>
      </c>
      <c r="O2121" s="1">
        <v>366.67</v>
      </c>
      <c r="P2121" s="1">
        <v>479</v>
      </c>
      <c r="Q2121" s="1">
        <v>855.77</v>
      </c>
      <c r="R2121">
        <v>304.83</v>
      </c>
      <c r="S2121">
        <v>319.25</v>
      </c>
      <c r="T2121">
        <v>490.35</v>
      </c>
      <c r="U2121" s="1">
        <v>222.31</v>
      </c>
      <c r="V2121" s="1">
        <v>92.989000000000004</v>
      </c>
      <c r="W2121" s="1">
        <v>144.91999999999999</v>
      </c>
    </row>
    <row r="2122" spans="1:23">
      <c r="A2122">
        <v>2121</v>
      </c>
      <c r="B2122">
        <v>8.48</v>
      </c>
      <c r="C2122">
        <v>201.2</v>
      </c>
      <c r="D2122">
        <v>447.91</v>
      </c>
      <c r="E2122">
        <v>992.93</v>
      </c>
      <c r="F2122">
        <v>-3.8231000000000001E-2</v>
      </c>
      <c r="G2122">
        <v>8.0707000000000004</v>
      </c>
      <c r="H2122">
        <v>0</v>
      </c>
      <c r="I2122" s="1">
        <v>257.48</v>
      </c>
      <c r="J2122" s="1">
        <v>234.95</v>
      </c>
      <c r="K2122" s="1">
        <v>76.036000000000001</v>
      </c>
      <c r="L2122">
        <v>206.4</v>
      </c>
      <c r="M2122">
        <v>278.07</v>
      </c>
      <c r="N2122">
        <v>6.3182999999999998</v>
      </c>
      <c r="O2122" s="1">
        <v>366.59</v>
      </c>
      <c r="P2122" s="1">
        <v>479.31</v>
      </c>
      <c r="Q2122" s="1">
        <v>854.52</v>
      </c>
      <c r="R2122">
        <v>305.58999999999997</v>
      </c>
      <c r="S2122">
        <v>323.02999999999997</v>
      </c>
      <c r="T2122">
        <v>487.14</v>
      </c>
      <c r="U2122" s="1">
        <v>221.95</v>
      </c>
      <c r="V2122" s="1">
        <v>98.042000000000002</v>
      </c>
      <c r="W2122" s="1">
        <v>140.65</v>
      </c>
    </row>
    <row r="2123" spans="1:23">
      <c r="A2123">
        <v>2122</v>
      </c>
      <c r="B2123">
        <v>8.484</v>
      </c>
      <c r="C2123">
        <v>201.39</v>
      </c>
      <c r="D2123">
        <v>447.54</v>
      </c>
      <c r="E2123">
        <v>990.78</v>
      </c>
      <c r="F2123">
        <v>-2.6019999999999999</v>
      </c>
      <c r="G2123">
        <v>20.731999999999999</v>
      </c>
      <c r="H2123">
        <v>0</v>
      </c>
      <c r="I2123" s="1">
        <v>258.64</v>
      </c>
      <c r="J2123" s="1">
        <v>240.43</v>
      </c>
      <c r="K2123" s="1">
        <v>72.483999999999995</v>
      </c>
      <c r="L2123">
        <v>207.7</v>
      </c>
      <c r="M2123">
        <v>286.83</v>
      </c>
      <c r="N2123">
        <v>6.0349000000000004</v>
      </c>
      <c r="O2123" s="1">
        <v>366.66</v>
      </c>
      <c r="P2123" s="1">
        <v>479.44</v>
      </c>
      <c r="Q2123" s="1">
        <v>853.3</v>
      </c>
      <c r="R2123">
        <v>306.56</v>
      </c>
      <c r="S2123">
        <v>326.93</v>
      </c>
      <c r="T2123">
        <v>483.69</v>
      </c>
      <c r="U2123" s="1">
        <v>221.49</v>
      </c>
      <c r="V2123" s="1">
        <v>103.57</v>
      </c>
      <c r="W2123" s="1">
        <v>135.33000000000001</v>
      </c>
    </row>
    <row r="2124" spans="1:23">
      <c r="A2124">
        <v>2123</v>
      </c>
      <c r="B2124">
        <v>8.4879999999999995</v>
      </c>
      <c r="C2124">
        <v>201.59</v>
      </c>
      <c r="D2124">
        <v>447.33</v>
      </c>
      <c r="E2124">
        <v>988.45</v>
      </c>
      <c r="F2124">
        <v>-7.1917</v>
      </c>
      <c r="G2124">
        <v>38.911999999999999</v>
      </c>
      <c r="H2124">
        <v>0</v>
      </c>
      <c r="I2124" s="1">
        <v>259.60000000000002</v>
      </c>
      <c r="J2124" s="1">
        <v>246.68</v>
      </c>
      <c r="K2124" s="1">
        <v>68.375</v>
      </c>
      <c r="L2124">
        <v>208.66</v>
      </c>
      <c r="M2124">
        <v>297.06</v>
      </c>
      <c r="N2124">
        <v>5.3108000000000004</v>
      </c>
      <c r="O2124" s="1">
        <v>366.56</v>
      </c>
      <c r="P2124" s="1">
        <v>479.52</v>
      </c>
      <c r="Q2124" s="1">
        <v>852.01</v>
      </c>
      <c r="R2124">
        <v>307.64</v>
      </c>
      <c r="S2124">
        <v>331.02</v>
      </c>
      <c r="T2124">
        <v>480.15</v>
      </c>
      <c r="U2124" s="1">
        <v>221.56</v>
      </c>
      <c r="V2124" s="1">
        <v>109.86</v>
      </c>
      <c r="W2124" s="1">
        <v>128.5</v>
      </c>
    </row>
    <row r="2125" spans="1:23">
      <c r="A2125">
        <v>2124</v>
      </c>
      <c r="B2125">
        <v>8.4920000000000009</v>
      </c>
      <c r="C2125">
        <v>201.8</v>
      </c>
      <c r="D2125">
        <v>447.29</v>
      </c>
      <c r="E2125">
        <v>985.96</v>
      </c>
      <c r="F2125">
        <v>-14.052</v>
      </c>
      <c r="G2125">
        <v>59.514000000000003</v>
      </c>
      <c r="H2125">
        <v>92.879000000000005</v>
      </c>
      <c r="I2125" s="1">
        <v>260.61</v>
      </c>
      <c r="J2125" s="1">
        <v>253.97</v>
      </c>
      <c r="K2125" s="1">
        <v>64.284999999999997</v>
      </c>
      <c r="L2125">
        <v>208.76</v>
      </c>
      <c r="M2125">
        <v>307.89</v>
      </c>
      <c r="N2125">
        <v>4.5857000000000001</v>
      </c>
      <c r="O2125" s="1">
        <v>366.56</v>
      </c>
      <c r="P2125" s="1">
        <v>479.38</v>
      </c>
      <c r="Q2125" s="1">
        <v>850.53</v>
      </c>
      <c r="R2125">
        <v>308.88</v>
      </c>
      <c r="S2125">
        <v>335.17</v>
      </c>
      <c r="T2125">
        <v>476.54</v>
      </c>
      <c r="U2125" s="1">
        <v>222.04</v>
      </c>
      <c r="V2125" s="1">
        <v>116.76</v>
      </c>
      <c r="W2125" s="1">
        <v>120.65</v>
      </c>
    </row>
    <row r="2126" spans="1:23">
      <c r="A2126">
        <v>2125</v>
      </c>
      <c r="B2126">
        <v>8.4960000000000004</v>
      </c>
      <c r="C2126">
        <v>201.95</v>
      </c>
      <c r="D2126">
        <v>447.35</v>
      </c>
      <c r="E2126">
        <v>983.3</v>
      </c>
      <c r="F2126">
        <v>-22.821999999999999</v>
      </c>
      <c r="G2126">
        <v>77.287000000000006</v>
      </c>
      <c r="H2126">
        <v>180.12</v>
      </c>
      <c r="I2126" s="1">
        <v>261.41000000000003</v>
      </c>
      <c r="J2126" s="1">
        <v>262.99</v>
      </c>
      <c r="K2126" s="1">
        <v>60.051000000000002</v>
      </c>
      <c r="L2126">
        <v>209.12</v>
      </c>
      <c r="M2126">
        <v>319.38</v>
      </c>
      <c r="N2126">
        <v>3.7694000000000001</v>
      </c>
      <c r="O2126" s="1">
        <v>366.7</v>
      </c>
      <c r="P2126" s="1">
        <v>479.02</v>
      </c>
      <c r="Q2126" s="1">
        <v>849.07</v>
      </c>
      <c r="R2126">
        <v>310.29000000000002</v>
      </c>
      <c r="S2126">
        <v>339.53</v>
      </c>
      <c r="T2126">
        <v>472.9</v>
      </c>
      <c r="U2126" s="1">
        <v>222.52</v>
      </c>
      <c r="V2126" s="1">
        <v>123.53</v>
      </c>
      <c r="W2126" s="1">
        <v>111.74</v>
      </c>
    </row>
    <row r="2127" spans="1:23">
      <c r="A2127">
        <v>2126</v>
      </c>
      <c r="B2127">
        <v>8.5</v>
      </c>
      <c r="C2127">
        <v>202.05</v>
      </c>
      <c r="D2127">
        <v>447.43</v>
      </c>
      <c r="E2127">
        <v>980.57</v>
      </c>
      <c r="F2127">
        <v>-31.385999999999999</v>
      </c>
      <c r="G2127">
        <v>88.551000000000002</v>
      </c>
      <c r="H2127">
        <v>299.13</v>
      </c>
      <c r="I2127" s="1">
        <v>261.77</v>
      </c>
      <c r="J2127" s="1">
        <v>273.11</v>
      </c>
      <c r="K2127" s="1">
        <v>56.244</v>
      </c>
      <c r="L2127">
        <v>209.04</v>
      </c>
      <c r="M2127">
        <v>331.38</v>
      </c>
      <c r="N2127">
        <v>3.9706000000000001</v>
      </c>
      <c r="O2127" s="1">
        <v>366.95</v>
      </c>
      <c r="P2127" s="1">
        <v>478.62</v>
      </c>
      <c r="Q2127" s="1">
        <v>847.68</v>
      </c>
      <c r="R2127">
        <v>311.67</v>
      </c>
      <c r="S2127">
        <v>343.97</v>
      </c>
      <c r="T2127">
        <v>469.29</v>
      </c>
      <c r="U2127" s="1">
        <v>222.93</v>
      </c>
      <c r="V2127" s="1">
        <v>130.86000000000001</v>
      </c>
      <c r="W2127" s="1">
        <v>102.63</v>
      </c>
    </row>
    <row r="2128" spans="1:23">
      <c r="A2128">
        <v>2127</v>
      </c>
      <c r="B2128">
        <v>8.5039999999999996</v>
      </c>
      <c r="C2128">
        <v>202.11</v>
      </c>
      <c r="D2128">
        <v>447.57</v>
      </c>
      <c r="E2128">
        <v>977.79</v>
      </c>
      <c r="F2128">
        <v>-37.063000000000002</v>
      </c>
      <c r="G2128">
        <v>93.406000000000006</v>
      </c>
      <c r="H2128">
        <v>443.65</v>
      </c>
      <c r="I2128" s="1">
        <v>261.83999999999997</v>
      </c>
      <c r="J2128" s="1">
        <v>283.85000000000002</v>
      </c>
      <c r="K2128" s="1">
        <v>53.23</v>
      </c>
      <c r="L2128">
        <v>208.18</v>
      </c>
      <c r="M2128">
        <v>342.9</v>
      </c>
      <c r="N2128">
        <v>4.1445999999999996</v>
      </c>
      <c r="O2128" s="1">
        <v>367.27</v>
      </c>
      <c r="P2128" s="1">
        <v>477.99</v>
      </c>
      <c r="Q2128" s="1">
        <v>846.25</v>
      </c>
      <c r="R2128">
        <v>313.17</v>
      </c>
      <c r="S2128">
        <v>348.76</v>
      </c>
      <c r="T2128">
        <v>465.85</v>
      </c>
      <c r="U2128" s="1">
        <v>223.63</v>
      </c>
      <c r="V2128" s="1">
        <v>138.38999999999999</v>
      </c>
      <c r="W2128" s="1">
        <v>94.058000000000007</v>
      </c>
    </row>
    <row r="2129" spans="1:23">
      <c r="A2129">
        <v>2128</v>
      </c>
      <c r="B2129">
        <v>8.5079999999999991</v>
      </c>
      <c r="C2129">
        <v>202.16</v>
      </c>
      <c r="D2129">
        <v>447.61</v>
      </c>
      <c r="E2129">
        <v>975.01</v>
      </c>
      <c r="F2129">
        <v>-38.909999999999997</v>
      </c>
      <c r="G2129">
        <v>97.218000000000004</v>
      </c>
      <c r="H2129">
        <v>597.03</v>
      </c>
      <c r="I2129" s="1">
        <v>261.73</v>
      </c>
      <c r="J2129" s="1">
        <v>294.38</v>
      </c>
      <c r="K2129" s="1">
        <v>51.817</v>
      </c>
      <c r="L2129">
        <v>207.45</v>
      </c>
      <c r="M2129">
        <v>354.08</v>
      </c>
      <c r="N2129">
        <v>5.6590999999999996</v>
      </c>
      <c r="O2129" s="1">
        <v>367.96</v>
      </c>
      <c r="P2129" s="1">
        <v>477.32</v>
      </c>
      <c r="Q2129" s="1">
        <v>844.82</v>
      </c>
      <c r="R2129">
        <v>314.31</v>
      </c>
      <c r="S2129">
        <v>353.47</v>
      </c>
      <c r="T2129">
        <v>462.61</v>
      </c>
      <c r="U2129" s="1">
        <v>224.61</v>
      </c>
      <c r="V2129" s="1">
        <v>145.49</v>
      </c>
      <c r="W2129" s="1">
        <v>86.087999999999994</v>
      </c>
    </row>
    <row r="2130" spans="1:23">
      <c r="A2130">
        <v>2129</v>
      </c>
      <c r="B2130">
        <v>8.5120000000000005</v>
      </c>
      <c r="C2130">
        <v>202.19</v>
      </c>
      <c r="D2130">
        <v>447.52</v>
      </c>
      <c r="E2130">
        <v>972.29</v>
      </c>
      <c r="F2130">
        <v>-39.021000000000001</v>
      </c>
      <c r="G2130">
        <v>107.66</v>
      </c>
      <c r="H2130">
        <v>736.52</v>
      </c>
      <c r="I2130" s="1">
        <v>261.52999999999997</v>
      </c>
      <c r="J2130" s="1">
        <v>304.05</v>
      </c>
      <c r="K2130" s="1">
        <v>52.095999999999997</v>
      </c>
      <c r="L2130">
        <v>206.83</v>
      </c>
      <c r="M2130">
        <v>365.23</v>
      </c>
      <c r="N2130">
        <v>7.7748999999999997</v>
      </c>
      <c r="O2130" s="1">
        <v>368.77</v>
      </c>
      <c r="P2130" s="1">
        <v>476.64</v>
      </c>
      <c r="Q2130" s="1">
        <v>843.73</v>
      </c>
      <c r="R2130">
        <v>315.48</v>
      </c>
      <c r="S2130">
        <v>358.56</v>
      </c>
      <c r="T2130">
        <v>459.73</v>
      </c>
      <c r="U2130" s="1">
        <v>225.1</v>
      </c>
      <c r="V2130" s="1">
        <v>152.44999999999999</v>
      </c>
      <c r="W2130" s="1">
        <v>78.561999999999998</v>
      </c>
    </row>
    <row r="2131" spans="1:23">
      <c r="A2131">
        <v>2130</v>
      </c>
      <c r="B2131">
        <v>8.516</v>
      </c>
      <c r="C2131">
        <v>202.2</v>
      </c>
      <c r="D2131">
        <v>447.47</v>
      </c>
      <c r="E2131">
        <v>969.69</v>
      </c>
      <c r="F2131">
        <v>-40.231000000000002</v>
      </c>
      <c r="G2131">
        <v>129.08000000000001</v>
      </c>
      <c r="H2131">
        <v>844.41</v>
      </c>
      <c r="I2131" s="1">
        <v>261.14</v>
      </c>
      <c r="J2131" s="1">
        <v>313</v>
      </c>
      <c r="K2131" s="1">
        <v>52.87</v>
      </c>
      <c r="L2131">
        <v>206.15</v>
      </c>
      <c r="M2131">
        <v>376.11</v>
      </c>
      <c r="N2131">
        <v>10.273</v>
      </c>
      <c r="O2131" s="1">
        <v>369.66</v>
      </c>
      <c r="P2131" s="1">
        <v>475.99</v>
      </c>
      <c r="Q2131" s="1">
        <v>843.08</v>
      </c>
      <c r="R2131">
        <v>316.74</v>
      </c>
      <c r="S2131">
        <v>364.25</v>
      </c>
      <c r="T2131">
        <v>457.44</v>
      </c>
      <c r="U2131" s="1">
        <v>224.63</v>
      </c>
      <c r="V2131" s="1">
        <v>159.72</v>
      </c>
      <c r="W2131" s="1">
        <v>70.673000000000002</v>
      </c>
    </row>
    <row r="2132" spans="1:23">
      <c r="A2132">
        <v>2131</v>
      </c>
      <c r="B2132">
        <v>8.52</v>
      </c>
      <c r="C2132">
        <v>202.22</v>
      </c>
      <c r="D2132">
        <v>447.56</v>
      </c>
      <c r="E2132">
        <v>967.09</v>
      </c>
      <c r="F2132">
        <v>-43.496000000000002</v>
      </c>
      <c r="G2132">
        <v>158.21</v>
      </c>
      <c r="H2132">
        <v>917.05</v>
      </c>
      <c r="I2132" s="1">
        <v>260.54000000000002</v>
      </c>
      <c r="J2132" s="1">
        <v>321.89999999999998</v>
      </c>
      <c r="K2132" s="1">
        <v>53.31</v>
      </c>
      <c r="L2132">
        <v>205.4</v>
      </c>
      <c r="M2132">
        <v>387.11</v>
      </c>
      <c r="N2132">
        <v>12.933999999999999</v>
      </c>
      <c r="O2132" s="1">
        <v>370.52</v>
      </c>
      <c r="P2132" s="1">
        <v>475.62</v>
      </c>
      <c r="Q2132" s="1">
        <v>843.66</v>
      </c>
      <c r="R2132">
        <v>318.08999999999997</v>
      </c>
      <c r="S2132">
        <v>370.53</v>
      </c>
      <c r="T2132">
        <v>455.86</v>
      </c>
      <c r="U2132" s="1">
        <v>223.4</v>
      </c>
      <c r="V2132" s="1">
        <v>167.25</v>
      </c>
      <c r="W2132" s="1">
        <v>62.552999999999997</v>
      </c>
    </row>
    <row r="2133" spans="1:23">
      <c r="A2133">
        <v>2132</v>
      </c>
      <c r="B2133">
        <v>8.5239999999999991</v>
      </c>
      <c r="C2133">
        <v>202.26</v>
      </c>
      <c r="D2133">
        <v>447.78</v>
      </c>
      <c r="E2133">
        <v>964.54</v>
      </c>
      <c r="F2133">
        <v>-47.037999999999997</v>
      </c>
      <c r="G2133">
        <v>187.62</v>
      </c>
      <c r="H2133">
        <v>963.38</v>
      </c>
      <c r="I2133" s="1">
        <v>259.75</v>
      </c>
      <c r="J2133" s="1">
        <v>330.98</v>
      </c>
      <c r="K2133" s="1">
        <v>53.338999999999999</v>
      </c>
      <c r="L2133">
        <v>204.83</v>
      </c>
      <c r="M2133">
        <v>398.06</v>
      </c>
      <c r="N2133">
        <v>15.388999999999999</v>
      </c>
      <c r="O2133" s="1">
        <v>371.03</v>
      </c>
      <c r="P2133" s="1">
        <v>475.44</v>
      </c>
      <c r="Q2133" s="1">
        <v>844.91</v>
      </c>
      <c r="R2133">
        <v>319.82</v>
      </c>
      <c r="S2133">
        <v>377.73</v>
      </c>
      <c r="T2133">
        <v>454.97</v>
      </c>
      <c r="U2133" s="1">
        <v>220.33</v>
      </c>
      <c r="V2133" s="1">
        <v>175.81</v>
      </c>
      <c r="W2133" s="1">
        <v>54.771000000000001</v>
      </c>
    </row>
    <row r="2134" spans="1:23">
      <c r="A2134">
        <v>2133</v>
      </c>
      <c r="B2134">
        <v>8.5280000000000005</v>
      </c>
      <c r="C2134">
        <v>202.28</v>
      </c>
      <c r="D2134">
        <v>447.95</v>
      </c>
      <c r="E2134">
        <v>962.15</v>
      </c>
      <c r="F2134">
        <v>-48.601999999999997</v>
      </c>
      <c r="G2134">
        <v>214.22</v>
      </c>
      <c r="H2134">
        <v>997.17</v>
      </c>
      <c r="I2134" s="1">
        <v>259.13</v>
      </c>
      <c r="J2134" s="1">
        <v>340.32</v>
      </c>
      <c r="K2134" s="1">
        <v>53.728999999999999</v>
      </c>
      <c r="L2134">
        <v>205.62</v>
      </c>
      <c r="M2134">
        <v>410.33</v>
      </c>
      <c r="N2134">
        <v>17.306000000000001</v>
      </c>
      <c r="O2134" s="1">
        <v>371.46</v>
      </c>
      <c r="P2134" s="1">
        <v>475.59</v>
      </c>
      <c r="Q2134" s="1">
        <v>846.67</v>
      </c>
      <c r="R2134">
        <v>321.56</v>
      </c>
      <c r="S2134">
        <v>385.67</v>
      </c>
      <c r="T2134">
        <v>454.44</v>
      </c>
      <c r="U2134" s="1">
        <v>216.14</v>
      </c>
      <c r="V2134" s="1">
        <v>184.89</v>
      </c>
      <c r="W2134" s="1">
        <v>49.051000000000002</v>
      </c>
    </row>
    <row r="2135" spans="1:23">
      <c r="A2135">
        <v>2134</v>
      </c>
      <c r="B2135">
        <v>8.532</v>
      </c>
      <c r="C2135">
        <v>202.3</v>
      </c>
      <c r="D2135">
        <v>448.03</v>
      </c>
      <c r="E2135">
        <v>959.86</v>
      </c>
      <c r="F2135">
        <v>-46.256</v>
      </c>
      <c r="G2135">
        <v>240.92</v>
      </c>
      <c r="H2135">
        <v>1030</v>
      </c>
      <c r="I2135" s="1">
        <v>258.08</v>
      </c>
      <c r="J2135" s="1">
        <v>350.25</v>
      </c>
      <c r="K2135" s="1">
        <v>54.335999999999999</v>
      </c>
      <c r="L2135">
        <v>205.44</v>
      </c>
      <c r="M2135">
        <v>421.97</v>
      </c>
      <c r="N2135">
        <v>18.581</v>
      </c>
      <c r="O2135" s="1">
        <v>371.99</v>
      </c>
      <c r="P2135" s="1">
        <v>475.88</v>
      </c>
      <c r="Q2135" s="1">
        <v>848.29</v>
      </c>
      <c r="R2135">
        <v>323.38</v>
      </c>
      <c r="S2135">
        <v>393.65</v>
      </c>
      <c r="T2135">
        <v>454.03</v>
      </c>
      <c r="U2135" s="1">
        <v>212.29</v>
      </c>
      <c r="V2135" s="1">
        <v>195.97</v>
      </c>
      <c r="W2135" s="1">
        <v>44.912999999999997</v>
      </c>
    </row>
    <row r="2136" spans="1:23">
      <c r="A2136">
        <v>2135</v>
      </c>
      <c r="B2136">
        <v>8.5359999999999996</v>
      </c>
      <c r="C2136">
        <v>202.3</v>
      </c>
      <c r="D2136">
        <v>448.19</v>
      </c>
      <c r="E2136">
        <v>957.67</v>
      </c>
      <c r="F2136">
        <v>-36.929000000000002</v>
      </c>
      <c r="G2136">
        <v>268.92</v>
      </c>
      <c r="H2136">
        <v>1067</v>
      </c>
      <c r="I2136" s="1">
        <v>256.64</v>
      </c>
      <c r="J2136" s="1">
        <v>361.43</v>
      </c>
      <c r="K2136" s="1">
        <v>54.734000000000002</v>
      </c>
      <c r="L2136">
        <v>204.6</v>
      </c>
      <c r="M2136">
        <v>434.16</v>
      </c>
      <c r="N2136">
        <v>18.913</v>
      </c>
      <c r="O2136" s="1">
        <v>372.59</v>
      </c>
      <c r="P2136" s="1">
        <v>476.28</v>
      </c>
      <c r="Q2136" s="1">
        <v>849.98</v>
      </c>
      <c r="R2136">
        <v>324.89999999999998</v>
      </c>
      <c r="S2136">
        <v>401.91</v>
      </c>
      <c r="T2136">
        <v>453.47</v>
      </c>
      <c r="U2136" s="1">
        <v>210.14</v>
      </c>
      <c r="V2136" s="1">
        <v>208.06</v>
      </c>
      <c r="W2136" s="1">
        <v>42.982999999999997</v>
      </c>
    </row>
    <row r="2137" spans="1:23">
      <c r="A2137">
        <v>2136</v>
      </c>
      <c r="B2137">
        <v>8.5399999999999991</v>
      </c>
      <c r="C2137">
        <v>202.22</v>
      </c>
      <c r="D2137">
        <v>448.48</v>
      </c>
      <c r="E2137">
        <v>955.62</v>
      </c>
      <c r="F2137">
        <v>-18.416</v>
      </c>
      <c r="G2137">
        <v>290.52999999999997</v>
      </c>
      <c r="H2137">
        <v>1108.8</v>
      </c>
      <c r="I2137" s="1">
        <v>255.22</v>
      </c>
      <c r="J2137" s="1">
        <v>374.33</v>
      </c>
      <c r="K2137" s="1">
        <v>54.975999999999999</v>
      </c>
      <c r="L2137">
        <v>203.6</v>
      </c>
      <c r="M2137">
        <v>446.7</v>
      </c>
      <c r="N2137">
        <v>18.855</v>
      </c>
      <c r="O2137" s="1">
        <v>372.88</v>
      </c>
      <c r="P2137" s="1">
        <v>477.2</v>
      </c>
      <c r="Q2137" s="1">
        <v>851.54</v>
      </c>
      <c r="R2137">
        <v>325.95999999999998</v>
      </c>
      <c r="S2137">
        <v>410.08</v>
      </c>
      <c r="T2137">
        <v>453.14</v>
      </c>
      <c r="U2137" s="1">
        <v>208.69</v>
      </c>
      <c r="V2137" s="1">
        <v>220.62</v>
      </c>
      <c r="W2137" s="1">
        <v>42.417000000000002</v>
      </c>
    </row>
    <row r="2138" spans="1:23">
      <c r="A2138">
        <v>2137</v>
      </c>
      <c r="B2138">
        <v>8.5440000000000005</v>
      </c>
      <c r="C2138">
        <v>202.11</v>
      </c>
      <c r="D2138">
        <v>448.74</v>
      </c>
      <c r="E2138">
        <v>953.67</v>
      </c>
      <c r="F2138">
        <v>7.1853999999999996</v>
      </c>
      <c r="G2138">
        <v>293.66000000000003</v>
      </c>
      <c r="H2138">
        <v>1151.7</v>
      </c>
      <c r="I2138" s="1">
        <v>254.14</v>
      </c>
      <c r="J2138" s="1">
        <v>387.75</v>
      </c>
      <c r="K2138" s="1">
        <v>54.970999999999997</v>
      </c>
      <c r="L2138">
        <v>203.03</v>
      </c>
      <c r="M2138">
        <v>459.29</v>
      </c>
      <c r="N2138">
        <v>18.71</v>
      </c>
      <c r="O2138" s="1">
        <v>373.45</v>
      </c>
      <c r="P2138" s="1">
        <v>478.19</v>
      </c>
      <c r="Q2138" s="1">
        <v>853.32</v>
      </c>
      <c r="R2138">
        <v>326.74</v>
      </c>
      <c r="S2138">
        <v>418.48</v>
      </c>
      <c r="T2138">
        <v>452.92</v>
      </c>
      <c r="U2138" s="1">
        <v>208.15</v>
      </c>
      <c r="V2138" s="1">
        <v>233.3</v>
      </c>
      <c r="W2138" s="1">
        <v>41.972000000000001</v>
      </c>
    </row>
    <row r="2139" spans="1:23">
      <c r="A2139">
        <v>2138</v>
      </c>
      <c r="B2139">
        <v>8.548</v>
      </c>
      <c r="C2139">
        <v>201.98</v>
      </c>
      <c r="D2139">
        <v>448.79</v>
      </c>
      <c r="E2139">
        <v>951.9</v>
      </c>
      <c r="F2139">
        <v>32.875999999999998</v>
      </c>
      <c r="G2139">
        <v>275.08</v>
      </c>
      <c r="H2139">
        <v>1187.8</v>
      </c>
      <c r="I2139" s="1">
        <v>253.71</v>
      </c>
      <c r="J2139" s="1">
        <v>400.29</v>
      </c>
      <c r="K2139" s="1">
        <v>55.006</v>
      </c>
      <c r="L2139">
        <v>202.71</v>
      </c>
      <c r="M2139">
        <v>472</v>
      </c>
      <c r="N2139">
        <v>18.753</v>
      </c>
      <c r="O2139" s="1">
        <v>374.11</v>
      </c>
      <c r="P2139" s="1">
        <v>478.88</v>
      </c>
      <c r="Q2139" s="1">
        <v>855.15</v>
      </c>
      <c r="R2139">
        <v>327.17</v>
      </c>
      <c r="S2139">
        <v>426.88</v>
      </c>
      <c r="T2139">
        <v>453.07</v>
      </c>
      <c r="U2139" s="1">
        <v>208.04</v>
      </c>
      <c r="V2139" s="1">
        <v>245.5</v>
      </c>
      <c r="W2139" s="1">
        <v>41.656999999999996</v>
      </c>
    </row>
    <row r="2140" spans="1:23">
      <c r="A2140">
        <v>2139</v>
      </c>
      <c r="B2140">
        <v>8.5519999999999996</v>
      </c>
      <c r="C2140">
        <v>201.86</v>
      </c>
      <c r="D2140">
        <v>448.67</v>
      </c>
      <c r="E2140">
        <v>950.3</v>
      </c>
      <c r="F2140">
        <v>49.853999999999999</v>
      </c>
      <c r="G2140">
        <v>244.48</v>
      </c>
      <c r="H2140">
        <v>1208.7</v>
      </c>
      <c r="I2140" s="1">
        <v>253.74</v>
      </c>
      <c r="J2140" s="1">
        <v>412.81</v>
      </c>
      <c r="K2140" s="1">
        <v>55.118000000000002</v>
      </c>
      <c r="L2140">
        <v>202.56</v>
      </c>
      <c r="M2140">
        <v>484.58</v>
      </c>
      <c r="N2140">
        <v>18.975000000000001</v>
      </c>
      <c r="O2140" s="1">
        <v>374.31</v>
      </c>
      <c r="P2140" s="1">
        <v>479.62</v>
      </c>
      <c r="Q2140" s="1">
        <v>856.8</v>
      </c>
      <c r="R2140">
        <v>327.33999999999997</v>
      </c>
      <c r="S2140">
        <v>435.03</v>
      </c>
      <c r="T2140">
        <v>453.45</v>
      </c>
      <c r="U2140" s="1">
        <v>207.79</v>
      </c>
      <c r="V2140" s="1">
        <v>258.19</v>
      </c>
      <c r="W2140" s="1">
        <v>41.371000000000002</v>
      </c>
    </row>
    <row r="2141" spans="1:23">
      <c r="A2141">
        <v>2140</v>
      </c>
      <c r="B2141">
        <v>8.5559999999999992</v>
      </c>
      <c r="C2141">
        <v>201.64</v>
      </c>
      <c r="D2141">
        <v>448.53</v>
      </c>
      <c r="E2141">
        <v>948.84</v>
      </c>
      <c r="F2141">
        <v>51.884999999999998</v>
      </c>
      <c r="G2141">
        <v>213.45</v>
      </c>
      <c r="H2141">
        <v>1210</v>
      </c>
      <c r="I2141" s="1">
        <v>254.03</v>
      </c>
      <c r="J2141" s="1">
        <v>425.76</v>
      </c>
      <c r="K2141" s="1">
        <v>55.09</v>
      </c>
      <c r="L2141">
        <v>202.96</v>
      </c>
      <c r="M2141">
        <v>497.57</v>
      </c>
      <c r="N2141">
        <v>19.079999999999998</v>
      </c>
      <c r="O2141" s="1">
        <v>374.97</v>
      </c>
      <c r="P2141" s="1">
        <v>480.98</v>
      </c>
      <c r="Q2141" s="1">
        <v>858.77</v>
      </c>
      <c r="R2141">
        <v>327.31</v>
      </c>
      <c r="S2141">
        <v>443.4</v>
      </c>
      <c r="T2141">
        <v>453.95</v>
      </c>
      <c r="U2141" s="1">
        <v>207.71</v>
      </c>
      <c r="V2141" s="1">
        <v>270.91000000000003</v>
      </c>
      <c r="W2141" s="1">
        <v>41.098999999999997</v>
      </c>
    </row>
    <row r="2142" spans="1:23">
      <c r="A2142">
        <v>2141</v>
      </c>
      <c r="B2142">
        <v>8.56</v>
      </c>
      <c r="C2142">
        <v>201.54</v>
      </c>
      <c r="D2142">
        <v>448.51</v>
      </c>
      <c r="E2142">
        <v>947.56</v>
      </c>
      <c r="F2142">
        <v>40.052</v>
      </c>
      <c r="G2142">
        <v>183.6</v>
      </c>
      <c r="H2142">
        <v>1192.8</v>
      </c>
      <c r="I2142" s="1">
        <v>254.59</v>
      </c>
      <c r="J2142" s="1">
        <v>438.69</v>
      </c>
      <c r="K2142" s="1">
        <v>55.063000000000002</v>
      </c>
      <c r="L2142">
        <v>203.41</v>
      </c>
      <c r="M2142">
        <v>510.41</v>
      </c>
      <c r="N2142">
        <v>19.23</v>
      </c>
      <c r="O2142" s="1">
        <v>375.41</v>
      </c>
      <c r="P2142" s="1">
        <v>482.13</v>
      </c>
      <c r="Q2142" s="1">
        <v>860.56</v>
      </c>
      <c r="R2142">
        <v>328</v>
      </c>
      <c r="S2142">
        <v>452.4</v>
      </c>
      <c r="T2142">
        <v>454.46</v>
      </c>
      <c r="U2142" s="1">
        <v>207.8</v>
      </c>
      <c r="V2142" s="1">
        <v>283.83999999999997</v>
      </c>
      <c r="W2142" s="1">
        <v>40.976999999999997</v>
      </c>
    </row>
    <row r="2143" spans="1:23">
      <c r="A2143">
        <v>2142</v>
      </c>
      <c r="B2143">
        <v>8.5640000000000001</v>
      </c>
      <c r="C2143">
        <v>201.5</v>
      </c>
      <c r="D2143">
        <v>448.66</v>
      </c>
      <c r="E2143">
        <v>946.42</v>
      </c>
      <c r="F2143">
        <v>21.634</v>
      </c>
      <c r="G2143">
        <v>150.12</v>
      </c>
      <c r="H2143">
        <v>1163</v>
      </c>
      <c r="I2143" s="1">
        <v>255.39</v>
      </c>
      <c r="J2143" s="1">
        <v>451.76</v>
      </c>
      <c r="K2143" s="1">
        <v>54.896000000000001</v>
      </c>
      <c r="L2143">
        <v>203.74</v>
      </c>
      <c r="M2143">
        <v>523.38</v>
      </c>
      <c r="N2143">
        <v>19.501000000000001</v>
      </c>
      <c r="O2143" s="1">
        <v>375.67</v>
      </c>
      <c r="P2143" s="1">
        <v>483.47</v>
      </c>
      <c r="Q2143" s="1">
        <v>862.06</v>
      </c>
      <c r="R2143">
        <v>329.49</v>
      </c>
      <c r="S2143">
        <v>462.41</v>
      </c>
      <c r="T2143">
        <v>455.02</v>
      </c>
      <c r="U2143" s="1">
        <v>208.2</v>
      </c>
      <c r="V2143" s="1">
        <v>296.83999999999997</v>
      </c>
      <c r="W2143" s="1">
        <v>40.86</v>
      </c>
    </row>
    <row r="2144" spans="1:23">
      <c r="A2144">
        <v>2143</v>
      </c>
      <c r="B2144">
        <v>8.5679999999999996</v>
      </c>
      <c r="C2144">
        <v>201.48</v>
      </c>
      <c r="D2144">
        <v>448.92</v>
      </c>
      <c r="E2144">
        <v>945.43</v>
      </c>
      <c r="F2144">
        <v>1.5563</v>
      </c>
      <c r="G2144">
        <v>112.82</v>
      </c>
      <c r="H2144">
        <v>1129.2</v>
      </c>
      <c r="I2144" s="1">
        <v>256.16000000000003</v>
      </c>
      <c r="J2144" s="1">
        <v>464.95</v>
      </c>
      <c r="K2144" s="1">
        <v>54.817999999999998</v>
      </c>
      <c r="L2144">
        <v>204.47</v>
      </c>
      <c r="M2144">
        <v>536.63</v>
      </c>
      <c r="N2144">
        <v>19.602</v>
      </c>
      <c r="O2144" s="1">
        <v>375.99</v>
      </c>
      <c r="P2144" s="1">
        <v>484.78</v>
      </c>
      <c r="Q2144" s="1">
        <v>862.81</v>
      </c>
      <c r="R2144">
        <v>331.68</v>
      </c>
      <c r="S2144">
        <v>472.79</v>
      </c>
      <c r="T2144">
        <v>455.46</v>
      </c>
      <c r="U2144" s="1">
        <v>208.96</v>
      </c>
      <c r="V2144" s="1">
        <v>310.07</v>
      </c>
      <c r="W2144" s="1">
        <v>40.517000000000003</v>
      </c>
    </row>
    <row r="2145" spans="1:23">
      <c r="A2145">
        <v>2144</v>
      </c>
      <c r="B2145">
        <v>8.5719999999999992</v>
      </c>
      <c r="C2145">
        <v>201.43</v>
      </c>
      <c r="D2145">
        <v>449.05</v>
      </c>
      <c r="E2145">
        <v>944.61</v>
      </c>
      <c r="F2145">
        <v>-21.957999999999998</v>
      </c>
      <c r="G2145">
        <v>77.575000000000003</v>
      </c>
      <c r="H2145">
        <v>1099.4000000000001</v>
      </c>
      <c r="I2145" s="1">
        <v>257.27</v>
      </c>
      <c r="J2145" s="1">
        <v>478.34</v>
      </c>
      <c r="K2145" s="1">
        <v>54.656999999999996</v>
      </c>
      <c r="L2145">
        <v>205.09</v>
      </c>
      <c r="M2145">
        <v>549.92999999999995</v>
      </c>
      <c r="N2145">
        <v>19.859000000000002</v>
      </c>
      <c r="O2145" s="1">
        <v>376.32</v>
      </c>
      <c r="P2145" s="1">
        <v>486.63</v>
      </c>
      <c r="Q2145" s="1">
        <v>863.74</v>
      </c>
      <c r="R2145">
        <v>333.65</v>
      </c>
      <c r="S2145">
        <v>483.03</v>
      </c>
      <c r="T2145">
        <v>455.84</v>
      </c>
      <c r="U2145" s="1">
        <v>209.84</v>
      </c>
      <c r="V2145" s="1">
        <v>323.41000000000003</v>
      </c>
      <c r="W2145" s="1">
        <v>40.253</v>
      </c>
    </row>
    <row r="2146" spans="1:23">
      <c r="A2146">
        <v>2145</v>
      </c>
      <c r="B2146">
        <v>8.5760000000000005</v>
      </c>
      <c r="C2146">
        <v>201.32</v>
      </c>
      <c r="D2146">
        <v>449.1</v>
      </c>
      <c r="E2146">
        <v>943.91</v>
      </c>
      <c r="F2146">
        <v>-49.933</v>
      </c>
      <c r="G2146">
        <v>48.024999999999999</v>
      </c>
      <c r="H2146">
        <v>1077.7</v>
      </c>
      <c r="I2146" s="1">
        <v>258.01</v>
      </c>
      <c r="J2146" s="1">
        <v>491.77</v>
      </c>
      <c r="K2146" s="1">
        <v>54.658999999999999</v>
      </c>
      <c r="L2146">
        <v>205.89</v>
      </c>
      <c r="M2146">
        <v>563.41999999999996</v>
      </c>
      <c r="N2146">
        <v>20.132000000000001</v>
      </c>
      <c r="O2146" s="1">
        <v>376.91</v>
      </c>
      <c r="P2146" s="1">
        <v>488.12</v>
      </c>
      <c r="Q2146" s="1">
        <v>864.3</v>
      </c>
      <c r="R2146">
        <v>335.28</v>
      </c>
      <c r="S2146">
        <v>492.81</v>
      </c>
      <c r="T2146">
        <v>456.14</v>
      </c>
      <c r="U2146" s="1">
        <v>210.94</v>
      </c>
      <c r="V2146" s="1">
        <v>336.41</v>
      </c>
      <c r="W2146" s="1">
        <v>40.058999999999997</v>
      </c>
    </row>
    <row r="2147" spans="1:23">
      <c r="A2147">
        <v>2146</v>
      </c>
      <c r="B2147">
        <v>8.58</v>
      </c>
      <c r="C2147">
        <v>201.11</v>
      </c>
      <c r="D2147">
        <v>449.1</v>
      </c>
      <c r="E2147">
        <v>943.4</v>
      </c>
      <c r="F2147">
        <v>-78.584000000000003</v>
      </c>
      <c r="G2147">
        <v>22.317</v>
      </c>
      <c r="H2147">
        <v>1062.9000000000001</v>
      </c>
      <c r="I2147" s="1">
        <v>258.69</v>
      </c>
      <c r="J2147" s="1">
        <v>505.06</v>
      </c>
      <c r="K2147" s="1">
        <v>54.716000000000001</v>
      </c>
      <c r="L2147">
        <v>206.41</v>
      </c>
      <c r="M2147">
        <v>576.70000000000005</v>
      </c>
      <c r="N2147">
        <v>21.13</v>
      </c>
      <c r="O2147" s="1">
        <v>377.25</v>
      </c>
      <c r="P2147" s="1">
        <v>490.45</v>
      </c>
      <c r="Q2147" s="1">
        <v>864.69</v>
      </c>
      <c r="R2147">
        <v>336.44</v>
      </c>
      <c r="S2147">
        <v>502.17</v>
      </c>
      <c r="T2147">
        <v>456.58</v>
      </c>
      <c r="U2147" s="1">
        <v>211.51</v>
      </c>
      <c r="V2147" s="1">
        <v>349.7</v>
      </c>
      <c r="W2147" s="1">
        <v>39.58</v>
      </c>
    </row>
    <row r="2148" spans="1:23">
      <c r="A2148">
        <v>2147</v>
      </c>
      <c r="B2148">
        <v>8.5839999999999996</v>
      </c>
      <c r="C2148">
        <v>200.82</v>
      </c>
      <c r="D2148">
        <v>449.08</v>
      </c>
      <c r="E2148">
        <v>943.01</v>
      </c>
      <c r="F2148">
        <v>-102.86</v>
      </c>
      <c r="G2148">
        <v>-0.57418000000000002</v>
      </c>
      <c r="H2148">
        <v>1050.9000000000001</v>
      </c>
      <c r="I2148" s="1">
        <v>259.11</v>
      </c>
      <c r="J2148" s="1">
        <v>518.46</v>
      </c>
      <c r="K2148" s="1">
        <v>54.786999999999999</v>
      </c>
      <c r="L2148">
        <v>207.8</v>
      </c>
      <c r="M2148">
        <v>590.77</v>
      </c>
      <c r="N2148">
        <v>21.402999999999999</v>
      </c>
      <c r="O2148" s="1">
        <v>377.72</v>
      </c>
      <c r="P2148" s="1">
        <v>493</v>
      </c>
      <c r="Q2148" s="1">
        <v>865.17</v>
      </c>
      <c r="R2148">
        <v>337.27</v>
      </c>
      <c r="S2148">
        <v>511.22</v>
      </c>
      <c r="T2148">
        <v>457.01</v>
      </c>
      <c r="U2148" s="1">
        <v>211.97</v>
      </c>
      <c r="V2148" s="1">
        <v>363.12</v>
      </c>
      <c r="W2148" s="1">
        <v>38.911000000000001</v>
      </c>
    </row>
    <row r="2149" spans="1:23">
      <c r="A2149">
        <v>2148</v>
      </c>
      <c r="B2149">
        <v>8.5879999999999992</v>
      </c>
      <c r="C2149">
        <v>200.57</v>
      </c>
      <c r="D2149">
        <v>449.07</v>
      </c>
      <c r="E2149">
        <v>942.76</v>
      </c>
      <c r="F2149">
        <v>-120.76</v>
      </c>
      <c r="G2149">
        <v>-16.241</v>
      </c>
      <c r="H2149">
        <v>1038.9000000000001</v>
      </c>
      <c r="I2149" s="1">
        <v>259.42</v>
      </c>
      <c r="J2149" s="1">
        <v>531.88</v>
      </c>
      <c r="K2149" s="1">
        <v>55.12</v>
      </c>
      <c r="L2149">
        <v>207.35</v>
      </c>
      <c r="M2149">
        <v>603.97</v>
      </c>
      <c r="N2149">
        <v>21.937999999999999</v>
      </c>
      <c r="O2149" s="1">
        <v>378.22</v>
      </c>
      <c r="P2149" s="1">
        <v>496.9</v>
      </c>
      <c r="Q2149" s="1">
        <v>865.45</v>
      </c>
      <c r="R2149">
        <v>337.78</v>
      </c>
      <c r="S2149">
        <v>519.96</v>
      </c>
      <c r="T2149">
        <v>457.42</v>
      </c>
      <c r="U2149" s="1">
        <v>212.03</v>
      </c>
      <c r="V2149" s="1">
        <v>376.79</v>
      </c>
      <c r="W2149" s="1">
        <v>38.207999999999998</v>
      </c>
    </row>
    <row r="2150" spans="1:23">
      <c r="A2150">
        <v>2149</v>
      </c>
      <c r="B2150">
        <v>8.5920000000000005</v>
      </c>
      <c r="C2150">
        <v>200.26</v>
      </c>
      <c r="D2150">
        <v>449.07</v>
      </c>
      <c r="E2150">
        <v>942.67</v>
      </c>
      <c r="F2150">
        <v>-131.97999999999999</v>
      </c>
      <c r="G2150">
        <v>-21.756</v>
      </c>
      <c r="H2150">
        <v>1027.5</v>
      </c>
      <c r="I2150" s="1">
        <v>259.48</v>
      </c>
      <c r="J2150" s="1">
        <v>545.45000000000005</v>
      </c>
      <c r="K2150" s="1">
        <v>55.393999999999998</v>
      </c>
      <c r="L2150">
        <v>207.76</v>
      </c>
      <c r="M2150">
        <v>617.66</v>
      </c>
      <c r="N2150">
        <v>22.009</v>
      </c>
      <c r="O2150" s="1">
        <v>378.63</v>
      </c>
      <c r="P2150" s="1">
        <v>501.01</v>
      </c>
      <c r="Q2150" s="1">
        <v>865.64</v>
      </c>
      <c r="R2150">
        <v>337.99</v>
      </c>
      <c r="S2150">
        <v>528.26</v>
      </c>
      <c r="T2150">
        <v>457.88</v>
      </c>
      <c r="U2150" s="1">
        <v>212.06</v>
      </c>
      <c r="V2150" s="1">
        <v>390.36</v>
      </c>
      <c r="W2150" s="1">
        <v>37.768000000000001</v>
      </c>
    </row>
    <row r="2151" spans="1:23">
      <c r="A2151">
        <v>2150</v>
      </c>
      <c r="B2151">
        <v>8.5960000000000001</v>
      </c>
      <c r="C2151">
        <v>199.96</v>
      </c>
      <c r="D2151">
        <v>449.08</v>
      </c>
      <c r="E2151">
        <v>942.72</v>
      </c>
      <c r="F2151">
        <v>-135.88</v>
      </c>
      <c r="G2151">
        <v>-21.021999999999998</v>
      </c>
      <c r="H2151">
        <v>1019.7</v>
      </c>
      <c r="I2151" s="1">
        <v>259.24</v>
      </c>
      <c r="J2151" s="1">
        <v>558.91999999999996</v>
      </c>
      <c r="K2151" s="1">
        <v>55.69</v>
      </c>
      <c r="L2151">
        <v>207.4</v>
      </c>
      <c r="M2151">
        <v>631.20000000000005</v>
      </c>
      <c r="N2151">
        <v>22.411999999999999</v>
      </c>
      <c r="O2151" s="1">
        <v>379.05</v>
      </c>
      <c r="P2151" s="1">
        <v>505.02</v>
      </c>
      <c r="Q2151" s="1">
        <v>865.75</v>
      </c>
      <c r="R2151">
        <v>337.94</v>
      </c>
      <c r="S2151">
        <v>536.11</v>
      </c>
      <c r="T2151">
        <v>458.4</v>
      </c>
      <c r="U2151" s="1">
        <v>212.11</v>
      </c>
      <c r="V2151" s="1">
        <v>403.88</v>
      </c>
      <c r="W2151" s="1">
        <v>37.32</v>
      </c>
    </row>
    <row r="2152" spans="1:23">
      <c r="A2152">
        <v>2151</v>
      </c>
      <c r="B2152">
        <v>8.6</v>
      </c>
      <c r="C2152">
        <v>199.6</v>
      </c>
      <c r="D2152">
        <v>449.09</v>
      </c>
      <c r="E2152">
        <v>942.91</v>
      </c>
      <c r="F2152">
        <v>-132.38999999999999</v>
      </c>
      <c r="G2152">
        <v>-19.050999999999998</v>
      </c>
      <c r="H2152">
        <v>1016.1</v>
      </c>
      <c r="I2152" s="1">
        <v>258.75</v>
      </c>
      <c r="J2152" s="1">
        <v>572.47</v>
      </c>
      <c r="K2152" s="1">
        <v>56.17</v>
      </c>
      <c r="L2152">
        <v>207.42</v>
      </c>
      <c r="M2152">
        <v>644.85</v>
      </c>
      <c r="N2152">
        <v>22.956</v>
      </c>
      <c r="O2152" s="1">
        <v>379.15</v>
      </c>
      <c r="P2152" s="1">
        <v>509.73</v>
      </c>
      <c r="Q2152" s="1">
        <v>865.79</v>
      </c>
      <c r="R2152">
        <v>337.65</v>
      </c>
      <c r="S2152">
        <v>543.84</v>
      </c>
      <c r="T2152">
        <v>458.91</v>
      </c>
      <c r="U2152" s="1">
        <v>212</v>
      </c>
      <c r="V2152" s="1">
        <v>417.62</v>
      </c>
      <c r="W2152" s="1">
        <v>36.563000000000002</v>
      </c>
    </row>
    <row r="2153" spans="1:23">
      <c r="A2153">
        <v>2152</v>
      </c>
      <c r="B2153">
        <v>8.6039999999999992</v>
      </c>
      <c r="C2153">
        <v>199.23</v>
      </c>
      <c r="D2153">
        <v>449.11</v>
      </c>
      <c r="E2153">
        <v>943.23</v>
      </c>
      <c r="F2153">
        <v>-124.61</v>
      </c>
      <c r="G2153">
        <v>-16.306999999999999</v>
      </c>
      <c r="H2153">
        <v>1013.7</v>
      </c>
      <c r="I2153" s="1">
        <v>258.27999999999997</v>
      </c>
      <c r="J2153" s="1">
        <v>585.95000000000005</v>
      </c>
      <c r="K2153" s="1">
        <v>56.808</v>
      </c>
      <c r="L2153">
        <v>206.93</v>
      </c>
      <c r="M2153">
        <v>658.49</v>
      </c>
      <c r="N2153">
        <v>23.408000000000001</v>
      </c>
      <c r="O2153" s="1">
        <v>379.48</v>
      </c>
      <c r="P2153" s="1">
        <v>514.34</v>
      </c>
      <c r="Q2153" s="1">
        <v>865.55</v>
      </c>
      <c r="R2153">
        <v>337.01</v>
      </c>
      <c r="S2153">
        <v>551.41</v>
      </c>
      <c r="T2153">
        <v>459.35</v>
      </c>
      <c r="U2153" s="1">
        <v>211.94</v>
      </c>
      <c r="V2153" s="1">
        <v>431.35</v>
      </c>
      <c r="W2153" s="1">
        <v>35.991</v>
      </c>
    </row>
    <row r="2154" spans="1:23">
      <c r="A2154">
        <v>2153</v>
      </c>
      <c r="B2154">
        <v>8.6080000000000005</v>
      </c>
      <c r="C2154">
        <v>198.79</v>
      </c>
      <c r="D2154">
        <v>449.13</v>
      </c>
      <c r="E2154">
        <v>943.65</v>
      </c>
      <c r="F2154">
        <v>-116.35</v>
      </c>
      <c r="G2154">
        <v>-10.835000000000001</v>
      </c>
      <c r="H2154">
        <v>1008.1</v>
      </c>
      <c r="I2154" s="1">
        <v>257.64999999999998</v>
      </c>
      <c r="J2154" s="1">
        <v>599.46</v>
      </c>
      <c r="K2154" s="1">
        <v>57.298999999999999</v>
      </c>
      <c r="L2154">
        <v>206.7</v>
      </c>
      <c r="M2154">
        <v>672.02</v>
      </c>
      <c r="N2154">
        <v>23.867999999999999</v>
      </c>
      <c r="O2154" s="1">
        <v>379.24</v>
      </c>
      <c r="P2154" s="1">
        <v>518.65</v>
      </c>
      <c r="Q2154" s="1">
        <v>865.25</v>
      </c>
      <c r="R2154">
        <v>335.87</v>
      </c>
      <c r="S2154">
        <v>558.91</v>
      </c>
      <c r="T2154">
        <v>459.81</v>
      </c>
      <c r="U2154" s="1">
        <v>211.39</v>
      </c>
      <c r="V2154" s="1">
        <v>445.33</v>
      </c>
      <c r="W2154" s="1">
        <v>35.613</v>
      </c>
    </row>
    <row r="2155" spans="1:23">
      <c r="A2155">
        <v>2154</v>
      </c>
      <c r="B2155">
        <v>8.6120000000000001</v>
      </c>
      <c r="C2155">
        <v>198.42</v>
      </c>
      <c r="D2155">
        <v>449.12</v>
      </c>
      <c r="E2155">
        <v>944.19</v>
      </c>
      <c r="F2155">
        <v>-107.64</v>
      </c>
      <c r="G2155">
        <v>-4.3140000000000001</v>
      </c>
      <c r="H2155">
        <v>996.68</v>
      </c>
      <c r="I2155" s="1">
        <v>256.86</v>
      </c>
      <c r="J2155" s="1">
        <v>612.96</v>
      </c>
      <c r="K2155" s="1">
        <v>57.908999999999999</v>
      </c>
      <c r="L2155">
        <v>205.96</v>
      </c>
      <c r="M2155">
        <v>685.67</v>
      </c>
      <c r="N2155">
        <v>24.419</v>
      </c>
      <c r="O2155" s="1">
        <v>379.38</v>
      </c>
      <c r="P2155" s="1">
        <v>522.95000000000005</v>
      </c>
      <c r="Q2155" s="1">
        <v>864.63</v>
      </c>
      <c r="R2155">
        <v>334.72</v>
      </c>
      <c r="S2155">
        <v>566.53</v>
      </c>
      <c r="T2155">
        <v>460.05</v>
      </c>
      <c r="U2155" s="1">
        <v>211.13</v>
      </c>
      <c r="V2155" s="1">
        <v>458.72</v>
      </c>
      <c r="W2155" s="1">
        <v>35.158999999999999</v>
      </c>
    </row>
    <row r="2156" spans="1:23">
      <c r="A2156">
        <v>2155</v>
      </c>
      <c r="B2156">
        <v>8.6159999999999997</v>
      </c>
      <c r="C2156">
        <v>198</v>
      </c>
      <c r="D2156">
        <v>449.07</v>
      </c>
      <c r="E2156">
        <v>944.84</v>
      </c>
      <c r="F2156">
        <v>-95.533000000000001</v>
      </c>
      <c r="G2156">
        <v>-1.5721000000000001</v>
      </c>
      <c r="H2156">
        <v>981.12</v>
      </c>
      <c r="I2156" s="1">
        <v>255.92</v>
      </c>
      <c r="J2156" s="1">
        <v>626.46</v>
      </c>
      <c r="K2156" s="1">
        <v>58.529000000000003</v>
      </c>
      <c r="L2156">
        <v>205.57</v>
      </c>
      <c r="M2156">
        <v>699.33</v>
      </c>
      <c r="N2156">
        <v>25.204000000000001</v>
      </c>
      <c r="O2156" s="1">
        <v>378.79</v>
      </c>
      <c r="P2156" s="1">
        <v>527.19000000000005</v>
      </c>
      <c r="Q2156" s="1">
        <v>864.36</v>
      </c>
      <c r="R2156">
        <v>333.39</v>
      </c>
      <c r="S2156">
        <v>574</v>
      </c>
      <c r="T2156">
        <v>460.25</v>
      </c>
      <c r="U2156" s="1">
        <v>210.67</v>
      </c>
      <c r="V2156" s="1">
        <v>472.18</v>
      </c>
      <c r="W2156" s="1">
        <v>34.886000000000003</v>
      </c>
    </row>
    <row r="2157" spans="1:23">
      <c r="A2157">
        <v>2156</v>
      </c>
      <c r="B2157">
        <v>8.6199999999999992</v>
      </c>
      <c r="C2157">
        <v>197.53</v>
      </c>
      <c r="D2157">
        <v>448.94</v>
      </c>
      <c r="E2157">
        <v>945.58</v>
      </c>
      <c r="F2157">
        <v>-79.649000000000001</v>
      </c>
      <c r="G2157">
        <v>-3.9451000000000001</v>
      </c>
      <c r="H2157">
        <v>965.25</v>
      </c>
      <c r="I2157" s="1">
        <v>255.08</v>
      </c>
      <c r="J2157" s="1">
        <v>639.65</v>
      </c>
      <c r="K2157" s="1">
        <v>59.268000000000001</v>
      </c>
      <c r="L2157">
        <v>204.66</v>
      </c>
      <c r="M2157">
        <v>712.86</v>
      </c>
      <c r="N2157">
        <v>25.882000000000001</v>
      </c>
      <c r="O2157" s="1">
        <v>378.72</v>
      </c>
      <c r="P2157" s="1">
        <v>531.07000000000005</v>
      </c>
      <c r="Q2157" s="1">
        <v>863.44</v>
      </c>
      <c r="R2157">
        <v>331.94</v>
      </c>
      <c r="S2157">
        <v>581.23</v>
      </c>
      <c r="T2157">
        <v>460.36</v>
      </c>
      <c r="U2157" s="1">
        <v>210.14</v>
      </c>
      <c r="V2157" s="1">
        <v>485.49</v>
      </c>
      <c r="W2157" s="1">
        <v>34.414999999999999</v>
      </c>
    </row>
    <row r="2158" spans="1:23">
      <c r="A2158">
        <v>2157</v>
      </c>
      <c r="B2158">
        <v>8.6240000000000006</v>
      </c>
      <c r="C2158">
        <v>197.08</v>
      </c>
      <c r="D2158">
        <v>448.82</v>
      </c>
      <c r="E2158">
        <v>946.43</v>
      </c>
      <c r="F2158">
        <v>-62.906999999999996</v>
      </c>
      <c r="G2158">
        <v>-7.5726000000000004</v>
      </c>
      <c r="H2158">
        <v>952.48</v>
      </c>
      <c r="I2158" s="1">
        <v>254.15</v>
      </c>
      <c r="J2158" s="1">
        <v>652.78</v>
      </c>
      <c r="K2158" s="1">
        <v>60.134999999999998</v>
      </c>
      <c r="L2158">
        <v>203.9</v>
      </c>
      <c r="M2158">
        <v>726.27</v>
      </c>
      <c r="N2158">
        <v>26.617000000000001</v>
      </c>
      <c r="O2158" s="1">
        <v>378.33</v>
      </c>
      <c r="P2158" s="1">
        <v>534.92999999999995</v>
      </c>
      <c r="Q2158" s="1">
        <v>862.57</v>
      </c>
      <c r="R2158">
        <v>330.34</v>
      </c>
      <c r="S2158">
        <v>588.55999999999995</v>
      </c>
      <c r="T2158">
        <v>460.47</v>
      </c>
      <c r="U2158" s="1">
        <v>209.82</v>
      </c>
      <c r="V2158" s="1">
        <v>499.06</v>
      </c>
      <c r="W2158" s="1">
        <v>34.219000000000001</v>
      </c>
    </row>
    <row r="2159" spans="1:23">
      <c r="A2159">
        <v>2158</v>
      </c>
      <c r="B2159">
        <v>8.6280000000000001</v>
      </c>
      <c r="C2159">
        <v>196.56</v>
      </c>
      <c r="D2159">
        <v>448.73</v>
      </c>
      <c r="E2159">
        <v>947.39</v>
      </c>
      <c r="F2159">
        <v>-46.927999999999997</v>
      </c>
      <c r="G2159">
        <v>-9.6379999999999999</v>
      </c>
      <c r="H2159">
        <v>943.2</v>
      </c>
      <c r="I2159" s="1">
        <v>253.02</v>
      </c>
      <c r="J2159" s="1">
        <v>666.08</v>
      </c>
      <c r="K2159" s="1">
        <v>60.988999999999997</v>
      </c>
      <c r="L2159">
        <v>203.51</v>
      </c>
      <c r="M2159">
        <v>739.77</v>
      </c>
      <c r="N2159">
        <v>27.518000000000001</v>
      </c>
      <c r="O2159" s="1">
        <v>378.12</v>
      </c>
      <c r="P2159" s="1">
        <v>538.45000000000005</v>
      </c>
      <c r="Q2159" s="1">
        <v>861.66</v>
      </c>
      <c r="R2159">
        <v>328.64</v>
      </c>
      <c r="S2159">
        <v>595.98</v>
      </c>
      <c r="T2159">
        <v>460.41</v>
      </c>
      <c r="U2159" s="1">
        <v>209.26</v>
      </c>
      <c r="V2159" s="1">
        <v>512.6</v>
      </c>
      <c r="W2159" s="1">
        <v>34.005000000000003</v>
      </c>
    </row>
    <row r="2160" spans="1:23">
      <c r="A2160">
        <v>2159</v>
      </c>
      <c r="B2160">
        <v>8.6319999999999997</v>
      </c>
      <c r="C2160">
        <v>196.06</v>
      </c>
      <c r="D2160">
        <v>448.69</v>
      </c>
      <c r="E2160">
        <v>948.48</v>
      </c>
      <c r="F2160">
        <v>-30.937999999999999</v>
      </c>
      <c r="G2160">
        <v>-12.202</v>
      </c>
      <c r="H2160">
        <v>935</v>
      </c>
      <c r="I2160" s="1">
        <v>251.64</v>
      </c>
      <c r="J2160" s="1">
        <v>679</v>
      </c>
      <c r="K2160" s="1">
        <v>61.923000000000002</v>
      </c>
      <c r="L2160">
        <v>202.75</v>
      </c>
      <c r="M2160">
        <v>753.16</v>
      </c>
      <c r="N2160">
        <v>28.434999999999999</v>
      </c>
      <c r="O2160" s="1">
        <v>377.6</v>
      </c>
      <c r="P2160" s="1">
        <v>541.88</v>
      </c>
      <c r="Q2160" s="1">
        <v>860.82</v>
      </c>
      <c r="R2160">
        <v>327.02</v>
      </c>
      <c r="S2160">
        <v>603.37</v>
      </c>
      <c r="T2160">
        <v>460.5</v>
      </c>
      <c r="U2160" s="1">
        <v>208.81</v>
      </c>
      <c r="V2160" s="1">
        <v>525.92999999999995</v>
      </c>
      <c r="W2160" s="1">
        <v>33.725000000000001</v>
      </c>
    </row>
    <row r="2161" spans="1:23">
      <c r="A2161">
        <v>2160</v>
      </c>
      <c r="B2161">
        <v>8.6359999999999992</v>
      </c>
      <c r="C2161">
        <v>195.63</v>
      </c>
      <c r="D2161">
        <v>448.66</v>
      </c>
      <c r="E2161">
        <v>949.73</v>
      </c>
      <c r="F2161">
        <v>-14.603</v>
      </c>
      <c r="G2161">
        <v>-18.013000000000002</v>
      </c>
      <c r="H2161">
        <v>925.42</v>
      </c>
      <c r="I2161" s="1">
        <v>250.64</v>
      </c>
      <c r="J2161" s="1">
        <v>691.66</v>
      </c>
      <c r="K2161" s="1">
        <v>63.534999999999997</v>
      </c>
      <c r="L2161">
        <v>202.54</v>
      </c>
      <c r="M2161">
        <v>766.59</v>
      </c>
      <c r="N2161">
        <v>29.606999999999999</v>
      </c>
      <c r="O2161" s="1">
        <v>377.14</v>
      </c>
      <c r="P2161" s="1">
        <v>545.16999999999996</v>
      </c>
      <c r="Q2161" s="1">
        <v>859.92</v>
      </c>
      <c r="R2161">
        <v>325.45999999999998</v>
      </c>
      <c r="S2161">
        <v>610.9</v>
      </c>
      <c r="T2161">
        <v>460.77</v>
      </c>
      <c r="U2161" s="1">
        <v>208.64</v>
      </c>
      <c r="V2161" s="1">
        <v>539.09</v>
      </c>
      <c r="W2161" s="1">
        <v>34.005000000000003</v>
      </c>
    </row>
    <row r="2162" spans="1:23">
      <c r="A2162">
        <v>2161</v>
      </c>
      <c r="B2162">
        <v>8.64</v>
      </c>
      <c r="C2162">
        <v>195.17</v>
      </c>
      <c r="D2162">
        <v>448.62</v>
      </c>
      <c r="E2162">
        <v>951.16</v>
      </c>
      <c r="F2162">
        <v>-0.14135</v>
      </c>
      <c r="G2162">
        <v>-26.297999999999998</v>
      </c>
      <c r="H2162">
        <v>914.76</v>
      </c>
      <c r="I2162" s="1">
        <v>249.68</v>
      </c>
      <c r="J2162" s="1">
        <v>704.33</v>
      </c>
      <c r="K2162" s="1">
        <v>65.506</v>
      </c>
      <c r="L2162">
        <v>202.18</v>
      </c>
      <c r="M2162">
        <v>779.79</v>
      </c>
      <c r="N2162">
        <v>31.617000000000001</v>
      </c>
      <c r="O2162" s="1">
        <v>376.52</v>
      </c>
      <c r="P2162" s="1">
        <v>548.42999999999995</v>
      </c>
      <c r="Q2162" s="1">
        <v>858.97</v>
      </c>
      <c r="R2162">
        <v>323.85000000000002</v>
      </c>
      <c r="S2162">
        <v>618.42999999999995</v>
      </c>
      <c r="T2162">
        <v>461.37</v>
      </c>
      <c r="U2162" s="1">
        <v>207.96</v>
      </c>
      <c r="V2162" s="1">
        <v>553.04999999999995</v>
      </c>
      <c r="W2162" s="1">
        <v>33.241</v>
      </c>
    </row>
    <row r="2163" spans="1:23">
      <c r="A2163">
        <v>2162</v>
      </c>
      <c r="B2163">
        <v>8.6440000000000001</v>
      </c>
      <c r="C2163">
        <v>194.76</v>
      </c>
      <c r="D2163">
        <v>448.66</v>
      </c>
      <c r="E2163">
        <v>952.72</v>
      </c>
      <c r="F2163">
        <v>10.606</v>
      </c>
      <c r="G2163">
        <v>-34.543999999999997</v>
      </c>
      <c r="H2163">
        <v>905.58</v>
      </c>
      <c r="I2163" s="1">
        <v>248.41</v>
      </c>
      <c r="J2163" s="1">
        <v>717.11</v>
      </c>
      <c r="K2163" s="1">
        <v>67.921000000000006</v>
      </c>
      <c r="L2163">
        <v>201.79</v>
      </c>
      <c r="M2163">
        <v>792.82</v>
      </c>
      <c r="N2163">
        <v>34.462000000000003</v>
      </c>
      <c r="O2163" s="1">
        <v>375.7</v>
      </c>
      <c r="P2163" s="1">
        <v>551.39</v>
      </c>
      <c r="Q2163" s="1">
        <v>858.14</v>
      </c>
      <c r="R2163">
        <v>322.45999999999998</v>
      </c>
      <c r="S2163">
        <v>625.85</v>
      </c>
      <c r="T2163">
        <v>462.14</v>
      </c>
      <c r="U2163" s="1">
        <v>207.83</v>
      </c>
      <c r="V2163" s="1">
        <v>566.12</v>
      </c>
      <c r="W2163" s="1">
        <v>33.017000000000003</v>
      </c>
    </row>
    <row r="2164" spans="1:23">
      <c r="A2164">
        <v>2163</v>
      </c>
      <c r="B2164">
        <v>8.6479999999999997</v>
      </c>
      <c r="C2164">
        <v>194.32</v>
      </c>
      <c r="D2164">
        <v>448.59</v>
      </c>
      <c r="E2164">
        <v>954.37</v>
      </c>
      <c r="F2164">
        <v>18.762</v>
      </c>
      <c r="G2164">
        <v>-42.597999999999999</v>
      </c>
      <c r="H2164">
        <v>899.54</v>
      </c>
      <c r="I2164" s="1">
        <v>247.44</v>
      </c>
      <c r="J2164" s="1">
        <v>729.89</v>
      </c>
      <c r="K2164" s="1">
        <v>70.540999999999997</v>
      </c>
      <c r="L2164">
        <v>200.93</v>
      </c>
      <c r="M2164">
        <v>805.68</v>
      </c>
      <c r="N2164">
        <v>37.398000000000003</v>
      </c>
      <c r="O2164" s="1">
        <v>375.06</v>
      </c>
      <c r="P2164" s="1">
        <v>554.4</v>
      </c>
      <c r="Q2164" s="1">
        <v>857.31</v>
      </c>
      <c r="R2164">
        <v>321.06</v>
      </c>
      <c r="S2164">
        <v>633.19000000000005</v>
      </c>
      <c r="T2164">
        <v>463.04</v>
      </c>
      <c r="U2164" s="1">
        <v>207.28</v>
      </c>
      <c r="V2164" s="1">
        <v>579.41999999999996</v>
      </c>
      <c r="W2164" s="1">
        <v>32.933</v>
      </c>
    </row>
    <row r="2165" spans="1:23">
      <c r="A2165">
        <v>2164</v>
      </c>
      <c r="B2165">
        <v>8.6519999999999992</v>
      </c>
      <c r="C2165">
        <v>193.95</v>
      </c>
      <c r="D2165">
        <v>448.53</v>
      </c>
      <c r="E2165">
        <v>956.07</v>
      </c>
      <c r="F2165">
        <v>26.581</v>
      </c>
      <c r="G2165">
        <v>-52.356000000000002</v>
      </c>
      <c r="H2165">
        <v>895.32</v>
      </c>
      <c r="I2165" s="1">
        <v>246.29</v>
      </c>
      <c r="J2165" s="1">
        <v>742.44</v>
      </c>
      <c r="K2165" s="1">
        <v>73.218000000000004</v>
      </c>
      <c r="L2165">
        <v>199.94</v>
      </c>
      <c r="M2165">
        <v>818.56</v>
      </c>
      <c r="N2165">
        <v>40.606999999999999</v>
      </c>
      <c r="O2165" s="1">
        <v>374.29</v>
      </c>
      <c r="P2165" s="1">
        <v>557.16</v>
      </c>
      <c r="Q2165" s="1">
        <v>856.48</v>
      </c>
      <c r="R2165">
        <v>319.87</v>
      </c>
      <c r="S2165">
        <v>640.54999999999995</v>
      </c>
      <c r="T2165">
        <v>464.12</v>
      </c>
      <c r="U2165" s="1">
        <v>207.15</v>
      </c>
      <c r="V2165" s="1">
        <v>592.38</v>
      </c>
      <c r="W2165" s="1">
        <v>32.829000000000001</v>
      </c>
    </row>
    <row r="2166" spans="1:23">
      <c r="A2166">
        <v>2165</v>
      </c>
      <c r="B2166">
        <v>8.6560000000000006</v>
      </c>
      <c r="C2166">
        <v>193.51</v>
      </c>
      <c r="D2166">
        <v>448.45</v>
      </c>
      <c r="E2166">
        <v>957.85</v>
      </c>
      <c r="F2166">
        <v>33.884</v>
      </c>
      <c r="G2166">
        <v>-64.153999999999996</v>
      </c>
      <c r="H2166">
        <v>889.45</v>
      </c>
      <c r="I2166" s="1">
        <v>245.29</v>
      </c>
      <c r="J2166" s="1">
        <v>755.13</v>
      </c>
      <c r="K2166" s="1">
        <v>75.870999999999995</v>
      </c>
      <c r="L2166">
        <v>198.91</v>
      </c>
      <c r="M2166">
        <v>831.3</v>
      </c>
      <c r="N2166">
        <v>44.134999999999998</v>
      </c>
      <c r="O2166" s="1">
        <v>373.62</v>
      </c>
      <c r="P2166" s="1">
        <v>559.79</v>
      </c>
      <c r="Q2166" s="1">
        <v>855.78</v>
      </c>
      <c r="R2166">
        <v>318.63</v>
      </c>
      <c r="S2166">
        <v>647.83000000000004</v>
      </c>
      <c r="T2166">
        <v>465.24</v>
      </c>
      <c r="U2166" s="1">
        <v>206.71</v>
      </c>
      <c r="V2166" s="1">
        <v>606.02</v>
      </c>
      <c r="W2166" s="1">
        <v>32.371000000000002</v>
      </c>
    </row>
    <row r="2167" spans="1:23">
      <c r="A2167">
        <v>2166</v>
      </c>
      <c r="B2167">
        <v>8.66</v>
      </c>
      <c r="C2167">
        <v>193.17</v>
      </c>
      <c r="D2167">
        <v>448.32</v>
      </c>
      <c r="E2167">
        <v>959.64</v>
      </c>
      <c r="F2167">
        <v>39.31</v>
      </c>
      <c r="G2167">
        <v>-76.173000000000002</v>
      </c>
      <c r="H2167">
        <v>879.53</v>
      </c>
      <c r="I2167" s="1">
        <v>244.36</v>
      </c>
      <c r="J2167" s="1">
        <v>767.65</v>
      </c>
      <c r="K2167" s="1">
        <v>78.31</v>
      </c>
      <c r="L2167">
        <v>198.03</v>
      </c>
      <c r="M2167">
        <v>843.96</v>
      </c>
      <c r="N2167">
        <v>48.026000000000003</v>
      </c>
      <c r="O2167" s="1">
        <v>372.64</v>
      </c>
      <c r="P2167" s="1">
        <v>562.46</v>
      </c>
      <c r="Q2167" s="1">
        <v>855.1</v>
      </c>
      <c r="R2167">
        <v>317.62</v>
      </c>
      <c r="S2167">
        <v>655.04999999999995</v>
      </c>
      <c r="T2167">
        <v>466.6</v>
      </c>
      <c r="U2167" s="1">
        <v>206.46</v>
      </c>
      <c r="V2167" s="1">
        <v>619.03</v>
      </c>
      <c r="W2167" s="1">
        <v>32.328000000000003</v>
      </c>
    </row>
    <row r="2168" spans="1:23">
      <c r="A2168">
        <v>2167</v>
      </c>
      <c r="B2168">
        <v>8.6639999999999997</v>
      </c>
      <c r="C2168">
        <v>192.74</v>
      </c>
      <c r="D2168">
        <v>448.23</v>
      </c>
      <c r="E2168">
        <v>961.46</v>
      </c>
      <c r="F2168">
        <v>42.801000000000002</v>
      </c>
      <c r="G2168">
        <v>-87.021000000000001</v>
      </c>
      <c r="H2168">
        <v>865.65</v>
      </c>
      <c r="I2168" s="1">
        <v>243.47</v>
      </c>
      <c r="J2168" s="1">
        <v>780.06</v>
      </c>
      <c r="K2168" s="1">
        <v>81.215999999999994</v>
      </c>
      <c r="L2168">
        <v>197.2</v>
      </c>
      <c r="M2168">
        <v>856.52</v>
      </c>
      <c r="N2168">
        <v>52.113</v>
      </c>
      <c r="O2168" s="1">
        <v>371.31</v>
      </c>
      <c r="P2168" s="1">
        <v>565.03</v>
      </c>
      <c r="Q2168" s="1">
        <v>854.67</v>
      </c>
      <c r="R2168">
        <v>316.5</v>
      </c>
      <c r="S2168">
        <v>662.02</v>
      </c>
      <c r="T2168">
        <v>467.93</v>
      </c>
      <c r="U2168" s="1">
        <v>206.12</v>
      </c>
      <c r="V2168" s="1">
        <v>632.34</v>
      </c>
      <c r="W2168" s="1">
        <v>32.204999999999998</v>
      </c>
    </row>
    <row r="2169" spans="1:23">
      <c r="A2169">
        <v>2168</v>
      </c>
      <c r="B2169">
        <v>8.6679999999999993</v>
      </c>
      <c r="C2169">
        <v>192.34</v>
      </c>
      <c r="D2169">
        <v>448.18</v>
      </c>
      <c r="E2169">
        <v>963.39</v>
      </c>
      <c r="F2169">
        <v>45.796999999999997</v>
      </c>
      <c r="G2169">
        <v>-97.427000000000007</v>
      </c>
      <c r="H2169">
        <v>848.9</v>
      </c>
      <c r="I2169" s="1">
        <v>242.36</v>
      </c>
      <c r="J2169" s="1">
        <v>792.19</v>
      </c>
      <c r="K2169" s="1">
        <v>84.353999999999999</v>
      </c>
      <c r="L2169">
        <v>196.22</v>
      </c>
      <c r="M2169">
        <v>868.85</v>
      </c>
      <c r="N2169">
        <v>56.540999999999997</v>
      </c>
      <c r="O2169" s="1">
        <v>370.35</v>
      </c>
      <c r="P2169" s="1">
        <v>567.48</v>
      </c>
      <c r="Q2169" s="1">
        <v>854.14</v>
      </c>
      <c r="R2169">
        <v>315.67</v>
      </c>
      <c r="S2169">
        <v>668.97</v>
      </c>
      <c r="T2169">
        <v>469.5</v>
      </c>
      <c r="U2169" s="1">
        <v>205.8</v>
      </c>
      <c r="V2169" s="1">
        <v>645.53</v>
      </c>
      <c r="W2169" s="1">
        <v>31.974</v>
      </c>
    </row>
    <row r="2170" spans="1:23">
      <c r="A2170">
        <v>2169</v>
      </c>
      <c r="B2170">
        <v>8.6720000000000006</v>
      </c>
      <c r="C2170">
        <v>191.93</v>
      </c>
      <c r="D2170">
        <v>448.12</v>
      </c>
      <c r="E2170">
        <v>965.31</v>
      </c>
      <c r="F2170">
        <v>48.481000000000002</v>
      </c>
      <c r="G2170">
        <v>-108.52</v>
      </c>
      <c r="H2170">
        <v>829.28</v>
      </c>
      <c r="I2170" s="1">
        <v>241.6</v>
      </c>
      <c r="J2170" s="1">
        <v>804.28</v>
      </c>
      <c r="K2170" s="1">
        <v>87.561000000000007</v>
      </c>
      <c r="L2170">
        <v>195.28</v>
      </c>
      <c r="M2170">
        <v>881.11</v>
      </c>
      <c r="N2170">
        <v>61.22</v>
      </c>
      <c r="O2170" s="1">
        <v>369.18</v>
      </c>
      <c r="P2170" s="1">
        <v>569.72</v>
      </c>
      <c r="Q2170" s="1">
        <v>853.88</v>
      </c>
      <c r="R2170">
        <v>314.61</v>
      </c>
      <c r="S2170">
        <v>675.48</v>
      </c>
      <c r="T2170">
        <v>471.18</v>
      </c>
      <c r="U2170" s="1">
        <v>205.74</v>
      </c>
      <c r="V2170" s="1">
        <v>658.66</v>
      </c>
      <c r="W2170" s="1">
        <v>31.748000000000001</v>
      </c>
    </row>
    <row r="2171" spans="1:23">
      <c r="A2171">
        <v>2170</v>
      </c>
      <c r="B2171">
        <v>8.6760000000000002</v>
      </c>
      <c r="C2171">
        <v>191.52</v>
      </c>
      <c r="D2171">
        <v>448.09</v>
      </c>
      <c r="E2171">
        <v>967.3</v>
      </c>
      <c r="F2171">
        <v>49.427999999999997</v>
      </c>
      <c r="G2171">
        <v>-119.74</v>
      </c>
      <c r="H2171">
        <v>805.93</v>
      </c>
      <c r="I2171" s="1">
        <v>241.14</v>
      </c>
      <c r="J2171" s="1">
        <v>816.04</v>
      </c>
      <c r="K2171" s="1">
        <v>91.004999999999995</v>
      </c>
      <c r="L2171">
        <v>194.46</v>
      </c>
      <c r="M2171">
        <v>893.3</v>
      </c>
      <c r="N2171">
        <v>66.281999999999996</v>
      </c>
      <c r="O2171" s="1">
        <v>367.91</v>
      </c>
      <c r="P2171" s="1">
        <v>572.02</v>
      </c>
      <c r="Q2171" s="1">
        <v>853.44</v>
      </c>
      <c r="R2171">
        <v>313.82</v>
      </c>
      <c r="S2171">
        <v>681.77</v>
      </c>
      <c r="T2171">
        <v>472.94</v>
      </c>
      <c r="U2171" s="1">
        <v>205.57</v>
      </c>
      <c r="V2171" s="1">
        <v>671.56</v>
      </c>
      <c r="W2171" s="1">
        <v>31.616</v>
      </c>
    </row>
    <row r="2172" spans="1:23">
      <c r="A2172">
        <v>2171</v>
      </c>
      <c r="B2172">
        <v>8.68</v>
      </c>
      <c r="C2172">
        <v>191.01</v>
      </c>
      <c r="D2172">
        <v>448.09</v>
      </c>
      <c r="E2172">
        <v>969.32</v>
      </c>
      <c r="F2172">
        <v>48.536000000000001</v>
      </c>
      <c r="G2172">
        <v>-130.18</v>
      </c>
      <c r="H2172">
        <v>777.98</v>
      </c>
      <c r="I2172" s="1">
        <v>240.36</v>
      </c>
      <c r="J2172" s="1">
        <v>827.8</v>
      </c>
      <c r="K2172" s="1">
        <v>94.611999999999995</v>
      </c>
      <c r="L2172">
        <v>193.91</v>
      </c>
      <c r="M2172">
        <v>905.21</v>
      </c>
      <c r="N2172">
        <v>71.424999999999997</v>
      </c>
      <c r="O2172" s="1">
        <v>366.84</v>
      </c>
      <c r="P2172" s="1">
        <v>574.01</v>
      </c>
      <c r="Q2172" s="1">
        <v>853.45</v>
      </c>
      <c r="R2172">
        <v>312.67</v>
      </c>
      <c r="S2172">
        <v>687.56</v>
      </c>
      <c r="T2172">
        <v>474.66</v>
      </c>
      <c r="U2172" s="1">
        <v>205.14</v>
      </c>
      <c r="V2172" s="1">
        <v>685.08</v>
      </c>
      <c r="W2172" s="1">
        <v>31.181999999999999</v>
      </c>
    </row>
    <row r="2173" spans="1:23">
      <c r="A2173">
        <v>2172</v>
      </c>
      <c r="B2173">
        <v>8.6839999999999993</v>
      </c>
      <c r="C2173">
        <v>190.53</v>
      </c>
      <c r="D2173">
        <v>448.09</v>
      </c>
      <c r="E2173">
        <v>971.32</v>
      </c>
      <c r="F2173">
        <v>47.156999999999996</v>
      </c>
      <c r="G2173">
        <v>-140.31</v>
      </c>
      <c r="H2173">
        <v>745.38</v>
      </c>
      <c r="I2173" s="1">
        <v>239.69</v>
      </c>
      <c r="J2173" s="1">
        <v>839.43</v>
      </c>
      <c r="K2173" s="1">
        <v>98.290999999999997</v>
      </c>
      <c r="L2173">
        <v>193.12</v>
      </c>
      <c r="M2173">
        <v>916.92</v>
      </c>
      <c r="N2173">
        <v>76.867000000000004</v>
      </c>
      <c r="O2173" s="1">
        <v>365.64</v>
      </c>
      <c r="P2173" s="1">
        <v>575.67999999999995</v>
      </c>
      <c r="Q2173" s="1">
        <v>853.38</v>
      </c>
      <c r="R2173">
        <v>311.73</v>
      </c>
      <c r="S2173">
        <v>693.1</v>
      </c>
      <c r="T2173">
        <v>476.44</v>
      </c>
      <c r="U2173" s="1">
        <v>205.47</v>
      </c>
      <c r="V2173" s="1">
        <v>697.88</v>
      </c>
      <c r="W2173" s="1">
        <v>31.103000000000002</v>
      </c>
    </row>
    <row r="2174" spans="1:23">
      <c r="A2174">
        <v>2173</v>
      </c>
      <c r="B2174">
        <v>8.6880000000000006</v>
      </c>
      <c r="C2174">
        <v>190.01</v>
      </c>
      <c r="D2174">
        <v>448.12</v>
      </c>
      <c r="E2174">
        <v>973.31</v>
      </c>
      <c r="F2174">
        <v>45.384</v>
      </c>
      <c r="G2174">
        <v>-150.58000000000001</v>
      </c>
      <c r="H2174">
        <v>709.05</v>
      </c>
      <c r="I2174" s="1">
        <v>238.71</v>
      </c>
      <c r="J2174" s="1">
        <v>850.83</v>
      </c>
      <c r="K2174" s="1">
        <v>102.15</v>
      </c>
      <c r="L2174">
        <v>192.19</v>
      </c>
      <c r="M2174">
        <v>928.31</v>
      </c>
      <c r="N2174">
        <v>82.566999999999993</v>
      </c>
      <c r="O2174" s="1">
        <v>364.4</v>
      </c>
      <c r="P2174" s="1">
        <v>577.05999999999995</v>
      </c>
      <c r="Q2174" s="1">
        <v>853.21</v>
      </c>
      <c r="R2174">
        <v>310.8</v>
      </c>
      <c r="S2174">
        <v>698.07</v>
      </c>
      <c r="T2174">
        <v>478.24</v>
      </c>
      <c r="U2174" s="1">
        <v>205.44</v>
      </c>
      <c r="V2174" s="1">
        <v>710.86</v>
      </c>
      <c r="W2174" s="1">
        <v>31.01</v>
      </c>
    </row>
    <row r="2175" spans="1:23">
      <c r="A2175">
        <v>2174</v>
      </c>
      <c r="B2175">
        <v>8.6920000000000002</v>
      </c>
      <c r="C2175">
        <v>189.46</v>
      </c>
      <c r="D2175">
        <v>448.15</v>
      </c>
      <c r="E2175">
        <v>975.36</v>
      </c>
      <c r="F2175">
        <v>42.189</v>
      </c>
      <c r="G2175">
        <v>-160.80000000000001</v>
      </c>
      <c r="H2175">
        <v>670.17</v>
      </c>
      <c r="I2175" s="1">
        <v>238.33</v>
      </c>
      <c r="J2175" s="1">
        <v>861.79</v>
      </c>
      <c r="K2175" s="1">
        <v>106.28</v>
      </c>
      <c r="L2175">
        <v>191.17</v>
      </c>
      <c r="M2175">
        <v>939.34</v>
      </c>
      <c r="N2175">
        <v>88.491</v>
      </c>
      <c r="O2175" s="1">
        <v>363.3</v>
      </c>
      <c r="P2175" s="1">
        <v>578.30999999999995</v>
      </c>
      <c r="Q2175" s="1">
        <v>853.08</v>
      </c>
      <c r="R2175">
        <v>309.83999999999997</v>
      </c>
      <c r="S2175">
        <v>702.66</v>
      </c>
      <c r="T2175">
        <v>480.03</v>
      </c>
      <c r="U2175" s="1">
        <v>205.38</v>
      </c>
      <c r="V2175" s="1">
        <v>723.86</v>
      </c>
      <c r="W2175" s="1">
        <v>31.065999999999999</v>
      </c>
    </row>
    <row r="2176" spans="1:23">
      <c r="A2176">
        <v>2175</v>
      </c>
      <c r="B2176">
        <v>8.6959999999999997</v>
      </c>
      <c r="C2176">
        <v>188.93</v>
      </c>
      <c r="D2176">
        <v>448.15</v>
      </c>
      <c r="E2176">
        <v>977.34</v>
      </c>
      <c r="F2176">
        <v>37.732999999999997</v>
      </c>
      <c r="G2176">
        <v>-169.77</v>
      </c>
      <c r="H2176">
        <v>629.6</v>
      </c>
      <c r="I2176" s="1">
        <v>237.66</v>
      </c>
      <c r="J2176" s="1">
        <v>872.5</v>
      </c>
      <c r="K2176" s="1">
        <v>110.47</v>
      </c>
      <c r="L2176">
        <v>190.25</v>
      </c>
      <c r="M2176">
        <v>950.04</v>
      </c>
      <c r="N2176">
        <v>94.783000000000001</v>
      </c>
      <c r="O2176" s="1">
        <v>362.2</v>
      </c>
      <c r="P2176" s="1">
        <v>579.38</v>
      </c>
      <c r="Q2176" s="1">
        <v>853.08</v>
      </c>
      <c r="R2176">
        <v>309.10000000000002</v>
      </c>
      <c r="S2176">
        <v>706.74</v>
      </c>
      <c r="T2176">
        <v>481.76</v>
      </c>
      <c r="U2176" s="1">
        <v>205.45</v>
      </c>
      <c r="V2176" s="1">
        <v>736.73</v>
      </c>
      <c r="W2176" s="1">
        <v>31.209</v>
      </c>
    </row>
    <row r="2177" spans="1:23">
      <c r="A2177">
        <v>2176</v>
      </c>
      <c r="B2177">
        <v>8.6999999999999993</v>
      </c>
      <c r="C2177">
        <v>188.45</v>
      </c>
      <c r="D2177">
        <v>448.21</v>
      </c>
      <c r="E2177">
        <v>979.31</v>
      </c>
      <c r="F2177">
        <v>33.023000000000003</v>
      </c>
      <c r="G2177">
        <v>-176.33</v>
      </c>
      <c r="H2177">
        <v>587.80999999999995</v>
      </c>
      <c r="I2177" s="1">
        <v>237.05</v>
      </c>
      <c r="J2177" s="1">
        <v>882.89</v>
      </c>
      <c r="K2177" s="1">
        <v>114.82</v>
      </c>
      <c r="L2177">
        <v>189.05</v>
      </c>
      <c r="M2177">
        <v>960.33</v>
      </c>
      <c r="N2177">
        <v>101.47</v>
      </c>
      <c r="O2177" s="1">
        <v>361.14</v>
      </c>
      <c r="P2177" s="1">
        <v>580.24</v>
      </c>
      <c r="Q2177" s="1">
        <v>853.14</v>
      </c>
      <c r="R2177">
        <v>308.31</v>
      </c>
      <c r="S2177">
        <v>710.35</v>
      </c>
      <c r="T2177">
        <v>483.52</v>
      </c>
      <c r="U2177" s="1">
        <v>205.51</v>
      </c>
      <c r="V2177" s="1">
        <v>749.88</v>
      </c>
      <c r="W2177" s="1">
        <v>30.981000000000002</v>
      </c>
    </row>
    <row r="2178" spans="1:23">
      <c r="A2178">
        <v>2177</v>
      </c>
      <c r="B2178">
        <v>8.7040000000000006</v>
      </c>
      <c r="C2178">
        <v>187.96</v>
      </c>
      <c r="D2178">
        <v>448.15</v>
      </c>
      <c r="E2178">
        <v>981.26</v>
      </c>
      <c r="F2178">
        <v>28.443000000000001</v>
      </c>
      <c r="G2178">
        <v>-180.11</v>
      </c>
      <c r="H2178">
        <v>545</v>
      </c>
      <c r="I2178" s="1">
        <v>236.43</v>
      </c>
      <c r="J2178" s="1">
        <v>892.69</v>
      </c>
      <c r="K2178" s="1">
        <v>119.36</v>
      </c>
      <c r="L2178">
        <v>187.68</v>
      </c>
      <c r="M2178">
        <v>970.04</v>
      </c>
      <c r="N2178">
        <v>108.4</v>
      </c>
      <c r="O2178" s="1">
        <v>360.21</v>
      </c>
      <c r="P2178" s="1">
        <v>580.77</v>
      </c>
      <c r="Q2178" s="1">
        <v>853.17</v>
      </c>
      <c r="R2178">
        <v>307.51</v>
      </c>
      <c r="S2178">
        <v>713.15</v>
      </c>
      <c r="T2178">
        <v>485.14</v>
      </c>
      <c r="U2178" s="1">
        <v>205.43</v>
      </c>
      <c r="V2178" s="1">
        <v>762.83</v>
      </c>
      <c r="W2178" s="1">
        <v>31.245000000000001</v>
      </c>
    </row>
    <row r="2179" spans="1:23">
      <c r="A2179">
        <v>2178</v>
      </c>
      <c r="B2179">
        <v>8.7080000000000002</v>
      </c>
      <c r="C2179">
        <v>187.52</v>
      </c>
      <c r="D2179">
        <v>448.11</v>
      </c>
      <c r="E2179">
        <v>983.17</v>
      </c>
      <c r="F2179">
        <v>23.718</v>
      </c>
      <c r="G2179">
        <v>-180.98</v>
      </c>
      <c r="H2179">
        <v>501.12</v>
      </c>
      <c r="I2179" s="1">
        <v>235.73</v>
      </c>
      <c r="J2179" s="1">
        <v>902.17</v>
      </c>
      <c r="K2179" s="1">
        <v>123.99</v>
      </c>
      <c r="L2179">
        <v>186.17</v>
      </c>
      <c r="M2179">
        <v>979.33</v>
      </c>
      <c r="N2179">
        <v>115.51</v>
      </c>
      <c r="O2179" s="1">
        <v>359.37</v>
      </c>
      <c r="P2179" s="1">
        <v>581.15</v>
      </c>
      <c r="Q2179" s="1">
        <v>853.28</v>
      </c>
      <c r="R2179">
        <v>306.95</v>
      </c>
      <c r="S2179">
        <v>715.37</v>
      </c>
      <c r="T2179">
        <v>486.48</v>
      </c>
      <c r="U2179" s="1">
        <v>205.23</v>
      </c>
      <c r="V2179" s="1">
        <v>775.79</v>
      </c>
      <c r="W2179" s="1">
        <v>31.568000000000001</v>
      </c>
    </row>
    <row r="2180" spans="1:23">
      <c r="A2180">
        <v>2179</v>
      </c>
      <c r="B2180">
        <v>8.7119999999999997</v>
      </c>
      <c r="C2180">
        <v>187.08</v>
      </c>
      <c r="D2180">
        <v>447.99</v>
      </c>
      <c r="E2180">
        <v>985.01</v>
      </c>
      <c r="F2180">
        <v>19.416</v>
      </c>
      <c r="G2180">
        <v>-177.81</v>
      </c>
      <c r="H2180">
        <v>456.47</v>
      </c>
      <c r="I2180" s="1">
        <v>234.75</v>
      </c>
      <c r="J2180" s="1">
        <v>911.12</v>
      </c>
      <c r="K2180" s="1">
        <v>128.77000000000001</v>
      </c>
      <c r="L2180">
        <v>184.57</v>
      </c>
      <c r="M2180">
        <v>988.01</v>
      </c>
      <c r="N2180">
        <v>122.91</v>
      </c>
      <c r="O2180" s="1">
        <v>358.66</v>
      </c>
      <c r="P2180" s="1">
        <v>581.5</v>
      </c>
      <c r="Q2180" s="1">
        <v>853.56</v>
      </c>
      <c r="R2180">
        <v>306.35000000000002</v>
      </c>
      <c r="S2180">
        <v>717.01</v>
      </c>
      <c r="T2180">
        <v>487.61</v>
      </c>
      <c r="U2180" s="1">
        <v>205.14</v>
      </c>
      <c r="V2180" s="1">
        <v>788.64</v>
      </c>
      <c r="W2180" s="1">
        <v>31.925999999999998</v>
      </c>
    </row>
    <row r="2181" spans="1:23">
      <c r="A2181">
        <v>2180</v>
      </c>
      <c r="B2181">
        <v>8.7159999999999993</v>
      </c>
      <c r="C2181">
        <v>186.73</v>
      </c>
      <c r="D2181">
        <v>447.92</v>
      </c>
      <c r="E2181">
        <v>986.82</v>
      </c>
      <c r="F2181">
        <v>17.177</v>
      </c>
      <c r="G2181">
        <v>-170.26</v>
      </c>
      <c r="H2181">
        <v>412.6</v>
      </c>
      <c r="I2181" s="1">
        <v>233.99</v>
      </c>
      <c r="J2181" s="1">
        <v>919.56</v>
      </c>
      <c r="K2181" s="1">
        <v>133.58000000000001</v>
      </c>
      <c r="L2181">
        <v>182.72</v>
      </c>
      <c r="M2181">
        <v>996.09</v>
      </c>
      <c r="N2181">
        <v>130.65</v>
      </c>
      <c r="O2181" s="1">
        <v>358.28</v>
      </c>
      <c r="P2181" s="1">
        <v>581.65</v>
      </c>
      <c r="Q2181" s="1">
        <v>853.84</v>
      </c>
      <c r="R2181">
        <v>305.74</v>
      </c>
      <c r="S2181">
        <v>718.18</v>
      </c>
      <c r="T2181">
        <v>488.72</v>
      </c>
      <c r="U2181" s="1">
        <v>204.87</v>
      </c>
      <c r="V2181" s="1">
        <v>801.18</v>
      </c>
      <c r="W2181" s="1">
        <v>32.387999999999998</v>
      </c>
    </row>
    <row r="2182" spans="1:23">
      <c r="A2182">
        <v>2181</v>
      </c>
      <c r="B2182">
        <v>8.7200000000000006</v>
      </c>
      <c r="C2182">
        <v>186.46</v>
      </c>
      <c r="D2182">
        <v>447.75</v>
      </c>
      <c r="E2182">
        <v>988.53</v>
      </c>
      <c r="F2182">
        <v>17.329000000000001</v>
      </c>
      <c r="G2182">
        <v>-159.63</v>
      </c>
      <c r="H2182">
        <v>371.41</v>
      </c>
      <c r="I2182" s="1">
        <v>233.43</v>
      </c>
      <c r="J2182" s="1">
        <v>927.76</v>
      </c>
      <c r="K2182" s="1">
        <v>138.41</v>
      </c>
      <c r="L2182">
        <v>180.65</v>
      </c>
      <c r="M2182">
        <v>1003.7</v>
      </c>
      <c r="N2182">
        <v>138.72</v>
      </c>
      <c r="O2182" s="1">
        <v>357.9</v>
      </c>
      <c r="P2182" s="1">
        <v>581.75</v>
      </c>
      <c r="Q2182" s="1">
        <v>854.32</v>
      </c>
      <c r="R2182">
        <v>305.22000000000003</v>
      </c>
      <c r="S2182">
        <v>718.67</v>
      </c>
      <c r="T2182">
        <v>489.41</v>
      </c>
      <c r="U2182" s="1">
        <v>204.55</v>
      </c>
      <c r="V2182" s="1">
        <v>813.42</v>
      </c>
      <c r="W2182" s="1">
        <v>32.771000000000001</v>
      </c>
    </row>
    <row r="2183" spans="1:23">
      <c r="A2183">
        <v>2182</v>
      </c>
      <c r="B2183">
        <v>8.7240000000000002</v>
      </c>
      <c r="C2183">
        <v>186.24</v>
      </c>
      <c r="D2183">
        <v>447.62</v>
      </c>
      <c r="E2183">
        <v>990.17</v>
      </c>
      <c r="F2183">
        <v>18.350999999999999</v>
      </c>
      <c r="G2183">
        <v>-146.80000000000001</v>
      </c>
      <c r="H2183">
        <v>333.78</v>
      </c>
      <c r="I2183" s="1">
        <v>232.4</v>
      </c>
      <c r="J2183" s="1">
        <v>935.2</v>
      </c>
      <c r="K2183" s="1">
        <v>143.47</v>
      </c>
      <c r="L2183">
        <v>178.9</v>
      </c>
      <c r="M2183">
        <v>1010.6</v>
      </c>
      <c r="N2183">
        <v>146.91</v>
      </c>
      <c r="O2183" s="1">
        <v>357.36</v>
      </c>
      <c r="P2183" s="1">
        <v>581.57000000000005</v>
      </c>
      <c r="Q2183" s="1">
        <v>854.78</v>
      </c>
      <c r="R2183">
        <v>304.97000000000003</v>
      </c>
      <c r="S2183">
        <v>718.72</v>
      </c>
      <c r="T2183">
        <v>489.95</v>
      </c>
      <c r="U2183" s="1">
        <v>204.43</v>
      </c>
      <c r="V2183" s="1">
        <v>825.24</v>
      </c>
      <c r="W2183" s="1">
        <v>33.491</v>
      </c>
    </row>
    <row r="2184" spans="1:23">
      <c r="A2184">
        <v>2183</v>
      </c>
      <c r="B2184">
        <v>8.7279999999999998</v>
      </c>
      <c r="C2184">
        <v>185.97</v>
      </c>
      <c r="D2184">
        <v>447.47</v>
      </c>
      <c r="E2184">
        <v>991.73</v>
      </c>
      <c r="F2184">
        <v>18.587</v>
      </c>
      <c r="G2184">
        <v>-132.07</v>
      </c>
      <c r="H2184">
        <v>299.13</v>
      </c>
      <c r="I2184" s="1">
        <v>231.27</v>
      </c>
      <c r="J2184" s="1">
        <v>942.24</v>
      </c>
      <c r="K2184" s="1">
        <v>148.44999999999999</v>
      </c>
      <c r="L2184">
        <v>177.1</v>
      </c>
      <c r="M2184">
        <v>1016.8</v>
      </c>
      <c r="N2184">
        <v>155.36000000000001</v>
      </c>
      <c r="O2184" s="1">
        <v>356.84</v>
      </c>
      <c r="P2184" s="1">
        <v>581.24</v>
      </c>
      <c r="Q2184" s="1">
        <v>855.02</v>
      </c>
      <c r="R2184">
        <v>304.64</v>
      </c>
      <c r="S2184">
        <v>718.18</v>
      </c>
      <c r="T2184">
        <v>490.24</v>
      </c>
      <c r="U2184" s="1">
        <v>204.06</v>
      </c>
      <c r="V2184" s="1">
        <v>836.9</v>
      </c>
      <c r="W2184" s="1">
        <v>34.212000000000003</v>
      </c>
    </row>
    <row r="2185" spans="1:23">
      <c r="A2185">
        <v>2184</v>
      </c>
      <c r="B2185">
        <v>8.7319999999999993</v>
      </c>
      <c r="C2185">
        <v>185.75</v>
      </c>
      <c r="D2185">
        <v>447.3</v>
      </c>
      <c r="E2185">
        <v>993.2</v>
      </c>
      <c r="F2185">
        <v>17.814</v>
      </c>
      <c r="G2185">
        <v>-115.63</v>
      </c>
      <c r="H2185">
        <v>266.23</v>
      </c>
      <c r="I2185" s="1">
        <v>229.9</v>
      </c>
      <c r="J2185" s="1">
        <v>948.77</v>
      </c>
      <c r="K2185" s="1">
        <v>153.72999999999999</v>
      </c>
      <c r="L2185">
        <v>174.82</v>
      </c>
      <c r="M2185">
        <v>1022.4</v>
      </c>
      <c r="N2185">
        <v>163.89</v>
      </c>
      <c r="O2185" s="1">
        <v>356.46</v>
      </c>
      <c r="P2185" s="1">
        <v>580.69000000000005</v>
      </c>
      <c r="Q2185" s="1">
        <v>855.15</v>
      </c>
      <c r="R2185">
        <v>304.33999999999997</v>
      </c>
      <c r="S2185">
        <v>717.13</v>
      </c>
      <c r="T2185">
        <v>490.21</v>
      </c>
      <c r="U2185" s="1">
        <v>203.88</v>
      </c>
      <c r="V2185" s="1">
        <v>848.06</v>
      </c>
      <c r="W2185" s="1">
        <v>35.195</v>
      </c>
    </row>
    <row r="2186" spans="1:23">
      <c r="A2186">
        <v>2185</v>
      </c>
      <c r="B2186">
        <v>8.7360000000000007</v>
      </c>
      <c r="C2186">
        <v>185.57</v>
      </c>
      <c r="D2186">
        <v>447.11</v>
      </c>
      <c r="E2186">
        <v>994.56</v>
      </c>
      <c r="F2186">
        <v>17.213999999999999</v>
      </c>
      <c r="G2186">
        <v>-99.15</v>
      </c>
      <c r="H2186">
        <v>234.64</v>
      </c>
      <c r="I2186" s="1">
        <v>228.66</v>
      </c>
      <c r="J2186" s="1">
        <v>955.1</v>
      </c>
      <c r="K2186" s="1">
        <v>159.18</v>
      </c>
      <c r="L2186">
        <v>172.78</v>
      </c>
      <c r="M2186">
        <v>1027.3</v>
      </c>
      <c r="N2186">
        <v>172.71</v>
      </c>
      <c r="O2186" s="1">
        <v>356.12</v>
      </c>
      <c r="P2186" s="1">
        <v>579.99</v>
      </c>
      <c r="Q2186" s="1">
        <v>855.35</v>
      </c>
      <c r="R2186">
        <v>304.10000000000002</v>
      </c>
      <c r="S2186">
        <v>715.7</v>
      </c>
      <c r="T2186">
        <v>489.94</v>
      </c>
      <c r="U2186" s="1">
        <v>203.93</v>
      </c>
      <c r="V2186" s="1">
        <v>858.82</v>
      </c>
      <c r="W2186" s="1">
        <v>36.180999999999997</v>
      </c>
    </row>
    <row r="2187" spans="1:23">
      <c r="A2187">
        <v>2186</v>
      </c>
      <c r="B2187">
        <v>8.74</v>
      </c>
      <c r="C2187">
        <v>185.36</v>
      </c>
      <c r="D2187">
        <v>446.97</v>
      </c>
      <c r="E2187">
        <v>995.76</v>
      </c>
      <c r="F2187">
        <v>17.725999999999999</v>
      </c>
      <c r="G2187">
        <v>-84.010999999999996</v>
      </c>
      <c r="H2187">
        <v>205.34</v>
      </c>
      <c r="I2187" s="1">
        <v>227.43</v>
      </c>
      <c r="J2187" s="1">
        <v>960.94</v>
      </c>
      <c r="K2187" s="1">
        <v>164.47</v>
      </c>
      <c r="L2187">
        <v>170.17</v>
      </c>
      <c r="M2187">
        <v>1031.5</v>
      </c>
      <c r="N2187">
        <v>181.67</v>
      </c>
      <c r="O2187" s="1">
        <v>355.82</v>
      </c>
      <c r="P2187" s="1">
        <v>579.05999999999995</v>
      </c>
      <c r="Q2187" s="1">
        <v>855.43</v>
      </c>
      <c r="R2187">
        <v>304.06</v>
      </c>
      <c r="S2187">
        <v>713.88</v>
      </c>
      <c r="T2187">
        <v>489.34</v>
      </c>
      <c r="U2187" s="1">
        <v>204</v>
      </c>
      <c r="V2187" s="1">
        <v>869.01</v>
      </c>
      <c r="W2187" s="1">
        <v>37.374000000000002</v>
      </c>
    </row>
    <row r="2188" spans="1:23">
      <c r="A2188">
        <v>2187</v>
      </c>
      <c r="B2188">
        <v>8.7439999999999998</v>
      </c>
      <c r="C2188">
        <v>185.21</v>
      </c>
      <c r="D2188">
        <v>446.83</v>
      </c>
      <c r="E2188">
        <v>996.83</v>
      </c>
      <c r="F2188">
        <v>18.420999999999999</v>
      </c>
      <c r="G2188">
        <v>-70.447999999999993</v>
      </c>
      <c r="H2188">
        <v>179.02</v>
      </c>
      <c r="I2188" s="1">
        <v>225.9</v>
      </c>
      <c r="J2188" s="1">
        <v>966.35</v>
      </c>
      <c r="K2188" s="1">
        <v>170.01</v>
      </c>
      <c r="L2188">
        <v>167.42</v>
      </c>
      <c r="M2188">
        <v>1035</v>
      </c>
      <c r="N2188">
        <v>190.61</v>
      </c>
      <c r="O2188" s="1">
        <v>355.81</v>
      </c>
      <c r="P2188" s="1">
        <v>577.88</v>
      </c>
      <c r="Q2188" s="1">
        <v>855.33</v>
      </c>
      <c r="R2188">
        <v>304.12</v>
      </c>
      <c r="S2188">
        <v>711.55</v>
      </c>
      <c r="T2188">
        <v>488.37</v>
      </c>
      <c r="U2188" s="1">
        <v>204.06</v>
      </c>
      <c r="V2188" s="1">
        <v>879.07</v>
      </c>
      <c r="W2188" s="1">
        <v>38.734999999999999</v>
      </c>
    </row>
    <row r="2189" spans="1:23">
      <c r="A2189">
        <v>2188</v>
      </c>
      <c r="B2189">
        <v>8.7479999999999993</v>
      </c>
      <c r="C2189">
        <v>185.05</v>
      </c>
      <c r="D2189">
        <v>446.76</v>
      </c>
      <c r="E2189">
        <v>997.77</v>
      </c>
      <c r="F2189">
        <v>17.802</v>
      </c>
      <c r="G2189">
        <v>-58.192</v>
      </c>
      <c r="H2189">
        <v>154.79</v>
      </c>
      <c r="I2189" s="1">
        <v>224.76</v>
      </c>
      <c r="J2189" s="1">
        <v>971.51</v>
      </c>
      <c r="K2189" s="1">
        <v>175.81</v>
      </c>
      <c r="L2189">
        <v>164.51</v>
      </c>
      <c r="M2189">
        <v>1037.7</v>
      </c>
      <c r="N2189">
        <v>199.59</v>
      </c>
      <c r="O2189" s="1">
        <v>356.02</v>
      </c>
      <c r="P2189" s="1">
        <v>576.48</v>
      </c>
      <c r="Q2189" s="1">
        <v>855.03</v>
      </c>
      <c r="R2189">
        <v>304.14999999999998</v>
      </c>
      <c r="S2189">
        <v>708.95</v>
      </c>
      <c r="T2189">
        <v>487.16</v>
      </c>
      <c r="U2189" s="1">
        <v>204.38</v>
      </c>
      <c r="V2189" s="1">
        <v>888.42</v>
      </c>
      <c r="W2189" s="1">
        <v>40.356999999999999</v>
      </c>
    </row>
    <row r="2190" spans="1:23">
      <c r="A2190">
        <v>2189</v>
      </c>
      <c r="B2190">
        <v>8.7520000000000007</v>
      </c>
      <c r="C2190">
        <v>184.88</v>
      </c>
      <c r="D2190">
        <v>446.66</v>
      </c>
      <c r="E2190">
        <v>998.52</v>
      </c>
      <c r="F2190">
        <v>15.641</v>
      </c>
      <c r="G2190">
        <v>-46.901000000000003</v>
      </c>
      <c r="H2190">
        <v>130.21</v>
      </c>
      <c r="I2190" s="1">
        <v>223.48</v>
      </c>
      <c r="J2190" s="1">
        <v>976.08</v>
      </c>
      <c r="K2190" s="1">
        <v>181.32</v>
      </c>
      <c r="L2190">
        <v>161.33000000000001</v>
      </c>
      <c r="M2190">
        <v>1039.5999999999999</v>
      </c>
      <c r="N2190">
        <v>208.54</v>
      </c>
      <c r="O2190" s="1">
        <v>356.23</v>
      </c>
      <c r="P2190" s="1">
        <v>575.04</v>
      </c>
      <c r="Q2190" s="1">
        <v>854.72</v>
      </c>
      <c r="R2190">
        <v>304.3</v>
      </c>
      <c r="S2190">
        <v>706.04</v>
      </c>
      <c r="T2190">
        <v>485.74</v>
      </c>
      <c r="U2190" s="1">
        <v>204.45</v>
      </c>
      <c r="V2190" s="1">
        <v>898.19</v>
      </c>
      <c r="W2190" s="1">
        <v>41.927999999999997</v>
      </c>
    </row>
    <row r="2191" spans="1:23">
      <c r="A2191">
        <v>2190</v>
      </c>
      <c r="B2191">
        <v>8.7560000000000002</v>
      </c>
      <c r="C2191">
        <v>184.71</v>
      </c>
      <c r="D2191">
        <v>446.59</v>
      </c>
      <c r="E2191">
        <v>999.11</v>
      </c>
      <c r="F2191">
        <v>12.847</v>
      </c>
      <c r="G2191">
        <v>-36.317999999999998</v>
      </c>
      <c r="H2191">
        <v>102.97</v>
      </c>
      <c r="I2191" s="1">
        <v>222.19</v>
      </c>
      <c r="J2191" s="1">
        <v>979.81</v>
      </c>
      <c r="K2191" s="1">
        <v>186.8</v>
      </c>
      <c r="L2191">
        <v>158.47999999999999</v>
      </c>
      <c r="M2191">
        <v>1040.5999999999999</v>
      </c>
      <c r="N2191">
        <v>217.4</v>
      </c>
      <c r="O2191" s="1">
        <v>356.55</v>
      </c>
      <c r="P2191" s="1">
        <v>573.48</v>
      </c>
      <c r="Q2191" s="1">
        <v>854.27</v>
      </c>
      <c r="R2191">
        <v>304.51</v>
      </c>
      <c r="S2191">
        <v>702.88</v>
      </c>
      <c r="T2191">
        <v>484.16</v>
      </c>
      <c r="U2191" s="1">
        <v>204.64</v>
      </c>
      <c r="V2191" s="1">
        <v>907.18</v>
      </c>
      <c r="W2191" s="1">
        <v>43.746000000000002</v>
      </c>
    </row>
    <row r="2192" spans="1:23">
      <c r="A2192">
        <v>2191</v>
      </c>
      <c r="B2192">
        <v>8.76</v>
      </c>
      <c r="C2192">
        <v>184.56</v>
      </c>
      <c r="D2192">
        <v>446.6</v>
      </c>
      <c r="E2192">
        <v>999.51</v>
      </c>
      <c r="F2192">
        <v>9.9905000000000008</v>
      </c>
      <c r="G2192">
        <v>-25.995999999999999</v>
      </c>
      <c r="H2192">
        <v>73.171000000000006</v>
      </c>
      <c r="I2192" s="1">
        <v>220.83</v>
      </c>
      <c r="J2192" s="1">
        <v>982.94</v>
      </c>
      <c r="K2192" s="1">
        <v>192.18</v>
      </c>
      <c r="L2192">
        <v>155.63999999999999</v>
      </c>
      <c r="M2192">
        <v>1040.5</v>
      </c>
      <c r="N2192">
        <v>225.92</v>
      </c>
      <c r="O2192" s="1">
        <v>356.95</v>
      </c>
      <c r="P2192" s="1">
        <v>571.72</v>
      </c>
      <c r="Q2192" s="1">
        <v>853.64</v>
      </c>
      <c r="R2192">
        <v>304.87</v>
      </c>
      <c r="S2192">
        <v>699.5</v>
      </c>
      <c r="T2192">
        <v>482.44</v>
      </c>
      <c r="U2192" s="1">
        <v>204.86</v>
      </c>
      <c r="V2192" s="1">
        <v>915.66</v>
      </c>
      <c r="W2192" s="1">
        <v>46.075000000000003</v>
      </c>
    </row>
    <row r="2193" spans="1:23">
      <c r="A2193">
        <v>2192</v>
      </c>
      <c r="B2193">
        <v>8.7639999999999993</v>
      </c>
      <c r="C2193">
        <v>184.43</v>
      </c>
      <c r="D2193">
        <v>446.62</v>
      </c>
      <c r="E2193">
        <v>999.69</v>
      </c>
      <c r="F2193">
        <v>6.8773999999999997</v>
      </c>
      <c r="G2193">
        <v>-15.896000000000001</v>
      </c>
      <c r="H2193">
        <v>0</v>
      </c>
      <c r="I2193" s="1">
        <v>219.73</v>
      </c>
      <c r="J2193" s="1">
        <v>985.62</v>
      </c>
      <c r="K2193" s="1">
        <v>197.35</v>
      </c>
      <c r="L2193">
        <v>153.18</v>
      </c>
      <c r="M2193">
        <v>1039.8</v>
      </c>
      <c r="N2193">
        <v>234.01</v>
      </c>
      <c r="O2193" s="1">
        <v>357.44</v>
      </c>
      <c r="P2193" s="1">
        <v>569.91999999999996</v>
      </c>
      <c r="Q2193" s="1">
        <v>852.96</v>
      </c>
      <c r="R2193">
        <v>305.3</v>
      </c>
      <c r="S2193">
        <v>695.79</v>
      </c>
      <c r="T2193">
        <v>480.44</v>
      </c>
      <c r="U2193" s="1">
        <v>205.07</v>
      </c>
      <c r="V2193" s="1">
        <v>924.16</v>
      </c>
      <c r="W2193" s="1">
        <v>48.54</v>
      </c>
    </row>
    <row r="2194" spans="1:23">
      <c r="A2194">
        <v>2193</v>
      </c>
      <c r="B2194">
        <v>8.7680000000000007</v>
      </c>
      <c r="C2194">
        <v>184.32</v>
      </c>
      <c r="D2194">
        <v>446.68</v>
      </c>
      <c r="E2194">
        <v>999.67</v>
      </c>
      <c r="F2194">
        <v>3.9005000000000001</v>
      </c>
      <c r="G2194">
        <v>-7.7342000000000004</v>
      </c>
      <c r="H2194">
        <v>0</v>
      </c>
      <c r="I2194" s="1">
        <v>218.71</v>
      </c>
      <c r="J2194" s="1">
        <v>987.21</v>
      </c>
      <c r="K2194" s="1">
        <v>202.41</v>
      </c>
      <c r="L2194">
        <v>151.43</v>
      </c>
      <c r="M2194">
        <v>1038.9000000000001</v>
      </c>
      <c r="N2194">
        <v>241.35</v>
      </c>
      <c r="O2194" s="1">
        <v>357.99</v>
      </c>
      <c r="P2194" s="1">
        <v>568.17999999999995</v>
      </c>
      <c r="Q2194" s="1">
        <v>852.23</v>
      </c>
      <c r="R2194">
        <v>305.74</v>
      </c>
      <c r="S2194">
        <v>691.88</v>
      </c>
      <c r="T2194">
        <v>478.36</v>
      </c>
      <c r="U2194" s="1">
        <v>204.97</v>
      </c>
      <c r="V2194" s="1">
        <v>931.03</v>
      </c>
      <c r="W2194" s="1">
        <v>51.018000000000001</v>
      </c>
    </row>
    <row r="2195" spans="1:23">
      <c r="A2195">
        <v>2194</v>
      </c>
      <c r="B2195">
        <v>8.7720000000000002</v>
      </c>
      <c r="C2195">
        <v>184.26</v>
      </c>
      <c r="D2195">
        <v>446.73</v>
      </c>
      <c r="E2195">
        <v>999.48</v>
      </c>
      <c r="F2195">
        <v>1.6918</v>
      </c>
      <c r="G2195">
        <v>-2.3940000000000001</v>
      </c>
      <c r="H2195">
        <v>0</v>
      </c>
      <c r="I2195" s="1">
        <v>217.98</v>
      </c>
      <c r="J2195" s="1">
        <v>988.4</v>
      </c>
      <c r="K2195" s="1">
        <v>207.02</v>
      </c>
      <c r="L2195">
        <v>150.41999999999999</v>
      </c>
      <c r="M2195">
        <v>1038.2</v>
      </c>
      <c r="N2195">
        <v>247.6</v>
      </c>
      <c r="O2195" s="1">
        <v>358.64</v>
      </c>
      <c r="P2195" s="1">
        <v>566.24</v>
      </c>
      <c r="Q2195" s="1">
        <v>851.32</v>
      </c>
      <c r="R2195">
        <v>306.36</v>
      </c>
      <c r="S2195">
        <v>687.7</v>
      </c>
      <c r="T2195">
        <v>476.27</v>
      </c>
      <c r="U2195" s="1">
        <v>204.42</v>
      </c>
      <c r="V2195" s="1">
        <v>936.98</v>
      </c>
      <c r="W2195" s="1">
        <v>53.091000000000001</v>
      </c>
    </row>
    <row r="2196" spans="1:23">
      <c r="A2196">
        <v>2195</v>
      </c>
      <c r="B2196">
        <v>8.7759999999999998</v>
      </c>
      <c r="C2196">
        <v>184.2</v>
      </c>
      <c r="D2196">
        <v>446.77</v>
      </c>
      <c r="E2196">
        <v>999.09</v>
      </c>
      <c r="F2196">
        <v>0.35596</v>
      </c>
      <c r="G2196">
        <v>0.45043</v>
      </c>
      <c r="H2196">
        <v>0</v>
      </c>
      <c r="I2196" s="1">
        <v>217.45</v>
      </c>
      <c r="J2196" s="1">
        <v>989.13</v>
      </c>
      <c r="K2196" s="1">
        <v>211.19</v>
      </c>
      <c r="L2196">
        <v>150.02000000000001</v>
      </c>
      <c r="M2196">
        <v>1038</v>
      </c>
      <c r="N2196">
        <v>253.09</v>
      </c>
      <c r="O2196" s="1">
        <v>359.26</v>
      </c>
      <c r="P2196" s="1">
        <v>564.37</v>
      </c>
      <c r="Q2196" s="1">
        <v>850.46</v>
      </c>
      <c r="R2196">
        <v>307.11</v>
      </c>
      <c r="S2196">
        <v>683.29</v>
      </c>
      <c r="T2196">
        <v>474.11</v>
      </c>
      <c r="U2196" s="1">
        <v>202.9</v>
      </c>
      <c r="V2196" s="1">
        <v>941.91</v>
      </c>
      <c r="W2196" s="1">
        <v>55.762</v>
      </c>
    </row>
    <row r="2197" spans="1:23">
      <c r="A2197">
        <v>2196</v>
      </c>
      <c r="B2197">
        <v>8.7799999999999994</v>
      </c>
      <c r="C2197">
        <v>184.18</v>
      </c>
      <c r="D2197">
        <v>446.78</v>
      </c>
      <c r="E2197">
        <v>998.48</v>
      </c>
      <c r="F2197">
        <v>-0.29044999999999999</v>
      </c>
      <c r="G2197">
        <v>1.5691999999999999</v>
      </c>
      <c r="H2197">
        <v>0</v>
      </c>
      <c r="I2197" s="1">
        <v>217.05</v>
      </c>
      <c r="J2197" s="1">
        <v>989.59</v>
      </c>
      <c r="K2197" s="1">
        <v>215.04</v>
      </c>
      <c r="L2197">
        <v>149.78</v>
      </c>
      <c r="M2197">
        <v>1038.2</v>
      </c>
      <c r="N2197">
        <v>258.14999999999998</v>
      </c>
      <c r="O2197" s="1">
        <v>360</v>
      </c>
      <c r="P2197" s="1">
        <v>562.33000000000004</v>
      </c>
      <c r="Q2197" s="1">
        <v>849.44</v>
      </c>
      <c r="R2197">
        <v>307.99</v>
      </c>
      <c r="S2197">
        <v>678.74</v>
      </c>
      <c r="T2197">
        <v>471.74</v>
      </c>
      <c r="U2197" s="1">
        <v>201.48</v>
      </c>
      <c r="V2197" s="1">
        <v>944.54</v>
      </c>
      <c r="W2197" s="1">
        <v>59.387</v>
      </c>
    </row>
    <row r="2198" spans="1:23">
      <c r="A2198">
        <v>2197</v>
      </c>
      <c r="B2198">
        <v>8.7840000000000007</v>
      </c>
      <c r="C2198">
        <v>184.1</v>
      </c>
      <c r="D2198">
        <v>446.79</v>
      </c>
      <c r="E2198">
        <v>997.71</v>
      </c>
      <c r="F2198">
        <v>-0.50641999999999998</v>
      </c>
      <c r="G2198">
        <v>1.7129000000000001</v>
      </c>
      <c r="H2198">
        <v>0</v>
      </c>
      <c r="I2198" s="1">
        <v>216.44</v>
      </c>
      <c r="J2198" s="1">
        <v>989.74</v>
      </c>
      <c r="K2198" s="1">
        <v>219.07</v>
      </c>
      <c r="L2198">
        <v>150.22</v>
      </c>
      <c r="M2198">
        <v>1038.2</v>
      </c>
      <c r="N2198">
        <v>263.08</v>
      </c>
      <c r="O2198" s="1">
        <v>360.52</v>
      </c>
      <c r="P2198" s="1">
        <v>560.27</v>
      </c>
      <c r="Q2198" s="1">
        <v>848.41</v>
      </c>
      <c r="R2198">
        <v>308.87</v>
      </c>
      <c r="S2198">
        <v>673.94</v>
      </c>
      <c r="T2198">
        <v>469.33</v>
      </c>
      <c r="U2198" s="1">
        <v>199.6</v>
      </c>
      <c r="V2198" s="1">
        <v>945.73</v>
      </c>
      <c r="W2198" s="1">
        <v>62.923000000000002</v>
      </c>
    </row>
    <row r="2199" spans="1:23">
      <c r="A2199">
        <v>2198</v>
      </c>
      <c r="B2199">
        <v>8.7880000000000003</v>
      </c>
      <c r="C2199">
        <v>184.11</v>
      </c>
      <c r="D2199">
        <v>446.72</v>
      </c>
      <c r="E2199">
        <v>996.76</v>
      </c>
      <c r="F2199">
        <v>-0.51827999999999996</v>
      </c>
      <c r="G2199">
        <v>1.4164000000000001</v>
      </c>
      <c r="H2199">
        <v>0</v>
      </c>
      <c r="I2199" s="1">
        <v>216.33</v>
      </c>
      <c r="J2199" s="1">
        <v>989.11</v>
      </c>
      <c r="K2199" s="1">
        <v>222.51</v>
      </c>
      <c r="L2199">
        <v>151.13999999999999</v>
      </c>
      <c r="M2199">
        <v>1038</v>
      </c>
      <c r="N2199">
        <v>267.45999999999998</v>
      </c>
      <c r="O2199" s="1">
        <v>361.22</v>
      </c>
      <c r="P2199" s="1">
        <v>558.13</v>
      </c>
      <c r="Q2199" s="1">
        <v>847.03</v>
      </c>
      <c r="R2199">
        <v>309.83999999999997</v>
      </c>
      <c r="S2199">
        <v>668.98</v>
      </c>
      <c r="T2199">
        <v>466.82</v>
      </c>
      <c r="U2199" s="1">
        <v>197.34</v>
      </c>
      <c r="V2199" s="1">
        <v>945.87</v>
      </c>
      <c r="W2199" s="1">
        <v>66.230999999999995</v>
      </c>
    </row>
    <row r="2200" spans="1:23">
      <c r="A2200">
        <v>2199</v>
      </c>
      <c r="B2200">
        <v>8.7919999999999998</v>
      </c>
      <c r="C2200">
        <v>184.1</v>
      </c>
      <c r="D2200">
        <v>446.59</v>
      </c>
      <c r="E2200">
        <v>995.6</v>
      </c>
      <c r="F2200">
        <v>-0.47963</v>
      </c>
      <c r="G2200">
        <v>0.96157999999999999</v>
      </c>
      <c r="H2200">
        <v>0</v>
      </c>
      <c r="I2200" s="1">
        <v>216.22</v>
      </c>
      <c r="J2200" s="1">
        <v>987.63</v>
      </c>
      <c r="K2200" s="1">
        <v>225.19</v>
      </c>
      <c r="L2200">
        <v>152.47999999999999</v>
      </c>
      <c r="M2200">
        <v>1037.4000000000001</v>
      </c>
      <c r="N2200">
        <v>271.18</v>
      </c>
      <c r="O2200" s="1">
        <v>361.78</v>
      </c>
      <c r="P2200" s="1">
        <v>556.04</v>
      </c>
      <c r="Q2200" s="1">
        <v>845.75</v>
      </c>
      <c r="R2200">
        <v>310.89</v>
      </c>
      <c r="S2200">
        <v>663.97</v>
      </c>
      <c r="T2200">
        <v>464.22</v>
      </c>
      <c r="U2200" s="1">
        <v>194.87</v>
      </c>
      <c r="V2200" s="1">
        <v>945.17</v>
      </c>
      <c r="W2200" s="1">
        <v>69.078000000000003</v>
      </c>
    </row>
    <row r="2201" spans="1:23">
      <c r="A2201">
        <v>2200</v>
      </c>
      <c r="B2201">
        <v>8.7959999999999994</v>
      </c>
      <c r="C2201">
        <v>184.1</v>
      </c>
      <c r="D2201">
        <v>446.43</v>
      </c>
      <c r="E2201">
        <v>994.22</v>
      </c>
      <c r="F2201">
        <v>-0.46500000000000002</v>
      </c>
      <c r="G2201">
        <v>0.41465000000000002</v>
      </c>
      <c r="H2201">
        <v>0</v>
      </c>
      <c r="I2201" s="1">
        <v>216.26</v>
      </c>
      <c r="J2201" s="1">
        <v>985.7</v>
      </c>
      <c r="K2201" s="1">
        <v>227.32</v>
      </c>
      <c r="L2201">
        <v>154.06</v>
      </c>
      <c r="M2201">
        <v>1036.3</v>
      </c>
      <c r="N2201">
        <v>274.47000000000003</v>
      </c>
      <c r="O2201" s="1">
        <v>362.4</v>
      </c>
      <c r="P2201" s="1">
        <v>553.9</v>
      </c>
      <c r="Q2201" s="1">
        <v>844.44</v>
      </c>
      <c r="R2201">
        <v>311.99</v>
      </c>
      <c r="S2201">
        <v>658.82</v>
      </c>
      <c r="T2201">
        <v>461.59</v>
      </c>
      <c r="U2201" s="1">
        <v>192.32</v>
      </c>
      <c r="V2201" s="1">
        <v>943.95</v>
      </c>
      <c r="W2201" s="1">
        <v>71.617000000000004</v>
      </c>
    </row>
    <row r="2202" spans="1:23">
      <c r="A2202">
        <v>2201</v>
      </c>
      <c r="B2202">
        <v>8.8000000000000007</v>
      </c>
      <c r="C2202">
        <v>184.1</v>
      </c>
      <c r="D2202">
        <v>446.22</v>
      </c>
      <c r="E2202">
        <v>992.65</v>
      </c>
      <c r="F2202">
        <v>-0.47372999999999998</v>
      </c>
      <c r="G2202">
        <v>-0.30482999999999999</v>
      </c>
      <c r="H2202">
        <v>0</v>
      </c>
      <c r="I2202" s="1">
        <v>216.38</v>
      </c>
      <c r="J2202" s="1">
        <v>983.47</v>
      </c>
      <c r="K2202" s="1">
        <v>228.92</v>
      </c>
      <c r="L2202">
        <v>155.63</v>
      </c>
      <c r="M2202">
        <v>1034.7</v>
      </c>
      <c r="N2202">
        <v>277.08</v>
      </c>
      <c r="O2202" s="1">
        <v>362.98</v>
      </c>
      <c r="P2202" s="1">
        <v>551.84</v>
      </c>
      <c r="Q2202" s="1">
        <v>843.08</v>
      </c>
      <c r="R2202">
        <v>312.87</v>
      </c>
      <c r="S2202">
        <v>653.5</v>
      </c>
      <c r="T2202">
        <v>458.92</v>
      </c>
      <c r="U2202" s="1">
        <v>189.86</v>
      </c>
      <c r="V2202" s="1">
        <v>942.14</v>
      </c>
      <c r="W2202" s="1">
        <v>73.715000000000003</v>
      </c>
    </row>
    <row r="2203" spans="1:23">
      <c r="A2203">
        <v>2202</v>
      </c>
      <c r="B2203">
        <v>8.8040000000000003</v>
      </c>
      <c r="C2203">
        <v>184.1</v>
      </c>
      <c r="D2203">
        <v>446.09</v>
      </c>
      <c r="E2203">
        <v>990.92</v>
      </c>
      <c r="F2203">
        <v>-0.43219000000000002</v>
      </c>
      <c r="G2203">
        <v>-1.3367</v>
      </c>
      <c r="H2203">
        <v>0</v>
      </c>
      <c r="I2203" s="1">
        <v>216.59</v>
      </c>
      <c r="J2203" s="1">
        <v>980.9</v>
      </c>
      <c r="K2203" s="1">
        <v>230.04</v>
      </c>
      <c r="L2203">
        <v>157.12</v>
      </c>
      <c r="M2203">
        <v>1032.5999999999999</v>
      </c>
      <c r="N2203">
        <v>279.32</v>
      </c>
      <c r="O2203" s="1">
        <v>363.6</v>
      </c>
      <c r="P2203" s="1">
        <v>549.66</v>
      </c>
      <c r="Q2203" s="1">
        <v>841.39</v>
      </c>
      <c r="R2203">
        <v>313.98</v>
      </c>
      <c r="S2203">
        <v>648.09</v>
      </c>
      <c r="T2203">
        <v>456.29</v>
      </c>
      <c r="U2203" s="1">
        <v>187.66</v>
      </c>
      <c r="V2203" s="1">
        <v>939.61</v>
      </c>
      <c r="W2203" s="1">
        <v>75.430000000000007</v>
      </c>
    </row>
    <row r="2204" spans="1:23">
      <c r="A2204">
        <v>2203</v>
      </c>
      <c r="B2204">
        <v>8.8079999999999998</v>
      </c>
      <c r="C2204">
        <v>184.08</v>
      </c>
      <c r="D2204">
        <v>445.98</v>
      </c>
      <c r="E2204">
        <v>989</v>
      </c>
      <c r="F2204">
        <v>-0.19464000000000001</v>
      </c>
      <c r="G2204">
        <v>-2.7644000000000002</v>
      </c>
      <c r="H2204">
        <v>0</v>
      </c>
      <c r="I2204" s="1">
        <v>216.81</v>
      </c>
      <c r="J2204" s="1">
        <v>978.24</v>
      </c>
      <c r="K2204" s="1">
        <v>230.75</v>
      </c>
      <c r="L2204">
        <v>158.19999999999999</v>
      </c>
      <c r="M2204">
        <v>1030.3</v>
      </c>
      <c r="N2204">
        <v>280.86</v>
      </c>
      <c r="O2204" s="1">
        <v>364.14</v>
      </c>
      <c r="P2204" s="1">
        <v>547.4</v>
      </c>
      <c r="Q2204" s="1">
        <v>839.87</v>
      </c>
      <c r="R2204">
        <v>315.06</v>
      </c>
      <c r="S2204">
        <v>642.41999999999996</v>
      </c>
      <c r="T2204">
        <v>453.59</v>
      </c>
      <c r="U2204" s="1">
        <v>186.08</v>
      </c>
      <c r="V2204" s="1">
        <v>936.52</v>
      </c>
      <c r="W2204" s="1">
        <v>77.013999999999996</v>
      </c>
    </row>
    <row r="2205" spans="1:23">
      <c r="A2205">
        <v>2204</v>
      </c>
      <c r="B2205">
        <v>8.8119999999999994</v>
      </c>
      <c r="C2205">
        <v>184.04</v>
      </c>
      <c r="D2205">
        <v>445.87</v>
      </c>
      <c r="E2205">
        <v>986.95</v>
      </c>
      <c r="F2205">
        <v>0.44611000000000001</v>
      </c>
      <c r="G2205">
        <v>-4.4520999999999997</v>
      </c>
      <c r="H2205">
        <v>0</v>
      </c>
      <c r="I2205" s="1">
        <v>217.13</v>
      </c>
      <c r="J2205" s="1">
        <v>975.39</v>
      </c>
      <c r="K2205" s="1">
        <v>231.11</v>
      </c>
      <c r="L2205">
        <v>159.19999999999999</v>
      </c>
      <c r="M2205">
        <v>1027.8</v>
      </c>
      <c r="N2205">
        <v>281.75</v>
      </c>
      <c r="O2205" s="1">
        <v>364.91</v>
      </c>
      <c r="P2205" s="1">
        <v>545.19000000000005</v>
      </c>
      <c r="Q2205" s="1">
        <v>838.04</v>
      </c>
      <c r="R2205">
        <v>316.12</v>
      </c>
      <c r="S2205">
        <v>636.70000000000005</v>
      </c>
      <c r="T2205">
        <v>450.98</v>
      </c>
      <c r="U2205" s="1">
        <v>185</v>
      </c>
      <c r="V2205" s="1">
        <v>932.63</v>
      </c>
      <c r="W2205" s="1">
        <v>78.253</v>
      </c>
    </row>
    <row r="2206" spans="1:23">
      <c r="A2206">
        <v>2205</v>
      </c>
      <c r="B2206">
        <v>8.8160000000000007</v>
      </c>
      <c r="C2206">
        <v>183.99</v>
      </c>
      <c r="D2206">
        <v>445.83</v>
      </c>
      <c r="E2206">
        <v>984.7</v>
      </c>
      <c r="F2206">
        <v>1.7158</v>
      </c>
      <c r="G2206">
        <v>-5.8268000000000004</v>
      </c>
      <c r="H2206">
        <v>0</v>
      </c>
      <c r="I2206" s="1">
        <v>217.39</v>
      </c>
      <c r="J2206" s="1">
        <v>972.42</v>
      </c>
      <c r="K2206" s="1">
        <v>231.31</v>
      </c>
      <c r="L2206">
        <v>159.81</v>
      </c>
      <c r="M2206">
        <v>1025</v>
      </c>
      <c r="N2206">
        <v>282.08</v>
      </c>
      <c r="O2206" s="1">
        <v>365.4</v>
      </c>
      <c r="P2206" s="1">
        <v>543.01</v>
      </c>
      <c r="Q2206" s="1">
        <v>836.32</v>
      </c>
      <c r="R2206">
        <v>317.3</v>
      </c>
      <c r="S2206">
        <v>630.94000000000005</v>
      </c>
      <c r="T2206">
        <v>448.25</v>
      </c>
      <c r="U2206" s="1">
        <v>184.4</v>
      </c>
      <c r="V2206" s="1">
        <v>928.26</v>
      </c>
      <c r="W2206" s="1">
        <v>79.308000000000007</v>
      </c>
    </row>
    <row r="2207" spans="1:23">
      <c r="A2207">
        <v>2206</v>
      </c>
      <c r="B2207">
        <v>8.82</v>
      </c>
      <c r="C2207">
        <v>183.97</v>
      </c>
      <c r="D2207">
        <v>445.8</v>
      </c>
      <c r="E2207">
        <v>982.3</v>
      </c>
      <c r="F2207">
        <v>3.7524000000000002</v>
      </c>
      <c r="G2207">
        <v>-5.633</v>
      </c>
      <c r="H2207">
        <v>50.817</v>
      </c>
      <c r="I2207" s="1">
        <v>217.83</v>
      </c>
      <c r="J2207" s="1">
        <v>969.2</v>
      </c>
      <c r="K2207" s="1">
        <v>230.96</v>
      </c>
      <c r="L2207">
        <v>160.43</v>
      </c>
      <c r="M2207">
        <v>1022</v>
      </c>
      <c r="N2207">
        <v>281.72000000000003</v>
      </c>
      <c r="O2207" s="1">
        <v>366.08</v>
      </c>
      <c r="P2207" s="1">
        <v>540.91</v>
      </c>
      <c r="Q2207" s="1">
        <v>834.41</v>
      </c>
      <c r="R2207">
        <v>318.41000000000003</v>
      </c>
      <c r="S2207">
        <v>625.04</v>
      </c>
      <c r="T2207">
        <v>445.4</v>
      </c>
      <c r="U2207" s="1">
        <v>184.34</v>
      </c>
      <c r="V2207" s="1">
        <v>923.13</v>
      </c>
      <c r="W2207" s="1">
        <v>80.088999999999999</v>
      </c>
    </row>
    <row r="2208" spans="1:23">
      <c r="A2208">
        <v>2207</v>
      </c>
      <c r="B2208">
        <v>8.8239999999999998</v>
      </c>
      <c r="C2208">
        <v>183.98</v>
      </c>
      <c r="D2208">
        <v>445.75</v>
      </c>
      <c r="E2208">
        <v>979.73</v>
      </c>
      <c r="F2208">
        <v>6.4013999999999998</v>
      </c>
      <c r="G2208">
        <v>-1.7474000000000001</v>
      </c>
      <c r="H2208">
        <v>131.38</v>
      </c>
      <c r="I2208" s="1">
        <v>218.4</v>
      </c>
      <c r="J2208" s="1">
        <v>965.43</v>
      </c>
      <c r="K2208" s="1">
        <v>230.62</v>
      </c>
      <c r="L2208">
        <v>161.04</v>
      </c>
      <c r="M2208">
        <v>1018.7</v>
      </c>
      <c r="N2208">
        <v>281.02999999999997</v>
      </c>
      <c r="O2208" s="1">
        <v>366.38</v>
      </c>
      <c r="P2208" s="1">
        <v>538.70000000000005</v>
      </c>
      <c r="Q2208" s="1">
        <v>832.48</v>
      </c>
      <c r="R2208">
        <v>319.66000000000003</v>
      </c>
      <c r="S2208">
        <v>619</v>
      </c>
      <c r="T2208">
        <v>442.49</v>
      </c>
      <c r="U2208" s="1">
        <v>184.67</v>
      </c>
      <c r="V2208" s="1">
        <v>917.36</v>
      </c>
      <c r="W2208" s="1">
        <v>80.539000000000001</v>
      </c>
    </row>
    <row r="2209" spans="1:23">
      <c r="A2209">
        <v>2208</v>
      </c>
      <c r="B2209">
        <v>8.8279999999999994</v>
      </c>
      <c r="C2209">
        <v>184.06</v>
      </c>
      <c r="D2209">
        <v>445.75</v>
      </c>
      <c r="E2209">
        <v>976.96</v>
      </c>
      <c r="F2209">
        <v>8.6341000000000001</v>
      </c>
      <c r="G2209">
        <v>9.1060999999999996</v>
      </c>
      <c r="H2209">
        <v>247.99</v>
      </c>
      <c r="I2209" s="1">
        <v>219.07</v>
      </c>
      <c r="J2209" s="1">
        <v>961.65</v>
      </c>
      <c r="K2209" s="1">
        <v>229.7</v>
      </c>
      <c r="L2209">
        <v>161.56</v>
      </c>
      <c r="M2209">
        <v>1015.3</v>
      </c>
      <c r="N2209">
        <v>279.8</v>
      </c>
      <c r="O2209" s="1">
        <v>366.8</v>
      </c>
      <c r="P2209" s="1">
        <v>536.72</v>
      </c>
      <c r="Q2209" s="1">
        <v>830.39</v>
      </c>
      <c r="R2209">
        <v>321.14999999999998</v>
      </c>
      <c r="S2209">
        <v>612.83000000000004</v>
      </c>
      <c r="T2209">
        <v>439.32</v>
      </c>
      <c r="U2209" s="1">
        <v>185.56</v>
      </c>
      <c r="V2209" s="1">
        <v>911.16</v>
      </c>
      <c r="W2209" s="1">
        <v>80.734999999999999</v>
      </c>
    </row>
    <row r="2210" spans="1:23">
      <c r="A2210">
        <v>2209</v>
      </c>
      <c r="B2210">
        <v>8.8320000000000007</v>
      </c>
      <c r="C2210">
        <v>184.12</v>
      </c>
      <c r="D2210">
        <v>445.74</v>
      </c>
      <c r="E2210">
        <v>974.17</v>
      </c>
      <c r="F2210">
        <v>7.4515000000000002</v>
      </c>
      <c r="G2210">
        <v>30.379000000000001</v>
      </c>
      <c r="H2210">
        <v>392.54</v>
      </c>
      <c r="I2210" s="1">
        <v>219.68</v>
      </c>
      <c r="J2210" s="1">
        <v>957.36</v>
      </c>
      <c r="K2210" s="1">
        <v>228.77</v>
      </c>
      <c r="L2210">
        <v>162.15</v>
      </c>
      <c r="M2210">
        <v>1011.5</v>
      </c>
      <c r="N2210">
        <v>278.04000000000002</v>
      </c>
      <c r="O2210" s="1">
        <v>366.99</v>
      </c>
      <c r="P2210" s="1">
        <v>534.63</v>
      </c>
      <c r="Q2210" s="1">
        <v>828.31</v>
      </c>
      <c r="R2210">
        <v>322.31</v>
      </c>
      <c r="S2210">
        <v>606.5</v>
      </c>
      <c r="T2210">
        <v>436.16</v>
      </c>
      <c r="U2210" s="1">
        <v>186.84</v>
      </c>
      <c r="V2210" s="1">
        <v>904.74</v>
      </c>
      <c r="W2210" s="1">
        <v>80.691999999999993</v>
      </c>
    </row>
    <row r="2211" spans="1:23">
      <c r="A2211">
        <v>2210</v>
      </c>
      <c r="B2211">
        <v>8.8360000000000003</v>
      </c>
      <c r="C2211">
        <v>184.21</v>
      </c>
      <c r="D2211">
        <v>445.72</v>
      </c>
      <c r="E2211">
        <v>971.3</v>
      </c>
      <c r="F2211">
        <v>0.27030999999999999</v>
      </c>
      <c r="G2211">
        <v>62.707000000000001</v>
      </c>
      <c r="H2211">
        <v>546.98</v>
      </c>
      <c r="I2211" s="1">
        <v>220.71</v>
      </c>
      <c r="J2211" s="1">
        <v>952.64</v>
      </c>
      <c r="K2211" s="1">
        <v>227.56</v>
      </c>
      <c r="L2211">
        <v>162.88999999999999</v>
      </c>
      <c r="M2211">
        <v>1007.4</v>
      </c>
      <c r="N2211">
        <v>275.95</v>
      </c>
      <c r="O2211" s="1">
        <v>367.1</v>
      </c>
      <c r="P2211" s="1">
        <v>532.70000000000005</v>
      </c>
      <c r="Q2211" s="1">
        <v>825.94</v>
      </c>
      <c r="R2211">
        <v>323.3</v>
      </c>
      <c r="S2211">
        <v>600.12</v>
      </c>
      <c r="T2211">
        <v>432.82</v>
      </c>
      <c r="U2211" s="1">
        <v>188.63</v>
      </c>
      <c r="V2211" s="1">
        <v>897.85</v>
      </c>
      <c r="W2211" s="1">
        <v>80.421000000000006</v>
      </c>
    </row>
    <row r="2212" spans="1:23">
      <c r="A2212">
        <v>2211</v>
      </c>
      <c r="B2212">
        <v>8.84</v>
      </c>
      <c r="C2212">
        <v>184.27</v>
      </c>
      <c r="D2212">
        <v>445.75</v>
      </c>
      <c r="E2212">
        <v>968.44</v>
      </c>
      <c r="F2212">
        <v>-11.141999999999999</v>
      </c>
      <c r="G2212">
        <v>103.88</v>
      </c>
      <c r="H2212">
        <v>685.68</v>
      </c>
      <c r="I2212" s="1">
        <v>221.93</v>
      </c>
      <c r="J2212" s="1">
        <v>947.65</v>
      </c>
      <c r="K2212" s="1">
        <v>226.08</v>
      </c>
      <c r="L2212">
        <v>163.77000000000001</v>
      </c>
      <c r="M2212">
        <v>1002.9</v>
      </c>
      <c r="N2212">
        <v>273.56</v>
      </c>
      <c r="O2212" s="1">
        <v>366.72</v>
      </c>
      <c r="P2212" s="1">
        <v>530.69000000000005</v>
      </c>
      <c r="Q2212" s="1">
        <v>823.57</v>
      </c>
      <c r="R2212">
        <v>324.3</v>
      </c>
      <c r="S2212">
        <v>593.65</v>
      </c>
      <c r="T2212">
        <v>429.46</v>
      </c>
      <c r="U2212" s="1">
        <v>190.86</v>
      </c>
      <c r="V2212" s="1">
        <v>890.77</v>
      </c>
      <c r="W2212" s="1">
        <v>79.774000000000001</v>
      </c>
    </row>
    <row r="2213" spans="1:23">
      <c r="A2213">
        <v>2212</v>
      </c>
      <c r="B2213">
        <v>8.8439999999999994</v>
      </c>
      <c r="C2213">
        <v>184.31</v>
      </c>
      <c r="D2213">
        <v>445.86</v>
      </c>
      <c r="E2213">
        <v>965.69</v>
      </c>
      <c r="F2213">
        <v>-21.675000000000001</v>
      </c>
      <c r="G2213">
        <v>147.83000000000001</v>
      </c>
      <c r="H2213">
        <v>786.72</v>
      </c>
      <c r="I2213" s="1">
        <v>223.1</v>
      </c>
      <c r="J2213" s="1">
        <v>942.14</v>
      </c>
      <c r="K2213" s="1">
        <v>224.49</v>
      </c>
      <c r="L2213">
        <v>164.72</v>
      </c>
      <c r="M2213">
        <v>997.9</v>
      </c>
      <c r="N2213">
        <v>270.93</v>
      </c>
      <c r="O2213" s="1">
        <v>366.32</v>
      </c>
      <c r="P2213" s="1">
        <v>528.9</v>
      </c>
      <c r="Q2213" s="1">
        <v>821.07</v>
      </c>
      <c r="R2213">
        <v>325.07</v>
      </c>
      <c r="S2213">
        <v>587.15</v>
      </c>
      <c r="T2213">
        <v>426.22</v>
      </c>
      <c r="U2213" s="1">
        <v>193.46</v>
      </c>
      <c r="V2213" s="1">
        <v>883.29</v>
      </c>
      <c r="W2213" s="1">
        <v>78.805999999999997</v>
      </c>
    </row>
    <row r="2214" spans="1:23">
      <c r="A2214">
        <v>2213</v>
      </c>
      <c r="B2214">
        <v>8.8480000000000008</v>
      </c>
      <c r="C2214">
        <v>184.29</v>
      </c>
      <c r="D2214">
        <v>446.14</v>
      </c>
      <c r="E2214">
        <v>963.03</v>
      </c>
      <c r="F2214">
        <v>-26.84</v>
      </c>
      <c r="G2214">
        <v>186.01</v>
      </c>
      <c r="H2214">
        <v>843.4</v>
      </c>
      <c r="I2214" s="1">
        <v>224.61</v>
      </c>
      <c r="J2214" s="1">
        <v>936.3</v>
      </c>
      <c r="K2214" s="1">
        <v>222.56</v>
      </c>
      <c r="L2214">
        <v>165.86</v>
      </c>
      <c r="M2214">
        <v>992.5</v>
      </c>
      <c r="N2214">
        <v>268</v>
      </c>
      <c r="O2214" s="1">
        <v>365.7</v>
      </c>
      <c r="P2214" s="1">
        <v>527.21</v>
      </c>
      <c r="Q2214" s="1">
        <v>818.39</v>
      </c>
      <c r="R2214">
        <v>325.70999999999998</v>
      </c>
      <c r="S2214">
        <v>580.45000000000005</v>
      </c>
      <c r="T2214">
        <v>423.12</v>
      </c>
      <c r="U2214" s="1">
        <v>196.62</v>
      </c>
      <c r="V2214" s="1">
        <v>875.59</v>
      </c>
      <c r="W2214" s="1">
        <v>77.769000000000005</v>
      </c>
    </row>
    <row r="2215" spans="1:23">
      <c r="A2215">
        <v>2214</v>
      </c>
      <c r="B2215">
        <v>8.8520000000000003</v>
      </c>
      <c r="C2215">
        <v>184.3</v>
      </c>
      <c r="D2215">
        <v>446.63</v>
      </c>
      <c r="E2215">
        <v>960.46</v>
      </c>
      <c r="F2215">
        <v>-25.234999999999999</v>
      </c>
      <c r="G2215">
        <v>212.41</v>
      </c>
      <c r="H2215">
        <v>866.4</v>
      </c>
      <c r="I2215" s="1">
        <v>226.75</v>
      </c>
      <c r="J2215" s="1">
        <v>930.17</v>
      </c>
      <c r="K2215" s="1">
        <v>220.71</v>
      </c>
      <c r="L2215">
        <v>167.25</v>
      </c>
      <c r="M2215">
        <v>986.64</v>
      </c>
      <c r="N2215">
        <v>264.83999999999997</v>
      </c>
      <c r="O2215" s="1">
        <v>365.08</v>
      </c>
      <c r="P2215" s="1">
        <v>525.47</v>
      </c>
      <c r="Q2215" s="1">
        <v>815.45</v>
      </c>
      <c r="R2215">
        <v>326.17</v>
      </c>
      <c r="S2215">
        <v>573.55999999999995</v>
      </c>
      <c r="T2215">
        <v>419.94</v>
      </c>
      <c r="U2215" s="1">
        <v>200.14</v>
      </c>
      <c r="V2215" s="1">
        <v>867.46</v>
      </c>
      <c r="W2215" s="1">
        <v>76.494</v>
      </c>
    </row>
    <row r="2216" spans="1:23">
      <c r="A2216">
        <v>2215</v>
      </c>
      <c r="B2216">
        <v>8.8559999999999999</v>
      </c>
      <c r="C2216">
        <v>184.31</v>
      </c>
      <c r="D2216">
        <v>447.06</v>
      </c>
      <c r="E2216">
        <v>957.98</v>
      </c>
      <c r="F2216">
        <v>-16.388999999999999</v>
      </c>
      <c r="G2216">
        <v>226.7</v>
      </c>
      <c r="H2216">
        <v>874.8</v>
      </c>
      <c r="I2216" s="1">
        <v>228.76</v>
      </c>
      <c r="J2216" s="1">
        <v>923.31</v>
      </c>
      <c r="K2216" s="1">
        <v>218.7</v>
      </c>
      <c r="L2216">
        <v>169.03</v>
      </c>
      <c r="M2216">
        <v>980.42</v>
      </c>
      <c r="N2216">
        <v>261.51</v>
      </c>
      <c r="O2216" s="1">
        <v>364.12</v>
      </c>
      <c r="P2216" s="1">
        <v>523.95000000000005</v>
      </c>
      <c r="Q2216" s="1">
        <v>812.56</v>
      </c>
      <c r="R2216">
        <v>326.48</v>
      </c>
      <c r="S2216">
        <v>566.37</v>
      </c>
      <c r="T2216">
        <v>416.94</v>
      </c>
      <c r="U2216" s="1">
        <v>204.14</v>
      </c>
      <c r="V2216" s="1">
        <v>859.07</v>
      </c>
      <c r="W2216" s="1">
        <v>75.143000000000001</v>
      </c>
    </row>
    <row r="2217" spans="1:23">
      <c r="A2217">
        <v>2216</v>
      </c>
      <c r="B2217">
        <v>8.86</v>
      </c>
      <c r="C2217">
        <v>184.41</v>
      </c>
      <c r="D2217">
        <v>447.39</v>
      </c>
      <c r="E2217">
        <v>955.59</v>
      </c>
      <c r="F2217">
        <v>-1.2232000000000001</v>
      </c>
      <c r="G2217">
        <v>235.73</v>
      </c>
      <c r="H2217">
        <v>885.79</v>
      </c>
      <c r="I2217" s="1">
        <v>231.3</v>
      </c>
      <c r="J2217" s="1">
        <v>916.11</v>
      </c>
      <c r="K2217" s="1">
        <v>216.56</v>
      </c>
      <c r="L2217">
        <v>170.72</v>
      </c>
      <c r="M2217">
        <v>973.82</v>
      </c>
      <c r="N2217">
        <v>258.04000000000002</v>
      </c>
      <c r="O2217" s="1">
        <v>363.24</v>
      </c>
      <c r="P2217" s="1">
        <v>522.37</v>
      </c>
      <c r="Q2217" s="1">
        <v>809.47</v>
      </c>
      <c r="R2217">
        <v>326.7</v>
      </c>
      <c r="S2217">
        <v>558.84</v>
      </c>
      <c r="T2217">
        <v>413.91</v>
      </c>
      <c r="U2217" s="1">
        <v>208.46</v>
      </c>
      <c r="V2217" s="1">
        <v>850.24</v>
      </c>
      <c r="W2217" s="1">
        <v>73.590999999999994</v>
      </c>
    </row>
    <row r="2218" spans="1:23">
      <c r="A2218">
        <v>2217</v>
      </c>
      <c r="B2218">
        <v>8.8640000000000008</v>
      </c>
      <c r="C2218">
        <v>184.67</v>
      </c>
      <c r="D2218">
        <v>447.43</v>
      </c>
      <c r="E2218">
        <v>953.42</v>
      </c>
      <c r="F2218">
        <v>15.535</v>
      </c>
      <c r="G2218">
        <v>248.24</v>
      </c>
      <c r="H2218">
        <v>912.34</v>
      </c>
      <c r="I2218" s="1">
        <v>233.59</v>
      </c>
      <c r="J2218" s="1">
        <v>908.43</v>
      </c>
      <c r="K2218" s="1">
        <v>214.31</v>
      </c>
      <c r="L2218">
        <v>172.8</v>
      </c>
      <c r="M2218">
        <v>966.97</v>
      </c>
      <c r="N2218">
        <v>254.21</v>
      </c>
      <c r="O2218" s="1">
        <v>362.45</v>
      </c>
      <c r="P2218" s="1">
        <v>520.74</v>
      </c>
      <c r="Q2218" s="1">
        <v>806.36</v>
      </c>
      <c r="R2218">
        <v>326.60000000000002</v>
      </c>
      <c r="S2218">
        <v>550.92999999999995</v>
      </c>
      <c r="T2218">
        <v>410.92</v>
      </c>
      <c r="U2218" s="1">
        <v>213.11</v>
      </c>
      <c r="V2218" s="1">
        <v>840.95</v>
      </c>
      <c r="W2218" s="1">
        <v>72.004000000000005</v>
      </c>
    </row>
    <row r="2219" spans="1:23">
      <c r="A2219">
        <v>2218</v>
      </c>
      <c r="B2219">
        <v>8.8680000000000003</v>
      </c>
      <c r="C2219">
        <v>185.15</v>
      </c>
      <c r="D2219">
        <v>447.25</v>
      </c>
      <c r="E2219">
        <v>951.42</v>
      </c>
      <c r="F2219">
        <v>27.42</v>
      </c>
      <c r="G2219">
        <v>266.89999999999998</v>
      </c>
      <c r="H2219">
        <v>958.18</v>
      </c>
      <c r="I2219" s="1">
        <v>236.48</v>
      </c>
      <c r="J2219" s="1">
        <v>900.41</v>
      </c>
      <c r="K2219" s="1">
        <v>212.13</v>
      </c>
      <c r="L2219">
        <v>175.11</v>
      </c>
      <c r="M2219">
        <v>959.86</v>
      </c>
      <c r="N2219">
        <v>250.13</v>
      </c>
      <c r="O2219" s="1">
        <v>361.59</v>
      </c>
      <c r="P2219" s="1">
        <v>519.03</v>
      </c>
      <c r="Q2219" s="1">
        <v>803.21</v>
      </c>
      <c r="R2219">
        <v>326.49</v>
      </c>
      <c r="S2219">
        <v>542.75</v>
      </c>
      <c r="T2219">
        <v>408.03</v>
      </c>
      <c r="U2219" s="1">
        <v>218.04</v>
      </c>
      <c r="V2219" s="1">
        <v>831.32</v>
      </c>
      <c r="W2219" s="1">
        <v>70.372</v>
      </c>
    </row>
    <row r="2220" spans="1:23">
      <c r="A2220">
        <v>2219</v>
      </c>
      <c r="B2220">
        <v>8.8719999999999999</v>
      </c>
      <c r="C2220">
        <v>185.61</v>
      </c>
      <c r="D2220">
        <v>447.11</v>
      </c>
      <c r="E2220">
        <v>949.48</v>
      </c>
      <c r="F2220">
        <v>29.161000000000001</v>
      </c>
      <c r="G2220">
        <v>283.83999999999997</v>
      </c>
      <c r="H2220">
        <v>1016.4</v>
      </c>
      <c r="I2220" s="1">
        <v>239.5</v>
      </c>
      <c r="J2220" s="1">
        <v>892.01</v>
      </c>
      <c r="K2220" s="1">
        <v>209.63</v>
      </c>
      <c r="L2220">
        <v>177.46</v>
      </c>
      <c r="M2220">
        <v>952.61</v>
      </c>
      <c r="N2220">
        <v>245.71</v>
      </c>
      <c r="O2220" s="1">
        <v>360.85</v>
      </c>
      <c r="P2220" s="1">
        <v>517.35</v>
      </c>
      <c r="Q2220" s="1">
        <v>799.93</v>
      </c>
      <c r="R2220">
        <v>326.05</v>
      </c>
      <c r="S2220">
        <v>534.16</v>
      </c>
      <c r="T2220">
        <v>405.18</v>
      </c>
      <c r="U2220" s="1">
        <v>223.35</v>
      </c>
      <c r="V2220" s="1">
        <v>821.21</v>
      </c>
      <c r="W2220" s="1">
        <v>68.692999999999998</v>
      </c>
    </row>
    <row r="2221" spans="1:23">
      <c r="A2221">
        <v>2220</v>
      </c>
      <c r="B2221">
        <v>8.8759999999999994</v>
      </c>
      <c r="C2221">
        <v>186.13</v>
      </c>
      <c r="D2221">
        <v>447.11</v>
      </c>
      <c r="E2221">
        <v>947.63</v>
      </c>
      <c r="F2221">
        <v>18.588999999999999</v>
      </c>
      <c r="G2221">
        <v>285.61</v>
      </c>
      <c r="H2221">
        <v>1077.3</v>
      </c>
      <c r="I2221" s="1">
        <v>242.35</v>
      </c>
      <c r="J2221" s="1">
        <v>883.21</v>
      </c>
      <c r="K2221" s="1">
        <v>207.24</v>
      </c>
      <c r="L2221">
        <v>180.19</v>
      </c>
      <c r="M2221">
        <v>944.84</v>
      </c>
      <c r="N2221">
        <v>241.21</v>
      </c>
      <c r="O2221" s="1">
        <v>359.9</v>
      </c>
      <c r="P2221" s="1">
        <v>515.45000000000005</v>
      </c>
      <c r="Q2221" s="1">
        <v>796.7</v>
      </c>
      <c r="R2221">
        <v>325.57</v>
      </c>
      <c r="S2221">
        <v>525.35</v>
      </c>
      <c r="T2221">
        <v>402.48</v>
      </c>
      <c r="U2221" s="1">
        <v>228.84</v>
      </c>
      <c r="V2221" s="1">
        <v>810.68</v>
      </c>
      <c r="W2221" s="1">
        <v>67.037000000000006</v>
      </c>
    </row>
    <row r="2222" spans="1:23">
      <c r="A2222">
        <v>2221</v>
      </c>
      <c r="B2222">
        <v>8.8800000000000008</v>
      </c>
      <c r="C2222">
        <v>186.63</v>
      </c>
      <c r="D2222">
        <v>447.12</v>
      </c>
      <c r="E2222">
        <v>945.78</v>
      </c>
      <c r="F2222">
        <v>-4.3569000000000004</v>
      </c>
      <c r="G2222">
        <v>268.27</v>
      </c>
      <c r="H2222">
        <v>1132.5</v>
      </c>
      <c r="I2222" s="1">
        <v>245.74</v>
      </c>
      <c r="J2222" s="1">
        <v>874.06</v>
      </c>
      <c r="K2222" s="1">
        <v>204.58</v>
      </c>
      <c r="L2222">
        <v>183.12</v>
      </c>
      <c r="M2222">
        <v>936.75</v>
      </c>
      <c r="N2222">
        <v>236.46</v>
      </c>
      <c r="O2222" s="1">
        <v>358.8</v>
      </c>
      <c r="P2222" s="1">
        <v>513.6</v>
      </c>
      <c r="Q2222" s="1">
        <v>793.5</v>
      </c>
      <c r="R2222">
        <v>324.94</v>
      </c>
      <c r="S2222">
        <v>516.11</v>
      </c>
      <c r="T2222">
        <v>399.94</v>
      </c>
      <c r="U2222" s="1">
        <v>234.38</v>
      </c>
      <c r="V2222" s="1">
        <v>799.76</v>
      </c>
      <c r="W2222" s="1">
        <v>65.335999999999999</v>
      </c>
    </row>
    <row r="2223" spans="1:23">
      <c r="A2223">
        <v>2222</v>
      </c>
      <c r="B2223">
        <v>8.8840000000000003</v>
      </c>
      <c r="C2223">
        <v>186.99</v>
      </c>
      <c r="D2223">
        <v>447.13</v>
      </c>
      <c r="E2223">
        <v>944.04</v>
      </c>
      <c r="F2223">
        <v>-37.042999999999999</v>
      </c>
      <c r="G2223">
        <v>243.67</v>
      </c>
      <c r="H2223">
        <v>1176.2</v>
      </c>
      <c r="I2223" s="1">
        <v>249.03</v>
      </c>
      <c r="J2223" s="1">
        <v>864.51</v>
      </c>
      <c r="K2223" s="1">
        <v>202.05</v>
      </c>
      <c r="L2223">
        <v>186.49</v>
      </c>
      <c r="M2223">
        <v>928.29</v>
      </c>
      <c r="N2223">
        <v>231.51</v>
      </c>
      <c r="O2223" s="1">
        <v>357.64</v>
      </c>
      <c r="P2223" s="1">
        <v>511.75</v>
      </c>
      <c r="Q2223" s="1">
        <v>790.4</v>
      </c>
      <c r="R2223">
        <v>324.04000000000002</v>
      </c>
      <c r="S2223">
        <v>506.65</v>
      </c>
      <c r="T2223">
        <v>397.73</v>
      </c>
      <c r="U2223" s="1">
        <v>240.42</v>
      </c>
      <c r="V2223" s="1">
        <v>788.08</v>
      </c>
      <c r="W2223" s="1">
        <v>63.593000000000004</v>
      </c>
    </row>
    <row r="2224" spans="1:23">
      <c r="A2224">
        <v>2223</v>
      </c>
      <c r="B2224">
        <v>8.8879999999999999</v>
      </c>
      <c r="C2224">
        <v>187.28</v>
      </c>
      <c r="D2224">
        <v>447.14</v>
      </c>
      <c r="E2224">
        <v>942.49</v>
      </c>
      <c r="F2224">
        <v>-70.730999999999995</v>
      </c>
      <c r="G2224">
        <v>226.05</v>
      </c>
      <c r="H2224">
        <v>1206.0999999999999</v>
      </c>
      <c r="I2224" s="1">
        <v>252.78</v>
      </c>
      <c r="J2224" s="1">
        <v>854.59</v>
      </c>
      <c r="K2224" s="1">
        <v>199.27</v>
      </c>
      <c r="L2224">
        <v>189.8</v>
      </c>
      <c r="M2224">
        <v>919.44</v>
      </c>
      <c r="N2224">
        <v>226.53</v>
      </c>
      <c r="O2224" s="1">
        <v>356.31</v>
      </c>
      <c r="P2224" s="1">
        <v>509.81</v>
      </c>
      <c r="Q2224" s="1">
        <v>787.41</v>
      </c>
      <c r="R2224">
        <v>323.04000000000002</v>
      </c>
      <c r="S2224">
        <v>497</v>
      </c>
      <c r="T2224">
        <v>395.75</v>
      </c>
      <c r="U2224" s="1">
        <v>246.42</v>
      </c>
      <c r="V2224" s="1">
        <v>776.21</v>
      </c>
      <c r="W2224" s="1">
        <v>62.106000000000002</v>
      </c>
    </row>
    <row r="2225" spans="1:23">
      <c r="A2225">
        <v>2224</v>
      </c>
      <c r="B2225">
        <v>8.8919999999999995</v>
      </c>
      <c r="C2225">
        <v>187.5</v>
      </c>
      <c r="D2225">
        <v>447.21</v>
      </c>
      <c r="E2225">
        <v>941.19</v>
      </c>
      <c r="F2225">
        <v>-94.209000000000003</v>
      </c>
      <c r="G2225">
        <v>215.74</v>
      </c>
      <c r="H2225">
        <v>1225.3</v>
      </c>
      <c r="I2225" s="1">
        <v>256.63</v>
      </c>
      <c r="J2225" s="1">
        <v>844.38</v>
      </c>
      <c r="K2225" s="1">
        <v>196.4</v>
      </c>
      <c r="L2225">
        <v>193.26</v>
      </c>
      <c r="M2225">
        <v>910.19</v>
      </c>
      <c r="N2225">
        <v>221.33</v>
      </c>
      <c r="O2225" s="1">
        <v>354.8</v>
      </c>
      <c r="P2225" s="1">
        <v>507.85</v>
      </c>
      <c r="Q2225" s="1">
        <v>784.64</v>
      </c>
      <c r="R2225">
        <v>321.63</v>
      </c>
      <c r="S2225">
        <v>487.16</v>
      </c>
      <c r="T2225">
        <v>394.16</v>
      </c>
      <c r="U2225" s="1">
        <v>252.53</v>
      </c>
      <c r="V2225" s="1">
        <v>763.81</v>
      </c>
      <c r="W2225" s="1">
        <v>60.542000000000002</v>
      </c>
    </row>
    <row r="2226" spans="1:23">
      <c r="A2226">
        <v>2225</v>
      </c>
      <c r="B2226">
        <v>8.8960000000000008</v>
      </c>
      <c r="C2226">
        <v>187.73</v>
      </c>
      <c r="D2226">
        <v>447.43</v>
      </c>
      <c r="E2226">
        <v>940.04</v>
      </c>
      <c r="F2226">
        <v>-103.99</v>
      </c>
      <c r="G2226">
        <v>201.33</v>
      </c>
      <c r="H2226">
        <v>1239.5999999999999</v>
      </c>
      <c r="I2226" s="1">
        <v>260.42</v>
      </c>
      <c r="J2226" s="1">
        <v>833.6</v>
      </c>
      <c r="K2226" s="1">
        <v>193.62</v>
      </c>
      <c r="L2226">
        <v>196.8</v>
      </c>
      <c r="M2226">
        <v>900.55</v>
      </c>
      <c r="N2226">
        <v>215.97</v>
      </c>
      <c r="O2226" s="1">
        <v>353.65</v>
      </c>
      <c r="P2226" s="1">
        <v>506.07</v>
      </c>
      <c r="Q2226" s="1">
        <v>782.15</v>
      </c>
      <c r="R2226">
        <v>319.88</v>
      </c>
      <c r="S2226">
        <v>477.09</v>
      </c>
      <c r="T2226">
        <v>393.05</v>
      </c>
      <c r="U2226" s="1">
        <v>258.58999999999997</v>
      </c>
      <c r="V2226" s="1">
        <v>750.87</v>
      </c>
      <c r="W2226" s="1">
        <v>59.061999999999998</v>
      </c>
    </row>
    <row r="2227" spans="1:23">
      <c r="A2227">
        <v>2226</v>
      </c>
      <c r="B2227">
        <v>8.9</v>
      </c>
      <c r="C2227">
        <v>187.84</v>
      </c>
      <c r="D2227">
        <v>447.75</v>
      </c>
      <c r="E2227">
        <v>939.07</v>
      </c>
      <c r="F2227">
        <v>-106.43</v>
      </c>
      <c r="G2227">
        <v>178.06</v>
      </c>
      <c r="H2227">
        <v>1251.7</v>
      </c>
      <c r="I2227" s="1">
        <v>264.2</v>
      </c>
      <c r="J2227" s="1">
        <v>822.39</v>
      </c>
      <c r="K2227" s="1">
        <v>190.75</v>
      </c>
      <c r="L2227">
        <v>200.81</v>
      </c>
      <c r="M2227">
        <v>890.48</v>
      </c>
      <c r="N2227">
        <v>210.46</v>
      </c>
      <c r="O2227" s="1">
        <v>352.13</v>
      </c>
      <c r="P2227" s="1">
        <v>504.09</v>
      </c>
      <c r="Q2227" s="1">
        <v>779.91</v>
      </c>
      <c r="R2227">
        <v>318.33999999999997</v>
      </c>
      <c r="S2227">
        <v>466.83</v>
      </c>
      <c r="T2227">
        <v>392.22</v>
      </c>
      <c r="U2227" s="1">
        <v>264.60000000000002</v>
      </c>
      <c r="V2227" s="1">
        <v>737.49</v>
      </c>
      <c r="W2227" s="1">
        <v>57.7</v>
      </c>
    </row>
    <row r="2228" spans="1:23">
      <c r="A2228">
        <v>2227</v>
      </c>
      <c r="B2228">
        <v>8.9039999999999999</v>
      </c>
      <c r="C2228">
        <v>187.84</v>
      </c>
      <c r="D2228">
        <v>448.03</v>
      </c>
      <c r="E2228">
        <v>938.29</v>
      </c>
      <c r="F2228">
        <v>-105.34</v>
      </c>
      <c r="G2228">
        <v>154.03</v>
      </c>
      <c r="H2228">
        <v>1260.5999999999999</v>
      </c>
      <c r="I2228" s="1">
        <v>268.08</v>
      </c>
      <c r="J2228" s="1">
        <v>810.76</v>
      </c>
      <c r="K2228" s="1">
        <v>187.71</v>
      </c>
      <c r="L2228">
        <v>204.85</v>
      </c>
      <c r="M2228">
        <v>880.12</v>
      </c>
      <c r="N2228">
        <v>204.78</v>
      </c>
      <c r="O2228" s="1">
        <v>350.77</v>
      </c>
      <c r="P2228" s="1">
        <v>502.22</v>
      </c>
      <c r="Q2228" s="1">
        <v>778.05</v>
      </c>
      <c r="R2228">
        <v>316.44</v>
      </c>
      <c r="S2228">
        <v>456.51</v>
      </c>
      <c r="T2228">
        <v>391.97</v>
      </c>
      <c r="U2228" s="1">
        <v>270.7</v>
      </c>
      <c r="V2228" s="1">
        <v>723.17</v>
      </c>
      <c r="W2228" s="1">
        <v>56.341000000000001</v>
      </c>
    </row>
    <row r="2229" spans="1:23">
      <c r="A2229">
        <v>2228</v>
      </c>
      <c r="B2229">
        <v>8.9079999999999995</v>
      </c>
      <c r="C2229">
        <v>187.89</v>
      </c>
      <c r="D2229">
        <v>448.18</v>
      </c>
      <c r="E2229">
        <v>937.75</v>
      </c>
      <c r="F2229">
        <v>-96.688999999999993</v>
      </c>
      <c r="G2229">
        <v>136.93</v>
      </c>
      <c r="H2229">
        <v>1263.2</v>
      </c>
      <c r="I2229" s="1">
        <v>271.94</v>
      </c>
      <c r="J2229" s="1">
        <v>798.87</v>
      </c>
      <c r="K2229" s="1">
        <v>184.64</v>
      </c>
      <c r="L2229">
        <v>208.84</v>
      </c>
      <c r="M2229">
        <v>869.28</v>
      </c>
      <c r="N2229">
        <v>198.96</v>
      </c>
      <c r="O2229" s="1">
        <v>349.93</v>
      </c>
      <c r="P2229" s="1">
        <v>500.67</v>
      </c>
      <c r="Q2229" s="1">
        <v>776.46</v>
      </c>
      <c r="R2229">
        <v>314.23</v>
      </c>
      <c r="S2229">
        <v>446.18</v>
      </c>
      <c r="T2229">
        <v>392.24</v>
      </c>
      <c r="U2229" s="1">
        <v>276.11</v>
      </c>
      <c r="V2229" s="1">
        <v>708.91</v>
      </c>
      <c r="W2229" s="1">
        <v>55.232999999999997</v>
      </c>
    </row>
    <row r="2230" spans="1:23">
      <c r="A2230">
        <v>2229</v>
      </c>
      <c r="B2230">
        <v>8.9120000000000008</v>
      </c>
      <c r="C2230">
        <v>187.97</v>
      </c>
      <c r="D2230">
        <v>448.34</v>
      </c>
      <c r="E2230">
        <v>937.32</v>
      </c>
      <c r="F2230">
        <v>-78.891999999999996</v>
      </c>
      <c r="G2230">
        <v>123.22</v>
      </c>
      <c r="H2230">
        <v>1256.7</v>
      </c>
      <c r="I2230" s="1">
        <v>275.75</v>
      </c>
      <c r="J2230" s="1">
        <v>786.59</v>
      </c>
      <c r="K2230" s="1">
        <v>181.39</v>
      </c>
      <c r="L2230">
        <v>213.26</v>
      </c>
      <c r="M2230">
        <v>858.04</v>
      </c>
      <c r="N2230">
        <v>193.02</v>
      </c>
      <c r="O2230" s="1">
        <v>348.67</v>
      </c>
      <c r="P2230" s="1">
        <v>498.81</v>
      </c>
      <c r="Q2230" s="1">
        <v>775.37</v>
      </c>
      <c r="R2230">
        <v>311.85000000000002</v>
      </c>
      <c r="S2230">
        <v>435.86</v>
      </c>
      <c r="T2230">
        <v>392.87</v>
      </c>
      <c r="U2230" s="1">
        <v>280.68</v>
      </c>
      <c r="V2230" s="1">
        <v>695.09</v>
      </c>
      <c r="W2230" s="1">
        <v>54.149000000000001</v>
      </c>
    </row>
    <row r="2231" spans="1:23">
      <c r="A2231">
        <v>2230</v>
      </c>
      <c r="B2231">
        <v>8.9160000000000004</v>
      </c>
      <c r="C2231">
        <v>188.08</v>
      </c>
      <c r="D2231">
        <v>448.48</v>
      </c>
      <c r="E2231">
        <v>937.08</v>
      </c>
      <c r="F2231">
        <v>-59.402999999999999</v>
      </c>
      <c r="G2231">
        <v>105.79</v>
      </c>
      <c r="H2231">
        <v>1241.5999999999999</v>
      </c>
      <c r="I2231" s="1">
        <v>279.69</v>
      </c>
      <c r="J2231" s="1">
        <v>773.89</v>
      </c>
      <c r="K2231" s="1">
        <v>178.15</v>
      </c>
      <c r="L2231">
        <v>217.81</v>
      </c>
      <c r="M2231">
        <v>846.98</v>
      </c>
      <c r="N2231">
        <v>186.93</v>
      </c>
      <c r="O2231" s="1">
        <v>347.96</v>
      </c>
      <c r="P2231" s="1">
        <v>497.28</v>
      </c>
      <c r="Q2231" s="1">
        <v>774.54</v>
      </c>
      <c r="R2231">
        <v>309.47000000000003</v>
      </c>
      <c r="S2231">
        <v>425.53</v>
      </c>
      <c r="T2231">
        <v>394.07</v>
      </c>
      <c r="U2231" s="1">
        <v>285.69</v>
      </c>
      <c r="V2231" s="1">
        <v>679.52</v>
      </c>
      <c r="W2231" s="1">
        <v>53.128999999999998</v>
      </c>
    </row>
    <row r="2232" spans="1:23">
      <c r="A2232">
        <v>2231</v>
      </c>
      <c r="B2232">
        <v>8.92</v>
      </c>
      <c r="C2232">
        <v>188.15</v>
      </c>
      <c r="D2232">
        <v>448.61</v>
      </c>
      <c r="E2232">
        <v>937.05</v>
      </c>
      <c r="F2232">
        <v>-44.186999999999998</v>
      </c>
      <c r="G2232">
        <v>84.731999999999999</v>
      </c>
      <c r="H2232">
        <v>1222.9000000000001</v>
      </c>
      <c r="I2232" s="1">
        <v>283.58</v>
      </c>
      <c r="J2232" s="1">
        <v>761.08</v>
      </c>
      <c r="K2232" s="1">
        <v>174.64</v>
      </c>
      <c r="L2232">
        <v>222.85</v>
      </c>
      <c r="M2232">
        <v>835.1</v>
      </c>
      <c r="N2232">
        <v>180.79</v>
      </c>
      <c r="O2232" s="1">
        <v>347.17</v>
      </c>
      <c r="P2232" s="1">
        <v>496.03</v>
      </c>
      <c r="Q2232" s="1">
        <v>774.08</v>
      </c>
      <c r="R2232">
        <v>307.22000000000003</v>
      </c>
      <c r="S2232">
        <v>415.37</v>
      </c>
      <c r="T2232">
        <v>395.77</v>
      </c>
      <c r="U2232" s="1">
        <v>290.42</v>
      </c>
      <c r="V2232" s="1">
        <v>663.54</v>
      </c>
      <c r="W2232" s="1">
        <v>52.363</v>
      </c>
    </row>
    <row r="2233" spans="1:23">
      <c r="A2233">
        <v>2232</v>
      </c>
      <c r="B2233">
        <v>8.9239999999999995</v>
      </c>
      <c r="C2233">
        <v>188.21</v>
      </c>
      <c r="D2233">
        <v>448.74</v>
      </c>
      <c r="E2233">
        <v>937.22</v>
      </c>
      <c r="F2233">
        <v>-30.370999999999999</v>
      </c>
      <c r="G2233">
        <v>66.623000000000005</v>
      </c>
      <c r="H2233">
        <v>1206.8</v>
      </c>
      <c r="I2233" s="1">
        <v>287.31</v>
      </c>
      <c r="J2233" s="1">
        <v>747.79</v>
      </c>
      <c r="K2233" s="1">
        <v>171.24</v>
      </c>
      <c r="L2233">
        <v>227.9</v>
      </c>
      <c r="M2233">
        <v>823.41</v>
      </c>
      <c r="N2233">
        <v>174.33</v>
      </c>
      <c r="O2233" s="1">
        <v>346.45</v>
      </c>
      <c r="P2233" s="1">
        <v>494.93</v>
      </c>
      <c r="Q2233" s="1">
        <v>773.96</v>
      </c>
      <c r="R2233">
        <v>304.64</v>
      </c>
      <c r="S2233">
        <v>405.35</v>
      </c>
      <c r="T2233">
        <v>397.94</v>
      </c>
      <c r="U2233" s="1">
        <v>294.52999999999997</v>
      </c>
      <c r="V2233" s="1">
        <v>647.23</v>
      </c>
      <c r="W2233" s="1">
        <v>51.76</v>
      </c>
    </row>
    <row r="2234" spans="1:23">
      <c r="A2234">
        <v>2233</v>
      </c>
      <c r="B2234">
        <v>8.9280000000000008</v>
      </c>
      <c r="C2234">
        <v>188.31</v>
      </c>
      <c r="D2234">
        <v>448.91</v>
      </c>
      <c r="E2234">
        <v>937.54</v>
      </c>
      <c r="F2234">
        <v>-13.189</v>
      </c>
      <c r="G2234">
        <v>53.706000000000003</v>
      </c>
      <c r="H2234">
        <v>1194.9000000000001</v>
      </c>
      <c r="I2234" s="1">
        <v>291.01</v>
      </c>
      <c r="J2234" s="1">
        <v>734.31</v>
      </c>
      <c r="K2234" s="1">
        <v>167.75</v>
      </c>
      <c r="L2234">
        <v>232.63</v>
      </c>
      <c r="M2234">
        <v>810.81</v>
      </c>
      <c r="N2234">
        <v>168.12</v>
      </c>
      <c r="O2234" s="1">
        <v>346.04</v>
      </c>
      <c r="P2234" s="1">
        <v>493.87</v>
      </c>
      <c r="Q2234" s="1">
        <v>774.07</v>
      </c>
      <c r="R2234">
        <v>302.06</v>
      </c>
      <c r="S2234">
        <v>395.72</v>
      </c>
      <c r="T2234">
        <v>400.52</v>
      </c>
      <c r="U2234" s="1">
        <v>298.29000000000002</v>
      </c>
      <c r="V2234" s="1">
        <v>630.59</v>
      </c>
      <c r="W2234" s="1">
        <v>51.250999999999998</v>
      </c>
    </row>
    <row r="2235" spans="1:23">
      <c r="A2235">
        <v>2234</v>
      </c>
      <c r="B2235">
        <v>8.9320000000000004</v>
      </c>
      <c r="C2235">
        <v>188.4</v>
      </c>
      <c r="D2235">
        <v>448.92</v>
      </c>
      <c r="E2235">
        <v>938.05</v>
      </c>
      <c r="F2235">
        <v>5.2877999999999998</v>
      </c>
      <c r="G2235">
        <v>41.637</v>
      </c>
      <c r="H2235">
        <v>1183.5</v>
      </c>
      <c r="I2235" s="1">
        <v>294.89</v>
      </c>
      <c r="J2235" s="1">
        <v>720.48</v>
      </c>
      <c r="K2235" s="1">
        <v>164.2</v>
      </c>
      <c r="L2235">
        <v>237.66</v>
      </c>
      <c r="M2235">
        <v>798.23</v>
      </c>
      <c r="N2235">
        <v>161.31</v>
      </c>
      <c r="O2235" s="1">
        <v>345.71</v>
      </c>
      <c r="P2235" s="1">
        <v>492.88</v>
      </c>
      <c r="Q2235" s="1">
        <v>774.59</v>
      </c>
      <c r="R2235">
        <v>299.37</v>
      </c>
      <c r="S2235">
        <v>386.22</v>
      </c>
      <c r="T2235">
        <v>403.41</v>
      </c>
      <c r="U2235" s="1">
        <v>301.67</v>
      </c>
      <c r="V2235" s="1">
        <v>613.54999999999995</v>
      </c>
      <c r="W2235" s="1">
        <v>50.822000000000003</v>
      </c>
    </row>
    <row r="2236" spans="1:23">
      <c r="A2236">
        <v>2235</v>
      </c>
      <c r="B2236">
        <v>8.9359999999999999</v>
      </c>
      <c r="C2236">
        <v>188.47</v>
      </c>
      <c r="D2236">
        <v>449.08</v>
      </c>
      <c r="E2236">
        <v>938.72</v>
      </c>
      <c r="F2236">
        <v>20.521000000000001</v>
      </c>
      <c r="G2236">
        <v>28.451000000000001</v>
      </c>
      <c r="H2236">
        <v>1167.0999999999999</v>
      </c>
      <c r="I2236" s="1">
        <v>298.19</v>
      </c>
      <c r="J2236" s="1">
        <v>706.47</v>
      </c>
      <c r="K2236" s="1">
        <v>160.72999999999999</v>
      </c>
      <c r="L2236">
        <v>242.73</v>
      </c>
      <c r="M2236">
        <v>784.97</v>
      </c>
      <c r="N2236">
        <v>154.88999999999999</v>
      </c>
      <c r="O2236" s="1">
        <v>345.4</v>
      </c>
      <c r="P2236" s="1">
        <v>492.13</v>
      </c>
      <c r="Q2236" s="1">
        <v>775.31</v>
      </c>
      <c r="R2236">
        <v>296.82</v>
      </c>
      <c r="S2236">
        <v>377.16</v>
      </c>
      <c r="T2236">
        <v>406.73</v>
      </c>
      <c r="U2236" s="1">
        <v>305.25</v>
      </c>
      <c r="V2236" s="1">
        <v>595.19000000000005</v>
      </c>
      <c r="W2236" s="1">
        <v>51.006</v>
      </c>
    </row>
    <row r="2237" spans="1:23">
      <c r="A2237">
        <v>2236</v>
      </c>
      <c r="B2237">
        <v>8.94</v>
      </c>
      <c r="C2237">
        <v>188.57</v>
      </c>
      <c r="D2237">
        <v>449.1</v>
      </c>
      <c r="E2237">
        <v>939.5</v>
      </c>
      <c r="F2237">
        <v>32.649000000000001</v>
      </c>
      <c r="G2237">
        <v>19.052</v>
      </c>
      <c r="H2237">
        <v>1143.2</v>
      </c>
      <c r="I2237" s="1">
        <v>301.87</v>
      </c>
      <c r="J2237" s="1">
        <v>692.2</v>
      </c>
      <c r="K2237" s="1">
        <v>157.21</v>
      </c>
      <c r="L2237">
        <v>247.43</v>
      </c>
      <c r="M2237">
        <v>771.52</v>
      </c>
      <c r="N2237">
        <v>148.72999999999999</v>
      </c>
      <c r="O2237" s="1">
        <v>345.38</v>
      </c>
      <c r="P2237" s="1">
        <v>491.03</v>
      </c>
      <c r="Q2237" s="1">
        <v>775.9</v>
      </c>
      <c r="R2237">
        <v>294.2</v>
      </c>
      <c r="S2237">
        <v>368.31</v>
      </c>
      <c r="T2237">
        <v>410.2</v>
      </c>
      <c r="U2237" s="1">
        <v>307.05</v>
      </c>
      <c r="V2237" s="1">
        <v>578.45000000000005</v>
      </c>
      <c r="W2237" s="1">
        <v>50.415999999999997</v>
      </c>
    </row>
    <row r="2238" spans="1:23">
      <c r="A2238">
        <v>2237</v>
      </c>
      <c r="B2238">
        <v>8.9440000000000008</v>
      </c>
      <c r="C2238">
        <v>188.77</v>
      </c>
      <c r="D2238">
        <v>449.06</v>
      </c>
      <c r="E2238">
        <v>940.43</v>
      </c>
      <c r="F2238">
        <v>44.906999999999996</v>
      </c>
      <c r="G2238">
        <v>17.416</v>
      </c>
      <c r="H2238">
        <v>1114.8</v>
      </c>
      <c r="I2238" s="1">
        <v>305.08999999999997</v>
      </c>
      <c r="J2238" s="1">
        <v>677.69</v>
      </c>
      <c r="K2238" s="1">
        <v>153.57</v>
      </c>
      <c r="L2238">
        <v>252.46</v>
      </c>
      <c r="M2238">
        <v>757.56</v>
      </c>
      <c r="N2238">
        <v>142.35</v>
      </c>
      <c r="O2238" s="1">
        <v>345.22</v>
      </c>
      <c r="P2238" s="1">
        <v>490.12</v>
      </c>
      <c r="Q2238" s="1">
        <v>777.04</v>
      </c>
      <c r="R2238">
        <v>291.67</v>
      </c>
      <c r="S2238">
        <v>359.82</v>
      </c>
      <c r="T2238">
        <v>414</v>
      </c>
      <c r="U2238" s="1">
        <v>309.01</v>
      </c>
      <c r="V2238" s="1">
        <v>560.66999999999996</v>
      </c>
      <c r="W2238" s="1">
        <v>50.39</v>
      </c>
    </row>
    <row r="2239" spans="1:23">
      <c r="A2239">
        <v>2238</v>
      </c>
      <c r="B2239">
        <v>8.9480000000000004</v>
      </c>
      <c r="C2239">
        <v>189.04</v>
      </c>
      <c r="D2239">
        <v>448.93</v>
      </c>
      <c r="E2239">
        <v>941.48</v>
      </c>
      <c r="F2239">
        <v>57.1</v>
      </c>
      <c r="G2239">
        <v>20.437000000000001</v>
      </c>
      <c r="H2239">
        <v>1087.5999999999999</v>
      </c>
      <c r="I2239" s="1">
        <v>308.24</v>
      </c>
      <c r="J2239" s="1">
        <v>662.79</v>
      </c>
      <c r="K2239" s="1">
        <v>150.11000000000001</v>
      </c>
      <c r="L2239">
        <v>257.25</v>
      </c>
      <c r="M2239">
        <v>743.32</v>
      </c>
      <c r="N2239">
        <v>136.08000000000001</v>
      </c>
      <c r="O2239" s="1">
        <v>345.21</v>
      </c>
      <c r="P2239" s="1">
        <v>489.25</v>
      </c>
      <c r="Q2239" s="1">
        <v>778.06</v>
      </c>
      <c r="R2239">
        <v>289.3</v>
      </c>
      <c r="S2239">
        <v>351.68</v>
      </c>
      <c r="T2239">
        <v>418.05</v>
      </c>
      <c r="U2239" s="1">
        <v>310.58999999999997</v>
      </c>
      <c r="V2239" s="1">
        <v>542.80999999999995</v>
      </c>
      <c r="W2239" s="1">
        <v>50.283999999999999</v>
      </c>
    </row>
    <row r="2240" spans="1:23">
      <c r="A2240">
        <v>2239</v>
      </c>
      <c r="B2240">
        <v>8.952</v>
      </c>
      <c r="C2240">
        <v>189.28</v>
      </c>
      <c r="D2240">
        <v>448.73</v>
      </c>
      <c r="E2240">
        <v>942.68</v>
      </c>
      <c r="F2240">
        <v>66.173000000000002</v>
      </c>
      <c r="G2240">
        <v>22.553000000000001</v>
      </c>
      <c r="H2240">
        <v>1065</v>
      </c>
      <c r="I2240" s="1">
        <v>311.12</v>
      </c>
      <c r="J2240" s="1">
        <v>647.59</v>
      </c>
      <c r="K2240" s="1">
        <v>146.33000000000001</v>
      </c>
      <c r="L2240">
        <v>261.72000000000003</v>
      </c>
      <c r="M2240">
        <v>728.53</v>
      </c>
      <c r="N2240">
        <v>129.87</v>
      </c>
      <c r="O2240" s="1">
        <v>345.21</v>
      </c>
      <c r="P2240" s="1">
        <v>488.29</v>
      </c>
      <c r="Q2240" s="1">
        <v>779.35</v>
      </c>
      <c r="R2240">
        <v>286.98</v>
      </c>
      <c r="S2240">
        <v>343.8</v>
      </c>
      <c r="T2240">
        <v>422.28</v>
      </c>
      <c r="U2240" s="1">
        <v>311.52999999999997</v>
      </c>
      <c r="V2240" s="1">
        <v>524.35</v>
      </c>
      <c r="W2240" s="1">
        <v>50.44</v>
      </c>
    </row>
    <row r="2241" spans="1:23">
      <c r="A2241">
        <v>2240</v>
      </c>
      <c r="B2241">
        <v>8.9559999999999995</v>
      </c>
      <c r="C2241">
        <v>189.54</v>
      </c>
      <c r="D2241">
        <v>448.49</v>
      </c>
      <c r="E2241">
        <v>943.97</v>
      </c>
      <c r="F2241">
        <v>70.831000000000003</v>
      </c>
      <c r="G2241">
        <v>23.172999999999998</v>
      </c>
      <c r="H2241">
        <v>1045.8</v>
      </c>
      <c r="I2241" s="1">
        <v>313.79000000000002</v>
      </c>
      <c r="J2241" s="1">
        <v>632.20000000000005</v>
      </c>
      <c r="K2241" s="1">
        <v>142.91999999999999</v>
      </c>
      <c r="L2241">
        <v>265.69</v>
      </c>
      <c r="M2241">
        <v>713.54</v>
      </c>
      <c r="N2241">
        <v>123.96</v>
      </c>
      <c r="O2241" s="1">
        <v>345.28</v>
      </c>
      <c r="P2241" s="1">
        <v>487.53</v>
      </c>
      <c r="Q2241" s="1">
        <v>780.78</v>
      </c>
      <c r="R2241">
        <v>284.76</v>
      </c>
      <c r="S2241">
        <v>336.13</v>
      </c>
      <c r="T2241">
        <v>426.74</v>
      </c>
      <c r="U2241" s="1">
        <v>311.94</v>
      </c>
      <c r="V2241" s="1">
        <v>506.67</v>
      </c>
      <c r="W2241" s="1">
        <v>50.728999999999999</v>
      </c>
    </row>
    <row r="2242" spans="1:23">
      <c r="A2242">
        <v>2241</v>
      </c>
      <c r="B2242">
        <v>8.9600000000000009</v>
      </c>
      <c r="C2242">
        <v>189.77</v>
      </c>
      <c r="D2242">
        <v>448.41</v>
      </c>
      <c r="E2242">
        <v>945.4</v>
      </c>
      <c r="F2242">
        <v>73.393000000000001</v>
      </c>
      <c r="G2242">
        <v>25.829000000000001</v>
      </c>
      <c r="H2242">
        <v>1026.7</v>
      </c>
      <c r="I2242" s="1">
        <v>316.22000000000003</v>
      </c>
      <c r="J2242" s="1">
        <v>616.62</v>
      </c>
      <c r="K2242" s="1">
        <v>139.51</v>
      </c>
      <c r="L2242">
        <v>269.72000000000003</v>
      </c>
      <c r="M2242">
        <v>698.28</v>
      </c>
      <c r="N2242">
        <v>118.07</v>
      </c>
      <c r="O2242" s="1">
        <v>345.61</v>
      </c>
      <c r="P2242" s="1">
        <v>486.35</v>
      </c>
      <c r="Q2242" s="1">
        <v>782.34</v>
      </c>
      <c r="R2242">
        <v>282.69</v>
      </c>
      <c r="S2242">
        <v>328.88</v>
      </c>
      <c r="T2242">
        <v>431.31</v>
      </c>
      <c r="U2242" s="1">
        <v>311.91000000000003</v>
      </c>
      <c r="V2242" s="1">
        <v>488.37</v>
      </c>
      <c r="W2242" s="1">
        <v>51.070999999999998</v>
      </c>
    </row>
    <row r="2243" spans="1:23">
      <c r="A2243">
        <v>2242</v>
      </c>
      <c r="B2243">
        <v>8.9640000000000004</v>
      </c>
      <c r="C2243">
        <v>190.03</v>
      </c>
      <c r="D2243">
        <v>448.39</v>
      </c>
      <c r="E2243">
        <v>946.91</v>
      </c>
      <c r="F2243">
        <v>75.83</v>
      </c>
      <c r="G2243">
        <v>30.861000000000001</v>
      </c>
      <c r="H2243">
        <v>1005.1</v>
      </c>
      <c r="I2243" s="1">
        <v>318.22000000000003</v>
      </c>
      <c r="J2243" s="1">
        <v>600.78</v>
      </c>
      <c r="K2243" s="1">
        <v>136.03</v>
      </c>
      <c r="L2243">
        <v>273.33</v>
      </c>
      <c r="M2243">
        <v>682.51</v>
      </c>
      <c r="N2243">
        <v>112.24</v>
      </c>
      <c r="O2243" s="1">
        <v>345.7</v>
      </c>
      <c r="P2243" s="1">
        <v>485.57</v>
      </c>
      <c r="Q2243" s="1">
        <v>784.05</v>
      </c>
      <c r="R2243">
        <v>280.68</v>
      </c>
      <c r="S2243">
        <v>321.83999999999997</v>
      </c>
      <c r="T2243">
        <v>436.07</v>
      </c>
      <c r="U2243" s="1">
        <v>311.44</v>
      </c>
      <c r="V2243" s="1">
        <v>470.04</v>
      </c>
      <c r="W2243" s="1">
        <v>51.613</v>
      </c>
    </row>
    <row r="2244" spans="1:23">
      <c r="A2244">
        <v>2243</v>
      </c>
      <c r="B2244">
        <v>8.968</v>
      </c>
      <c r="C2244">
        <v>190.28</v>
      </c>
      <c r="D2244">
        <v>448.44</v>
      </c>
      <c r="E2244">
        <v>948.63</v>
      </c>
      <c r="F2244">
        <v>76.162999999999997</v>
      </c>
      <c r="G2244">
        <v>33.49</v>
      </c>
      <c r="H2244">
        <v>979.7</v>
      </c>
      <c r="I2244" s="1">
        <v>319.97000000000003</v>
      </c>
      <c r="J2244" s="1">
        <v>584.72</v>
      </c>
      <c r="K2244" s="1">
        <v>132.63</v>
      </c>
      <c r="L2244">
        <v>276.58</v>
      </c>
      <c r="M2244">
        <v>666.6</v>
      </c>
      <c r="N2244">
        <v>106.61</v>
      </c>
      <c r="O2244" s="1">
        <v>346.01</v>
      </c>
      <c r="P2244" s="1">
        <v>484.55</v>
      </c>
      <c r="Q2244" s="1">
        <v>785.82</v>
      </c>
      <c r="R2244">
        <v>278.7</v>
      </c>
      <c r="S2244">
        <v>315.18</v>
      </c>
      <c r="T2244">
        <v>440.98</v>
      </c>
      <c r="U2244" s="1">
        <v>310.56</v>
      </c>
      <c r="V2244" s="1">
        <v>451.6</v>
      </c>
      <c r="W2244" s="1">
        <v>52.387</v>
      </c>
    </row>
    <row r="2245" spans="1:23">
      <c r="A2245">
        <v>2244</v>
      </c>
      <c r="B2245">
        <v>8.9719999999999995</v>
      </c>
      <c r="C2245">
        <v>190.49</v>
      </c>
      <c r="D2245">
        <v>448.6</v>
      </c>
      <c r="E2245">
        <v>950.41</v>
      </c>
      <c r="F2245">
        <v>71.852000000000004</v>
      </c>
      <c r="G2245">
        <v>29.933</v>
      </c>
      <c r="H2245">
        <v>952.04</v>
      </c>
      <c r="I2245" s="1">
        <v>321.45999999999998</v>
      </c>
      <c r="J2245" s="1">
        <v>568.59</v>
      </c>
      <c r="K2245" s="1">
        <v>129.4</v>
      </c>
      <c r="L2245">
        <v>279.36</v>
      </c>
      <c r="M2245">
        <v>650.47</v>
      </c>
      <c r="N2245">
        <v>101.01</v>
      </c>
      <c r="O2245" s="1">
        <v>346.4</v>
      </c>
      <c r="P2245" s="1">
        <v>483.6</v>
      </c>
      <c r="Q2245" s="1">
        <v>787.76</v>
      </c>
      <c r="R2245">
        <v>276.95</v>
      </c>
      <c r="S2245">
        <v>308.94</v>
      </c>
      <c r="T2245">
        <v>446.07</v>
      </c>
      <c r="U2245" s="1">
        <v>309.16000000000003</v>
      </c>
      <c r="V2245" s="1">
        <v>432.96</v>
      </c>
      <c r="W2245" s="1">
        <v>53.622</v>
      </c>
    </row>
    <row r="2246" spans="1:23">
      <c r="A2246">
        <v>2245</v>
      </c>
      <c r="B2246">
        <v>8.9760000000000009</v>
      </c>
      <c r="C2246">
        <v>190.72</v>
      </c>
      <c r="D2246">
        <v>448.74</v>
      </c>
      <c r="E2246">
        <v>952.33</v>
      </c>
      <c r="F2246">
        <v>63.698999999999998</v>
      </c>
      <c r="G2246">
        <v>22.109000000000002</v>
      </c>
      <c r="H2246">
        <v>924.77</v>
      </c>
      <c r="I2246" s="1">
        <v>322.35000000000002</v>
      </c>
      <c r="J2246" s="1">
        <v>552.25</v>
      </c>
      <c r="K2246" s="1">
        <v>126.28</v>
      </c>
      <c r="L2246">
        <v>281.61</v>
      </c>
      <c r="M2246">
        <v>633.85</v>
      </c>
      <c r="N2246">
        <v>96.03</v>
      </c>
      <c r="O2246" s="1">
        <v>346.79</v>
      </c>
      <c r="P2246" s="1">
        <v>482.53</v>
      </c>
      <c r="Q2246" s="1">
        <v>789.97</v>
      </c>
      <c r="R2246">
        <v>275.31</v>
      </c>
      <c r="S2246">
        <v>303.01</v>
      </c>
      <c r="T2246">
        <v>451.26</v>
      </c>
      <c r="U2246" s="1">
        <v>307.48</v>
      </c>
      <c r="V2246" s="1">
        <v>414.65</v>
      </c>
      <c r="W2246" s="1">
        <v>54.975999999999999</v>
      </c>
    </row>
    <row r="2247" spans="1:23">
      <c r="A2247">
        <v>2246</v>
      </c>
      <c r="B2247">
        <v>8.98</v>
      </c>
      <c r="C2247">
        <v>190.99</v>
      </c>
      <c r="D2247">
        <v>448.91</v>
      </c>
      <c r="E2247">
        <v>954.34</v>
      </c>
      <c r="F2247">
        <v>54.113</v>
      </c>
      <c r="G2247">
        <v>13.250999999999999</v>
      </c>
      <c r="H2247">
        <v>899.63</v>
      </c>
      <c r="I2247" s="1">
        <v>323.06</v>
      </c>
      <c r="J2247" s="1">
        <v>535.85</v>
      </c>
      <c r="K2247" s="1">
        <v>123.32</v>
      </c>
      <c r="L2247">
        <v>283.63</v>
      </c>
      <c r="M2247">
        <v>617.13</v>
      </c>
      <c r="N2247">
        <v>90.637</v>
      </c>
      <c r="O2247" s="1">
        <v>347.39</v>
      </c>
      <c r="P2247" s="1">
        <v>481.39</v>
      </c>
      <c r="Q2247" s="1">
        <v>792.22</v>
      </c>
      <c r="R2247">
        <v>273.7</v>
      </c>
      <c r="S2247">
        <v>297.52999999999997</v>
      </c>
      <c r="T2247">
        <v>456.53</v>
      </c>
      <c r="U2247" s="1">
        <v>305.35000000000002</v>
      </c>
      <c r="V2247" s="1">
        <v>396.36</v>
      </c>
      <c r="W2247" s="1">
        <v>56.594999999999999</v>
      </c>
    </row>
    <row r="2248" spans="1:23">
      <c r="A2248">
        <v>2247</v>
      </c>
      <c r="B2248">
        <v>8.984</v>
      </c>
      <c r="C2248">
        <v>191.26</v>
      </c>
      <c r="D2248">
        <v>449.1</v>
      </c>
      <c r="E2248">
        <v>956.4</v>
      </c>
      <c r="F2248">
        <v>43.292000000000002</v>
      </c>
      <c r="G2248">
        <v>3.097</v>
      </c>
      <c r="H2248">
        <v>876.51</v>
      </c>
      <c r="I2248" s="1">
        <v>323.32</v>
      </c>
      <c r="J2248" s="1">
        <v>519.35</v>
      </c>
      <c r="K2248" s="1">
        <v>120.47</v>
      </c>
      <c r="L2248">
        <v>284.95999999999998</v>
      </c>
      <c r="M2248">
        <v>600.44000000000005</v>
      </c>
      <c r="N2248">
        <v>85.31</v>
      </c>
      <c r="O2248" s="1">
        <v>347.96</v>
      </c>
      <c r="P2248" s="1">
        <v>480.27</v>
      </c>
      <c r="Q2248" s="1">
        <v>794.75</v>
      </c>
      <c r="R2248">
        <v>272.47000000000003</v>
      </c>
      <c r="S2248">
        <v>292.39999999999998</v>
      </c>
      <c r="T2248">
        <v>461.7</v>
      </c>
      <c r="U2248" s="1">
        <v>302.85000000000002</v>
      </c>
      <c r="V2248" s="1">
        <v>378.15</v>
      </c>
      <c r="W2248" s="1">
        <v>58.552</v>
      </c>
    </row>
    <row r="2249" spans="1:23">
      <c r="A2249">
        <v>2248</v>
      </c>
      <c r="B2249">
        <v>8.9879999999999995</v>
      </c>
      <c r="C2249">
        <v>191.53</v>
      </c>
      <c r="D2249">
        <v>449.08</v>
      </c>
      <c r="E2249">
        <v>958.52</v>
      </c>
      <c r="F2249">
        <v>29.478999999999999</v>
      </c>
      <c r="G2249">
        <v>-10.007</v>
      </c>
      <c r="H2249">
        <v>855.38</v>
      </c>
      <c r="I2249" s="1">
        <v>322.98</v>
      </c>
      <c r="J2249" s="1">
        <v>502.65</v>
      </c>
      <c r="K2249" s="1">
        <v>117.76</v>
      </c>
      <c r="L2249">
        <v>286.36</v>
      </c>
      <c r="M2249">
        <v>583.66</v>
      </c>
      <c r="N2249">
        <v>80.582999999999998</v>
      </c>
      <c r="O2249" s="1">
        <v>348.77</v>
      </c>
      <c r="P2249" s="1">
        <v>479.16</v>
      </c>
      <c r="Q2249" s="1">
        <v>797.46</v>
      </c>
      <c r="R2249">
        <v>271.14</v>
      </c>
      <c r="S2249">
        <v>287.39</v>
      </c>
      <c r="T2249">
        <v>466.88</v>
      </c>
      <c r="U2249" s="1">
        <v>300.11</v>
      </c>
      <c r="V2249" s="1">
        <v>360.04</v>
      </c>
      <c r="W2249" s="1">
        <v>60.841999999999999</v>
      </c>
    </row>
    <row r="2250" spans="1:23">
      <c r="A2250">
        <v>2249</v>
      </c>
      <c r="B2250">
        <v>8.9920000000000009</v>
      </c>
      <c r="C2250">
        <v>191.83</v>
      </c>
      <c r="D2250">
        <v>449.2</v>
      </c>
      <c r="E2250">
        <v>960.74</v>
      </c>
      <c r="F2250">
        <v>12.757</v>
      </c>
      <c r="G2250">
        <v>-24.385999999999999</v>
      </c>
      <c r="H2250">
        <v>835.99</v>
      </c>
      <c r="I2250" s="1">
        <v>322.52</v>
      </c>
      <c r="J2250" s="1">
        <v>486.23</v>
      </c>
      <c r="K2250" s="1">
        <v>115.31</v>
      </c>
      <c r="L2250">
        <v>286.33</v>
      </c>
      <c r="M2250">
        <v>566.02</v>
      </c>
      <c r="N2250">
        <v>75.87</v>
      </c>
      <c r="O2250" s="1">
        <v>349.4</v>
      </c>
      <c r="P2250" s="1">
        <v>477.98</v>
      </c>
      <c r="Q2250" s="1">
        <v>800.36</v>
      </c>
      <c r="R2250">
        <v>269.97000000000003</v>
      </c>
      <c r="S2250">
        <v>282.68</v>
      </c>
      <c r="T2250">
        <v>471.91</v>
      </c>
      <c r="U2250" s="1">
        <v>296.92</v>
      </c>
      <c r="V2250" s="1">
        <v>342.26</v>
      </c>
      <c r="W2250" s="1">
        <v>63.353999999999999</v>
      </c>
    </row>
    <row r="2251" spans="1:23">
      <c r="A2251">
        <v>2250</v>
      </c>
      <c r="B2251">
        <v>8.9960000000000004</v>
      </c>
      <c r="C2251">
        <v>192.15</v>
      </c>
      <c r="D2251">
        <v>449.33</v>
      </c>
      <c r="E2251">
        <v>963</v>
      </c>
      <c r="F2251">
        <v>-3.9064000000000001</v>
      </c>
      <c r="G2251">
        <v>-36.488999999999997</v>
      </c>
      <c r="H2251">
        <v>818.47</v>
      </c>
      <c r="I2251" s="1">
        <v>321.51</v>
      </c>
      <c r="J2251" s="1">
        <v>469.8</v>
      </c>
      <c r="K2251" s="1">
        <v>113.07</v>
      </c>
      <c r="L2251">
        <v>286.52999999999997</v>
      </c>
      <c r="M2251">
        <v>548.97</v>
      </c>
      <c r="N2251">
        <v>70.850999999999999</v>
      </c>
      <c r="O2251" s="1">
        <v>350.25</v>
      </c>
      <c r="P2251" s="1">
        <v>477.02</v>
      </c>
      <c r="Q2251" s="1">
        <v>803.25</v>
      </c>
      <c r="R2251">
        <v>269.12</v>
      </c>
      <c r="S2251">
        <v>278.16000000000003</v>
      </c>
      <c r="T2251">
        <v>476.76</v>
      </c>
      <c r="U2251" s="1">
        <v>293.45999999999998</v>
      </c>
      <c r="V2251" s="1">
        <v>324.61</v>
      </c>
      <c r="W2251" s="1">
        <v>66.186999999999998</v>
      </c>
    </row>
    <row r="2252" spans="1:23">
      <c r="A2252">
        <v>2251</v>
      </c>
      <c r="B2252">
        <v>9</v>
      </c>
      <c r="C2252">
        <v>192.49</v>
      </c>
      <c r="D2252">
        <v>449.43</v>
      </c>
      <c r="E2252">
        <v>965.29</v>
      </c>
      <c r="F2252">
        <v>-18.132999999999999</v>
      </c>
      <c r="G2252">
        <v>-45.459000000000003</v>
      </c>
      <c r="H2252">
        <v>802.7</v>
      </c>
      <c r="I2252" s="1">
        <v>320.39</v>
      </c>
      <c r="J2252" s="1">
        <v>453.57</v>
      </c>
      <c r="K2252" s="1">
        <v>111.05</v>
      </c>
      <c r="L2252">
        <v>286.39</v>
      </c>
      <c r="M2252">
        <v>532.08000000000004</v>
      </c>
      <c r="N2252">
        <v>66.664000000000001</v>
      </c>
      <c r="O2252" s="1">
        <v>351.07</v>
      </c>
      <c r="P2252" s="1">
        <v>475.76</v>
      </c>
      <c r="Q2252" s="1">
        <v>806.42</v>
      </c>
      <c r="R2252">
        <v>268.38</v>
      </c>
      <c r="S2252">
        <v>273.83999999999997</v>
      </c>
      <c r="T2252">
        <v>481.56</v>
      </c>
      <c r="U2252" s="1">
        <v>289.89</v>
      </c>
      <c r="V2252" s="1">
        <v>307.33999999999997</v>
      </c>
      <c r="W2252" s="1">
        <v>69.319000000000003</v>
      </c>
    </row>
    <row r="2253" spans="1:23">
      <c r="A2253">
        <v>2252</v>
      </c>
      <c r="B2253">
        <v>9.0039999999999996</v>
      </c>
      <c r="C2253">
        <v>192.7</v>
      </c>
      <c r="D2253">
        <v>449.55</v>
      </c>
      <c r="E2253">
        <v>967.61</v>
      </c>
      <c r="F2253">
        <v>-30.535</v>
      </c>
      <c r="G2253">
        <v>-53.996000000000002</v>
      </c>
      <c r="H2253">
        <v>787.88</v>
      </c>
      <c r="I2253" s="1">
        <v>318.70999999999998</v>
      </c>
      <c r="J2253" s="1">
        <v>437.3</v>
      </c>
      <c r="K2253" s="1">
        <v>109.19</v>
      </c>
      <c r="L2253">
        <v>285.01</v>
      </c>
      <c r="M2253">
        <v>514.89</v>
      </c>
      <c r="N2253">
        <v>62.722999999999999</v>
      </c>
      <c r="O2253" s="1">
        <v>351.93</v>
      </c>
      <c r="P2253" s="1">
        <v>474.52</v>
      </c>
      <c r="Q2253" s="1">
        <v>809.65</v>
      </c>
      <c r="R2253">
        <v>267.83999999999997</v>
      </c>
      <c r="S2253">
        <v>269.67</v>
      </c>
      <c r="T2253">
        <v>486.24</v>
      </c>
      <c r="U2253" s="1">
        <v>286.05</v>
      </c>
      <c r="V2253" s="1">
        <v>290.33999999999997</v>
      </c>
      <c r="W2253" s="1">
        <v>72.602000000000004</v>
      </c>
    </row>
    <row r="2254" spans="1:23">
      <c r="A2254">
        <v>2253</v>
      </c>
      <c r="B2254">
        <v>9.0079999999999991</v>
      </c>
      <c r="C2254">
        <v>193.01</v>
      </c>
      <c r="D2254">
        <v>449.66</v>
      </c>
      <c r="E2254">
        <v>969.97</v>
      </c>
      <c r="F2254">
        <v>-42.468000000000004</v>
      </c>
      <c r="G2254">
        <v>-63.494999999999997</v>
      </c>
      <c r="H2254">
        <v>771.3</v>
      </c>
      <c r="I2254" s="1">
        <v>316.85000000000002</v>
      </c>
      <c r="J2254" s="1">
        <v>421.29</v>
      </c>
      <c r="K2254" s="1">
        <v>107.6</v>
      </c>
      <c r="L2254">
        <v>283.63</v>
      </c>
      <c r="M2254">
        <v>497.99</v>
      </c>
      <c r="N2254">
        <v>59.048000000000002</v>
      </c>
      <c r="O2254" s="1">
        <v>352.76</v>
      </c>
      <c r="P2254" s="1">
        <v>473.5</v>
      </c>
      <c r="Q2254" s="1">
        <v>812.94</v>
      </c>
      <c r="R2254">
        <v>267.60000000000002</v>
      </c>
      <c r="S2254">
        <v>265.77999999999997</v>
      </c>
      <c r="T2254">
        <v>490.84</v>
      </c>
      <c r="U2254" s="1">
        <v>281.95</v>
      </c>
      <c r="V2254" s="1">
        <v>273.81</v>
      </c>
      <c r="W2254" s="1">
        <v>75.957999999999998</v>
      </c>
    </row>
    <row r="2255" spans="1:23">
      <c r="A2255">
        <v>2254</v>
      </c>
      <c r="B2255">
        <v>9.0120000000000005</v>
      </c>
      <c r="C2255">
        <v>193.32</v>
      </c>
      <c r="D2255">
        <v>449.88</v>
      </c>
      <c r="E2255">
        <v>972.32</v>
      </c>
      <c r="F2255">
        <v>-52.529000000000003</v>
      </c>
      <c r="G2255">
        <v>-72.968999999999994</v>
      </c>
      <c r="H2255">
        <v>751.17</v>
      </c>
      <c r="I2255" s="1">
        <v>314.7</v>
      </c>
      <c r="J2255" s="1">
        <v>405.53</v>
      </c>
      <c r="K2255" s="1">
        <v>106.1</v>
      </c>
      <c r="L2255">
        <v>281.49</v>
      </c>
      <c r="M2255">
        <v>481.2</v>
      </c>
      <c r="N2255">
        <v>55.37</v>
      </c>
      <c r="O2255" s="1">
        <v>353.41</v>
      </c>
      <c r="P2255" s="1">
        <v>472.4</v>
      </c>
      <c r="Q2255" s="1">
        <v>816.49</v>
      </c>
      <c r="R2255">
        <v>267.85000000000002</v>
      </c>
      <c r="S2255">
        <v>262.26</v>
      </c>
      <c r="T2255">
        <v>495.24</v>
      </c>
      <c r="U2255" s="1">
        <v>277.75</v>
      </c>
      <c r="V2255" s="1">
        <v>257.57</v>
      </c>
      <c r="W2255" s="1">
        <v>79.668999999999997</v>
      </c>
    </row>
    <row r="2256" spans="1:23">
      <c r="A2256">
        <v>2255</v>
      </c>
      <c r="B2256">
        <v>9.016</v>
      </c>
      <c r="C2256">
        <v>193.6</v>
      </c>
      <c r="D2256">
        <v>450.14</v>
      </c>
      <c r="E2256">
        <v>974.78</v>
      </c>
      <c r="F2256">
        <v>-58.911999999999999</v>
      </c>
      <c r="G2256">
        <v>-81.247</v>
      </c>
      <c r="H2256">
        <v>727.99</v>
      </c>
      <c r="I2256" s="1">
        <v>312.2</v>
      </c>
      <c r="J2256" s="1">
        <v>390.07</v>
      </c>
      <c r="K2256" s="1">
        <v>104.74</v>
      </c>
      <c r="L2256">
        <v>279.43</v>
      </c>
      <c r="M2256">
        <v>464.57</v>
      </c>
      <c r="N2256">
        <v>52.180999999999997</v>
      </c>
      <c r="O2256" s="1">
        <v>354.09</v>
      </c>
      <c r="P2256" s="1">
        <v>471.33</v>
      </c>
      <c r="Q2256" s="1">
        <v>819.91</v>
      </c>
      <c r="R2256">
        <v>268.22000000000003</v>
      </c>
      <c r="S2256">
        <v>259.10000000000002</v>
      </c>
      <c r="T2256">
        <v>499.61</v>
      </c>
      <c r="U2256" s="1">
        <v>273.52999999999997</v>
      </c>
      <c r="V2256" s="1">
        <v>241.76</v>
      </c>
      <c r="W2256" s="1">
        <v>83.447000000000003</v>
      </c>
    </row>
    <row r="2257" spans="1:23">
      <c r="A2257">
        <v>2256</v>
      </c>
      <c r="B2257">
        <v>9.02</v>
      </c>
      <c r="C2257">
        <v>193.89</v>
      </c>
      <c r="D2257">
        <v>450.36</v>
      </c>
      <c r="E2257">
        <v>977.2</v>
      </c>
      <c r="F2257">
        <v>-62.017000000000003</v>
      </c>
      <c r="G2257">
        <v>-88.951999999999998</v>
      </c>
      <c r="H2257">
        <v>703.55</v>
      </c>
      <c r="I2257" s="1">
        <v>309.48</v>
      </c>
      <c r="J2257" s="1">
        <v>374.9</v>
      </c>
      <c r="K2257" s="1">
        <v>103.43</v>
      </c>
      <c r="L2257">
        <v>276.58</v>
      </c>
      <c r="M2257">
        <v>448.2</v>
      </c>
      <c r="N2257">
        <v>49.094999999999999</v>
      </c>
      <c r="O2257" s="1">
        <v>354.98</v>
      </c>
      <c r="P2257" s="1">
        <v>469.97</v>
      </c>
      <c r="Q2257" s="1">
        <v>823.41</v>
      </c>
      <c r="R2257">
        <v>268.98</v>
      </c>
      <c r="S2257">
        <v>256.43</v>
      </c>
      <c r="T2257">
        <v>503.79</v>
      </c>
      <c r="U2257" s="1">
        <v>269.17</v>
      </c>
      <c r="V2257" s="1">
        <v>226.47</v>
      </c>
      <c r="W2257" s="1">
        <v>87.281999999999996</v>
      </c>
    </row>
    <row r="2258" spans="1:23">
      <c r="A2258">
        <v>2257</v>
      </c>
      <c r="B2258">
        <v>9.0239999999999991</v>
      </c>
      <c r="C2258">
        <v>194.13</v>
      </c>
      <c r="D2258">
        <v>450.72</v>
      </c>
      <c r="E2258">
        <v>979.65</v>
      </c>
      <c r="F2258">
        <v>-63.704999999999998</v>
      </c>
      <c r="G2258">
        <v>-97.195999999999998</v>
      </c>
      <c r="H2258">
        <v>679.15</v>
      </c>
      <c r="I2258" s="1">
        <v>306.67</v>
      </c>
      <c r="J2258" s="1">
        <v>360.21</v>
      </c>
      <c r="K2258" s="1">
        <v>102.36</v>
      </c>
      <c r="L2258">
        <v>273.41000000000003</v>
      </c>
      <c r="M2258">
        <v>432.02</v>
      </c>
      <c r="N2258">
        <v>46.311</v>
      </c>
      <c r="O2258" s="1">
        <v>355.45</v>
      </c>
      <c r="P2258" s="1">
        <v>468.85</v>
      </c>
      <c r="Q2258" s="1">
        <v>826.89</v>
      </c>
      <c r="R2258">
        <v>269.89</v>
      </c>
      <c r="S2258">
        <v>254.25</v>
      </c>
      <c r="T2258">
        <v>507.69</v>
      </c>
      <c r="U2258" s="1">
        <v>264.81</v>
      </c>
      <c r="V2258" s="1">
        <v>211.68</v>
      </c>
      <c r="W2258" s="1">
        <v>91.338999999999999</v>
      </c>
    </row>
    <row r="2259" spans="1:23">
      <c r="A2259">
        <v>2258</v>
      </c>
      <c r="B2259">
        <v>9.0280000000000005</v>
      </c>
      <c r="C2259">
        <v>194.46</v>
      </c>
      <c r="D2259">
        <v>451.07</v>
      </c>
      <c r="E2259">
        <v>982.05</v>
      </c>
      <c r="F2259">
        <v>-64.805999999999997</v>
      </c>
      <c r="G2259">
        <v>-105.51</v>
      </c>
      <c r="H2259">
        <v>654.05999999999995</v>
      </c>
      <c r="I2259" s="1">
        <v>303.5</v>
      </c>
      <c r="J2259" s="1">
        <v>345.8</v>
      </c>
      <c r="K2259" s="1">
        <v>101.33</v>
      </c>
      <c r="L2259">
        <v>270.01</v>
      </c>
      <c r="M2259">
        <v>416.18</v>
      </c>
      <c r="N2259">
        <v>43.780999999999999</v>
      </c>
      <c r="O2259" s="1">
        <v>355.77</v>
      </c>
      <c r="P2259" s="1">
        <v>467.72</v>
      </c>
      <c r="Q2259" s="1">
        <v>830.53</v>
      </c>
      <c r="R2259">
        <v>271.16000000000003</v>
      </c>
      <c r="S2259">
        <v>252.64</v>
      </c>
      <c r="T2259">
        <v>511.18</v>
      </c>
      <c r="U2259" s="1">
        <v>260.55</v>
      </c>
      <c r="V2259" s="1">
        <v>197.32</v>
      </c>
      <c r="W2259" s="1">
        <v>95.566000000000003</v>
      </c>
    </row>
    <row r="2260" spans="1:23">
      <c r="A2260">
        <v>2259</v>
      </c>
      <c r="B2260">
        <v>9.032</v>
      </c>
      <c r="C2260">
        <v>194.82</v>
      </c>
      <c r="D2260">
        <v>451.39</v>
      </c>
      <c r="E2260">
        <v>984.38</v>
      </c>
      <c r="F2260">
        <v>-64.414000000000001</v>
      </c>
      <c r="G2260">
        <v>-112.2</v>
      </c>
      <c r="H2260">
        <v>625.79</v>
      </c>
      <c r="I2260" s="1">
        <v>300.27999999999997</v>
      </c>
      <c r="J2260" s="1">
        <v>331.75</v>
      </c>
      <c r="K2260" s="1">
        <v>100.54</v>
      </c>
      <c r="L2260">
        <v>266.45</v>
      </c>
      <c r="M2260">
        <v>400.71</v>
      </c>
      <c r="N2260">
        <v>41.593000000000004</v>
      </c>
      <c r="O2260" s="1">
        <v>356.12</v>
      </c>
      <c r="P2260" s="1">
        <v>466.69</v>
      </c>
      <c r="Q2260" s="1">
        <v>833.83</v>
      </c>
      <c r="R2260">
        <v>272.62</v>
      </c>
      <c r="S2260">
        <v>251.54</v>
      </c>
      <c r="T2260">
        <v>514.29999999999995</v>
      </c>
      <c r="U2260" s="1">
        <v>256.35000000000002</v>
      </c>
      <c r="V2260" s="1">
        <v>183.45</v>
      </c>
      <c r="W2260" s="1">
        <v>99.995999999999995</v>
      </c>
    </row>
    <row r="2261" spans="1:23">
      <c r="A2261">
        <v>2260</v>
      </c>
      <c r="B2261">
        <v>9.0359999999999996</v>
      </c>
      <c r="C2261">
        <v>195.06</v>
      </c>
      <c r="D2261">
        <v>451.71</v>
      </c>
      <c r="E2261">
        <v>986.7</v>
      </c>
      <c r="F2261">
        <v>-61.661999999999999</v>
      </c>
      <c r="G2261">
        <v>-116.73</v>
      </c>
      <c r="H2261">
        <v>592.17999999999995</v>
      </c>
      <c r="I2261" s="1">
        <v>297.06</v>
      </c>
      <c r="J2261" s="1">
        <v>318.08</v>
      </c>
      <c r="K2261" s="1">
        <v>99.896000000000001</v>
      </c>
      <c r="L2261">
        <v>262.38</v>
      </c>
      <c r="M2261">
        <v>385.59</v>
      </c>
      <c r="N2261">
        <v>39.546999999999997</v>
      </c>
      <c r="O2261" s="1">
        <v>356.42</v>
      </c>
      <c r="P2261" s="1">
        <v>465.6</v>
      </c>
      <c r="Q2261" s="1">
        <v>837.11</v>
      </c>
      <c r="R2261">
        <v>274.16000000000003</v>
      </c>
      <c r="S2261">
        <v>250.85</v>
      </c>
      <c r="T2261">
        <v>516.91</v>
      </c>
      <c r="U2261" s="1">
        <v>252.07</v>
      </c>
      <c r="V2261" s="1">
        <v>170.3</v>
      </c>
      <c r="W2261" s="1">
        <v>104.62</v>
      </c>
    </row>
    <row r="2262" spans="1:23">
      <c r="A2262">
        <v>2261</v>
      </c>
      <c r="B2262">
        <v>9.0399999999999991</v>
      </c>
      <c r="C2262">
        <v>195.34</v>
      </c>
      <c r="D2262">
        <v>452</v>
      </c>
      <c r="E2262">
        <v>988.97</v>
      </c>
      <c r="F2262">
        <v>-57.45</v>
      </c>
      <c r="G2262">
        <v>-119.33</v>
      </c>
      <c r="H2262">
        <v>553.29999999999995</v>
      </c>
      <c r="I2262" s="1">
        <v>293.8</v>
      </c>
      <c r="J2262" s="1">
        <v>304.91000000000003</v>
      </c>
      <c r="K2262" s="1">
        <v>99.301000000000002</v>
      </c>
      <c r="L2262">
        <v>258.56</v>
      </c>
      <c r="M2262">
        <v>370.93</v>
      </c>
      <c r="N2262">
        <v>37.768999999999998</v>
      </c>
      <c r="O2262" s="1">
        <v>356.63</v>
      </c>
      <c r="P2262" s="1">
        <v>464.68</v>
      </c>
      <c r="Q2262" s="1">
        <v>840</v>
      </c>
      <c r="R2262">
        <v>275.69</v>
      </c>
      <c r="S2262">
        <v>250.68</v>
      </c>
      <c r="T2262">
        <v>519.34</v>
      </c>
      <c r="U2262" s="1">
        <v>247.95</v>
      </c>
      <c r="V2262" s="1">
        <v>157.77000000000001</v>
      </c>
      <c r="W2262" s="1">
        <v>109.41</v>
      </c>
    </row>
    <row r="2263" spans="1:23">
      <c r="A2263">
        <v>2262</v>
      </c>
      <c r="B2263">
        <v>9.0440000000000005</v>
      </c>
      <c r="C2263">
        <v>195.55</v>
      </c>
      <c r="D2263">
        <v>452.25</v>
      </c>
      <c r="E2263">
        <v>991.19</v>
      </c>
      <c r="F2263">
        <v>-52.9</v>
      </c>
      <c r="G2263">
        <v>-120.16</v>
      </c>
      <c r="H2263">
        <v>511.61</v>
      </c>
      <c r="I2263" s="1">
        <v>290.27999999999997</v>
      </c>
      <c r="J2263" s="1">
        <v>292.37</v>
      </c>
      <c r="K2263" s="1">
        <v>99.117999999999995</v>
      </c>
      <c r="L2263">
        <v>254.24</v>
      </c>
      <c r="M2263">
        <v>356.38</v>
      </c>
      <c r="N2263">
        <v>37.115000000000002</v>
      </c>
      <c r="O2263" s="1">
        <v>356.9</v>
      </c>
      <c r="P2263" s="1">
        <v>463.99</v>
      </c>
      <c r="Q2263" s="1">
        <v>842.74</v>
      </c>
      <c r="R2263">
        <v>277.26</v>
      </c>
      <c r="S2263">
        <v>250.8</v>
      </c>
      <c r="T2263">
        <v>521.36</v>
      </c>
      <c r="U2263" s="1">
        <v>243.94</v>
      </c>
      <c r="V2263" s="1">
        <v>145.82</v>
      </c>
      <c r="W2263" s="1">
        <v>114.39</v>
      </c>
    </row>
    <row r="2264" spans="1:23">
      <c r="A2264">
        <v>2263</v>
      </c>
      <c r="B2264">
        <v>9.048</v>
      </c>
      <c r="C2264">
        <v>195.72</v>
      </c>
      <c r="D2264">
        <v>452.39</v>
      </c>
      <c r="E2264">
        <v>993.3</v>
      </c>
      <c r="F2264">
        <v>-48.014000000000003</v>
      </c>
      <c r="G2264">
        <v>-118.3</v>
      </c>
      <c r="H2264">
        <v>470.33</v>
      </c>
      <c r="I2264" s="1">
        <v>286.95</v>
      </c>
      <c r="J2264" s="1">
        <v>280.26</v>
      </c>
      <c r="K2264" s="1">
        <v>99.25</v>
      </c>
      <c r="L2264">
        <v>250.25</v>
      </c>
      <c r="M2264">
        <v>342.69</v>
      </c>
      <c r="N2264">
        <v>36.107999999999997</v>
      </c>
      <c r="O2264" s="1">
        <v>357.02</v>
      </c>
      <c r="P2264" s="1">
        <v>463.42</v>
      </c>
      <c r="Q2264" s="1">
        <v>845.18</v>
      </c>
      <c r="R2264">
        <v>278.74</v>
      </c>
      <c r="S2264">
        <v>251.18</v>
      </c>
      <c r="T2264">
        <v>522.88</v>
      </c>
      <c r="U2264" s="1">
        <v>240.11</v>
      </c>
      <c r="V2264" s="1">
        <v>134.55000000000001</v>
      </c>
      <c r="W2264" s="1">
        <v>119.6</v>
      </c>
    </row>
    <row r="2265" spans="1:23">
      <c r="A2265">
        <v>2264</v>
      </c>
      <c r="B2265">
        <v>9.0519999999999996</v>
      </c>
      <c r="C2265">
        <v>195.79</v>
      </c>
      <c r="D2265">
        <v>452.66</v>
      </c>
      <c r="E2265">
        <v>995.4</v>
      </c>
      <c r="F2265">
        <v>-42.889000000000003</v>
      </c>
      <c r="G2265">
        <v>-113.49</v>
      </c>
      <c r="H2265">
        <v>431.01</v>
      </c>
      <c r="I2265" s="1">
        <v>283.14999999999998</v>
      </c>
      <c r="J2265" s="1">
        <v>268.98</v>
      </c>
      <c r="K2265" s="1">
        <v>99.629000000000005</v>
      </c>
      <c r="L2265">
        <v>246.28</v>
      </c>
      <c r="M2265">
        <v>329.7</v>
      </c>
      <c r="N2265">
        <v>35.343000000000004</v>
      </c>
      <c r="O2265" s="1">
        <v>357.29</v>
      </c>
      <c r="P2265" s="1">
        <v>463.04</v>
      </c>
      <c r="Q2265" s="1">
        <v>847.41</v>
      </c>
      <c r="R2265">
        <v>280.20999999999998</v>
      </c>
      <c r="S2265">
        <v>251.96</v>
      </c>
      <c r="T2265">
        <v>524.11</v>
      </c>
      <c r="U2265" s="1">
        <v>236.44</v>
      </c>
      <c r="V2265" s="1">
        <v>123.96</v>
      </c>
      <c r="W2265" s="1">
        <v>124.89</v>
      </c>
    </row>
    <row r="2266" spans="1:23">
      <c r="A2266">
        <v>2265</v>
      </c>
      <c r="B2266">
        <v>9.0559999999999992</v>
      </c>
      <c r="C2266">
        <v>195.91</v>
      </c>
      <c r="D2266">
        <v>452.69</v>
      </c>
      <c r="E2266">
        <v>997.41</v>
      </c>
      <c r="F2266">
        <v>-38.57</v>
      </c>
      <c r="G2266">
        <v>-106.92</v>
      </c>
      <c r="H2266">
        <v>393.26</v>
      </c>
      <c r="I2266" s="1">
        <v>279.85000000000002</v>
      </c>
      <c r="J2266" s="1">
        <v>258.24</v>
      </c>
      <c r="K2266" s="1">
        <v>100.31</v>
      </c>
      <c r="L2266">
        <v>242.38</v>
      </c>
      <c r="M2266">
        <v>317.25</v>
      </c>
      <c r="N2266">
        <v>34.997999999999998</v>
      </c>
      <c r="O2266" s="1">
        <v>357.82</v>
      </c>
      <c r="P2266" s="1">
        <v>462.95</v>
      </c>
      <c r="Q2266" s="1">
        <v>849.34</v>
      </c>
      <c r="R2266">
        <v>281.63</v>
      </c>
      <c r="S2266">
        <v>252.76</v>
      </c>
      <c r="T2266">
        <v>525.02</v>
      </c>
      <c r="U2266" s="1">
        <v>233.05</v>
      </c>
      <c r="V2266" s="1">
        <v>114.16</v>
      </c>
      <c r="W2266" s="1">
        <v>130.16</v>
      </c>
    </row>
    <row r="2267" spans="1:23">
      <c r="A2267">
        <v>2266</v>
      </c>
      <c r="B2267">
        <v>9.06</v>
      </c>
      <c r="C2267">
        <v>195.94</v>
      </c>
      <c r="D2267">
        <v>452.8</v>
      </c>
      <c r="E2267">
        <v>999.32</v>
      </c>
      <c r="F2267">
        <v>-36.052</v>
      </c>
      <c r="G2267">
        <v>-100.04</v>
      </c>
      <c r="H2267">
        <v>357.12</v>
      </c>
      <c r="I2267" s="1">
        <v>276.48</v>
      </c>
      <c r="J2267" s="1">
        <v>248.29</v>
      </c>
      <c r="K2267" s="1">
        <v>101.3</v>
      </c>
      <c r="L2267">
        <v>238.49</v>
      </c>
      <c r="M2267">
        <v>305.58</v>
      </c>
      <c r="N2267">
        <v>34.429000000000002</v>
      </c>
      <c r="O2267" s="1">
        <v>358.48</v>
      </c>
      <c r="P2267" s="1">
        <v>463.06</v>
      </c>
      <c r="Q2267" s="1">
        <v>851</v>
      </c>
      <c r="R2267">
        <v>282.82</v>
      </c>
      <c r="S2267">
        <v>253.78</v>
      </c>
      <c r="T2267">
        <v>525.65</v>
      </c>
      <c r="U2267" s="1">
        <v>229.88</v>
      </c>
      <c r="V2267" s="1">
        <v>105.06</v>
      </c>
      <c r="W2267" s="1">
        <v>135.43</v>
      </c>
    </row>
    <row r="2268" spans="1:23">
      <c r="A2268">
        <v>2267</v>
      </c>
      <c r="B2268">
        <v>9.0640000000000001</v>
      </c>
      <c r="C2268">
        <v>195.9</v>
      </c>
      <c r="D2268">
        <v>452.97</v>
      </c>
      <c r="E2268">
        <v>1001.2</v>
      </c>
      <c r="F2268">
        <v>-34.816000000000003</v>
      </c>
      <c r="G2268">
        <v>-93.656999999999996</v>
      </c>
      <c r="H2268">
        <v>322.64</v>
      </c>
      <c r="I2268" s="1">
        <v>273.08999999999997</v>
      </c>
      <c r="J2268" s="1">
        <v>239.14</v>
      </c>
      <c r="K2268" s="1">
        <v>102.33</v>
      </c>
      <c r="L2268">
        <v>234.9</v>
      </c>
      <c r="M2268">
        <v>295.13</v>
      </c>
      <c r="N2268">
        <v>34.307000000000002</v>
      </c>
      <c r="O2268" s="1">
        <v>359.01</v>
      </c>
      <c r="P2268" s="1">
        <v>463.39</v>
      </c>
      <c r="Q2268" s="1">
        <v>852.45</v>
      </c>
      <c r="R2268">
        <v>284</v>
      </c>
      <c r="S2268">
        <v>255.06</v>
      </c>
      <c r="T2268">
        <v>526.14</v>
      </c>
      <c r="U2268" s="1">
        <v>227.01</v>
      </c>
      <c r="V2268" s="1">
        <v>96.718999999999994</v>
      </c>
      <c r="W2268" s="1">
        <v>140.57</v>
      </c>
    </row>
    <row r="2269" spans="1:23">
      <c r="A2269">
        <v>2268</v>
      </c>
      <c r="B2269">
        <v>9.0679999999999996</v>
      </c>
      <c r="C2269">
        <v>195.95</v>
      </c>
      <c r="D2269">
        <v>453.09</v>
      </c>
      <c r="E2269">
        <v>1003</v>
      </c>
      <c r="F2269">
        <v>-33.65</v>
      </c>
      <c r="G2269">
        <v>-88.078999999999994</v>
      </c>
      <c r="H2269">
        <v>290.62</v>
      </c>
      <c r="I2269" s="1">
        <v>270.39999999999998</v>
      </c>
      <c r="J2269" s="1">
        <v>230.64</v>
      </c>
      <c r="K2269" s="1">
        <v>103.65</v>
      </c>
      <c r="L2269">
        <v>231.15</v>
      </c>
      <c r="M2269">
        <v>285.14999999999998</v>
      </c>
      <c r="N2269">
        <v>34.713999999999999</v>
      </c>
      <c r="O2269" s="1">
        <v>359.5</v>
      </c>
      <c r="P2269" s="1">
        <v>463.87</v>
      </c>
      <c r="Q2269" s="1">
        <v>853.82</v>
      </c>
      <c r="R2269">
        <v>285.16000000000003</v>
      </c>
      <c r="S2269">
        <v>256.43</v>
      </c>
      <c r="T2269">
        <v>526.41999999999996</v>
      </c>
      <c r="U2269" s="1">
        <v>224.29</v>
      </c>
      <c r="V2269" s="1">
        <v>89.212999999999994</v>
      </c>
      <c r="W2269" s="1">
        <v>145.5</v>
      </c>
    </row>
    <row r="2270" spans="1:23">
      <c r="A2270">
        <v>2269</v>
      </c>
      <c r="B2270">
        <v>9.0719999999999992</v>
      </c>
      <c r="C2270">
        <v>195.93</v>
      </c>
      <c r="D2270">
        <v>453.11</v>
      </c>
      <c r="E2270">
        <v>1004.7</v>
      </c>
      <c r="F2270">
        <v>-32.228999999999999</v>
      </c>
      <c r="G2270">
        <v>-83.527000000000001</v>
      </c>
      <c r="H2270">
        <v>262.51</v>
      </c>
      <c r="I2270" s="1">
        <v>267.08999999999997</v>
      </c>
      <c r="J2270" s="1">
        <v>222.92</v>
      </c>
      <c r="K2270" s="1">
        <v>104.9</v>
      </c>
      <c r="L2270">
        <v>227.26</v>
      </c>
      <c r="M2270">
        <v>275.95999999999998</v>
      </c>
      <c r="N2270">
        <v>35.363999999999997</v>
      </c>
      <c r="O2270" s="1">
        <v>360.05</v>
      </c>
      <c r="P2270" s="1">
        <v>464.59</v>
      </c>
      <c r="Q2270" s="1">
        <v>855.12</v>
      </c>
      <c r="R2270">
        <v>286.13</v>
      </c>
      <c r="S2270">
        <v>257.89</v>
      </c>
      <c r="T2270">
        <v>526.54</v>
      </c>
      <c r="U2270" s="1">
        <v>222.01</v>
      </c>
      <c r="V2270" s="1">
        <v>82.381</v>
      </c>
      <c r="W2270" s="1">
        <v>150.32</v>
      </c>
    </row>
    <row r="2271" spans="1:23">
      <c r="A2271">
        <v>2270</v>
      </c>
      <c r="B2271">
        <v>9.0760000000000005</v>
      </c>
      <c r="C2271">
        <v>195.89</v>
      </c>
      <c r="D2271">
        <v>453.17</v>
      </c>
      <c r="E2271">
        <v>1006.3</v>
      </c>
      <c r="F2271">
        <v>-31.457999999999998</v>
      </c>
      <c r="G2271">
        <v>-80.137</v>
      </c>
      <c r="H2271">
        <v>237.81</v>
      </c>
      <c r="I2271" s="1">
        <v>264.29000000000002</v>
      </c>
      <c r="J2271" s="1">
        <v>216.14</v>
      </c>
      <c r="K2271" s="1">
        <v>106.19</v>
      </c>
      <c r="L2271">
        <v>223.64</v>
      </c>
      <c r="M2271">
        <v>267.74</v>
      </c>
      <c r="N2271">
        <v>35.948</v>
      </c>
      <c r="O2271" s="1">
        <v>360.48</v>
      </c>
      <c r="P2271" s="1">
        <v>465.53</v>
      </c>
      <c r="Q2271" s="1">
        <v>856.18</v>
      </c>
      <c r="R2271">
        <v>286.93</v>
      </c>
      <c r="S2271">
        <v>259.56</v>
      </c>
      <c r="T2271">
        <v>526.64</v>
      </c>
      <c r="U2271" s="1">
        <v>219.98</v>
      </c>
      <c r="V2271" s="1">
        <v>76.367999999999995</v>
      </c>
      <c r="W2271" s="1">
        <v>154.88999999999999</v>
      </c>
    </row>
    <row r="2272" spans="1:23">
      <c r="A2272">
        <v>2271</v>
      </c>
      <c r="B2272">
        <v>9.08</v>
      </c>
      <c r="C2272">
        <v>195.89</v>
      </c>
      <c r="D2272">
        <v>453.21</v>
      </c>
      <c r="E2272">
        <v>1007.8</v>
      </c>
      <c r="F2272">
        <v>-31.605</v>
      </c>
      <c r="G2272">
        <v>-78.05</v>
      </c>
      <c r="H2272">
        <v>213.33</v>
      </c>
      <c r="I2272" s="1">
        <v>261.58999999999997</v>
      </c>
      <c r="J2272" s="1">
        <v>210.13</v>
      </c>
      <c r="K2272" s="1">
        <v>107.57</v>
      </c>
      <c r="L2272">
        <v>220.01</v>
      </c>
      <c r="M2272">
        <v>260.26</v>
      </c>
      <c r="N2272">
        <v>36.828000000000003</v>
      </c>
      <c r="O2272" s="1">
        <v>360.72</v>
      </c>
      <c r="P2272" s="1">
        <v>466.52</v>
      </c>
      <c r="Q2272" s="1">
        <v>857.26</v>
      </c>
      <c r="R2272">
        <v>287.67</v>
      </c>
      <c r="S2272">
        <v>261.42</v>
      </c>
      <c r="T2272">
        <v>526.57000000000005</v>
      </c>
      <c r="U2272" s="1">
        <v>218.24</v>
      </c>
      <c r="V2272" s="1">
        <v>71.114999999999995</v>
      </c>
      <c r="W2272" s="1">
        <v>159.06</v>
      </c>
    </row>
    <row r="2273" spans="1:23">
      <c r="A2273">
        <v>2272</v>
      </c>
      <c r="B2273">
        <v>9.0839999999999996</v>
      </c>
      <c r="C2273">
        <v>195.84</v>
      </c>
      <c r="D2273">
        <v>453.19</v>
      </c>
      <c r="E2273">
        <v>1009.1</v>
      </c>
      <c r="F2273">
        <v>-31.271999999999998</v>
      </c>
      <c r="G2273">
        <v>-76.679000000000002</v>
      </c>
      <c r="H2273">
        <v>186.04</v>
      </c>
      <c r="I2273" s="1">
        <v>259.14</v>
      </c>
      <c r="J2273" s="1">
        <v>204.94</v>
      </c>
      <c r="K2273" s="1">
        <v>108.88</v>
      </c>
      <c r="L2273">
        <v>216.61</v>
      </c>
      <c r="M2273">
        <v>253.76</v>
      </c>
      <c r="N2273">
        <v>37.462000000000003</v>
      </c>
      <c r="O2273" s="1">
        <v>360.8</v>
      </c>
      <c r="P2273" s="1">
        <v>467.65</v>
      </c>
      <c r="Q2273" s="1">
        <v>858.37</v>
      </c>
      <c r="R2273">
        <v>288.38</v>
      </c>
      <c r="S2273">
        <v>263.41000000000003</v>
      </c>
      <c r="T2273">
        <v>526.32000000000005</v>
      </c>
      <c r="U2273" s="1">
        <v>216.78</v>
      </c>
      <c r="V2273" s="1">
        <v>66.522000000000006</v>
      </c>
      <c r="W2273" s="1">
        <v>162.94</v>
      </c>
    </row>
    <row r="2274" spans="1:23">
      <c r="A2274">
        <v>2273</v>
      </c>
      <c r="B2274">
        <v>9.0879999999999992</v>
      </c>
      <c r="C2274">
        <v>195.83</v>
      </c>
      <c r="D2274">
        <v>453.2</v>
      </c>
      <c r="E2274">
        <v>1010.3</v>
      </c>
      <c r="F2274">
        <v>-29.395</v>
      </c>
      <c r="G2274">
        <v>-75.087999999999994</v>
      </c>
      <c r="H2274">
        <v>156.32</v>
      </c>
      <c r="I2274" s="1">
        <v>256.8</v>
      </c>
      <c r="J2274" s="1">
        <v>200.58</v>
      </c>
      <c r="K2274" s="1">
        <v>109.97</v>
      </c>
      <c r="L2274">
        <v>213.26</v>
      </c>
      <c r="M2274">
        <v>248.18</v>
      </c>
      <c r="N2274">
        <v>38.158000000000001</v>
      </c>
      <c r="O2274" s="1">
        <v>360.74</v>
      </c>
      <c r="P2274" s="1">
        <v>468.82</v>
      </c>
      <c r="Q2274" s="1">
        <v>859.38</v>
      </c>
      <c r="R2274">
        <v>288.91000000000003</v>
      </c>
      <c r="S2274">
        <v>265.44</v>
      </c>
      <c r="T2274">
        <v>526</v>
      </c>
      <c r="U2274" s="1">
        <v>215.6</v>
      </c>
      <c r="V2274" s="1">
        <v>62.768999999999998</v>
      </c>
      <c r="W2274" s="1">
        <v>166.44</v>
      </c>
    </row>
    <row r="2275" spans="1:23">
      <c r="A2275">
        <v>2274</v>
      </c>
      <c r="B2275">
        <v>9.0920000000000005</v>
      </c>
      <c r="C2275">
        <v>195.82</v>
      </c>
      <c r="D2275">
        <v>453.25</v>
      </c>
      <c r="E2275">
        <v>1011.4</v>
      </c>
      <c r="F2275">
        <v>-26.506</v>
      </c>
      <c r="G2275">
        <v>-72.623000000000005</v>
      </c>
      <c r="H2275">
        <v>128.03</v>
      </c>
      <c r="I2275" s="1">
        <v>254.77</v>
      </c>
      <c r="J2275" s="1">
        <v>196.93</v>
      </c>
      <c r="K2275" s="1">
        <v>110.99</v>
      </c>
      <c r="L2275">
        <v>210.34</v>
      </c>
      <c r="M2275">
        <v>243.41</v>
      </c>
      <c r="N2275">
        <v>38.770000000000003</v>
      </c>
      <c r="O2275" s="1">
        <v>360.7</v>
      </c>
      <c r="P2275" s="1">
        <v>470</v>
      </c>
      <c r="Q2275" s="1">
        <v>860.35</v>
      </c>
      <c r="R2275">
        <v>289.31</v>
      </c>
      <c r="S2275">
        <v>267.82</v>
      </c>
      <c r="T2275">
        <v>525.54</v>
      </c>
      <c r="U2275" s="1">
        <v>214.63</v>
      </c>
      <c r="V2275" s="1">
        <v>59.67</v>
      </c>
      <c r="W2275" s="1">
        <v>169.46</v>
      </c>
    </row>
    <row r="2276" spans="1:23">
      <c r="A2276">
        <v>2275</v>
      </c>
      <c r="B2276">
        <v>9.0960000000000001</v>
      </c>
      <c r="C2276">
        <v>195.85</v>
      </c>
      <c r="D2276">
        <v>453.24</v>
      </c>
      <c r="E2276">
        <v>1012.4</v>
      </c>
      <c r="F2276">
        <v>-23.652999999999999</v>
      </c>
      <c r="G2276">
        <v>-69.227999999999994</v>
      </c>
      <c r="H2276">
        <v>104.86</v>
      </c>
      <c r="I2276" s="1">
        <v>252.79</v>
      </c>
      <c r="J2276" s="1">
        <v>194.21</v>
      </c>
      <c r="K2276" s="1">
        <v>111.79</v>
      </c>
      <c r="L2276">
        <v>207.41</v>
      </c>
      <c r="M2276">
        <v>239.4</v>
      </c>
      <c r="N2276">
        <v>39.365000000000002</v>
      </c>
      <c r="O2276" s="1">
        <v>360.7</v>
      </c>
      <c r="P2276" s="1">
        <v>471.18</v>
      </c>
      <c r="Q2276" s="1">
        <v>861.19</v>
      </c>
      <c r="R2276">
        <v>289.72000000000003</v>
      </c>
      <c r="S2276">
        <v>270.32</v>
      </c>
      <c r="T2276">
        <v>524.97</v>
      </c>
      <c r="U2276" s="1">
        <v>213.91</v>
      </c>
      <c r="V2276" s="1">
        <v>57.258000000000003</v>
      </c>
      <c r="W2276" s="1">
        <v>172.16</v>
      </c>
    </row>
    <row r="2277" spans="1:23">
      <c r="A2277">
        <v>2276</v>
      </c>
      <c r="B2277">
        <v>9.1</v>
      </c>
      <c r="C2277">
        <v>195.83</v>
      </c>
      <c r="D2277">
        <v>453.33</v>
      </c>
      <c r="E2277">
        <v>1013.2</v>
      </c>
      <c r="F2277">
        <v>-20.413</v>
      </c>
      <c r="G2277">
        <v>-64.48</v>
      </c>
      <c r="H2277">
        <v>87.144999999999996</v>
      </c>
      <c r="I2277" s="1">
        <v>251.04</v>
      </c>
      <c r="J2277" s="1">
        <v>192.13</v>
      </c>
      <c r="K2277" s="1">
        <v>112.42</v>
      </c>
      <c r="L2277">
        <v>205.04</v>
      </c>
      <c r="M2277">
        <v>236.28</v>
      </c>
      <c r="N2277">
        <v>39.802</v>
      </c>
      <c r="O2277" s="1">
        <v>360.53</v>
      </c>
      <c r="P2277" s="1">
        <v>472.42</v>
      </c>
      <c r="Q2277" s="1">
        <v>861.93</v>
      </c>
      <c r="R2277">
        <v>289.97000000000003</v>
      </c>
      <c r="S2277">
        <v>272.86</v>
      </c>
      <c r="T2277">
        <v>524.19000000000005</v>
      </c>
      <c r="U2277" s="1">
        <v>213.38</v>
      </c>
      <c r="V2277" s="1">
        <v>55.542999999999999</v>
      </c>
      <c r="W2277" s="1">
        <v>174.31</v>
      </c>
    </row>
    <row r="2278" spans="1:23">
      <c r="A2278">
        <v>2277</v>
      </c>
      <c r="B2278">
        <v>9.1039999999999992</v>
      </c>
      <c r="C2278">
        <v>195.88</v>
      </c>
      <c r="D2278">
        <v>453.42</v>
      </c>
      <c r="E2278">
        <v>1013.8</v>
      </c>
      <c r="F2278">
        <v>-15.946999999999999</v>
      </c>
      <c r="G2278">
        <v>-57.686</v>
      </c>
      <c r="H2278">
        <v>71.739000000000004</v>
      </c>
      <c r="I2278" s="1">
        <v>249.49</v>
      </c>
      <c r="J2278" s="1">
        <v>190.85</v>
      </c>
      <c r="K2278" s="1">
        <v>112.75</v>
      </c>
      <c r="L2278">
        <v>202.71</v>
      </c>
      <c r="M2278">
        <v>234.05</v>
      </c>
      <c r="N2278">
        <v>39.906999999999996</v>
      </c>
      <c r="O2278" s="1">
        <v>360.26</v>
      </c>
      <c r="P2278" s="1">
        <v>473.76</v>
      </c>
      <c r="Q2278" s="1">
        <v>862.58</v>
      </c>
      <c r="R2278">
        <v>290.35000000000002</v>
      </c>
      <c r="S2278">
        <v>275.60000000000002</v>
      </c>
      <c r="T2278">
        <v>523.35</v>
      </c>
      <c r="U2278" s="1">
        <v>212.83</v>
      </c>
      <c r="V2278" s="1">
        <v>54.442</v>
      </c>
      <c r="W2278" s="1">
        <v>176.02</v>
      </c>
    </row>
    <row r="2279" spans="1:23">
      <c r="A2279">
        <v>2278</v>
      </c>
      <c r="B2279">
        <v>9.1080000000000005</v>
      </c>
      <c r="C2279">
        <v>195.91</v>
      </c>
      <c r="D2279">
        <v>453.52</v>
      </c>
      <c r="E2279">
        <v>1014.3</v>
      </c>
      <c r="F2279">
        <v>-11.093999999999999</v>
      </c>
      <c r="G2279">
        <v>-48.207000000000001</v>
      </c>
      <c r="H2279">
        <v>55.04</v>
      </c>
      <c r="I2279" s="1">
        <v>248.04</v>
      </c>
      <c r="J2279" s="1">
        <v>190.32</v>
      </c>
      <c r="K2279" s="1">
        <v>112.82</v>
      </c>
      <c r="L2279">
        <v>200.74</v>
      </c>
      <c r="M2279">
        <v>232.65</v>
      </c>
      <c r="N2279">
        <v>39.880000000000003</v>
      </c>
      <c r="O2279" s="1">
        <v>360.29</v>
      </c>
      <c r="P2279" s="1">
        <v>475.07</v>
      </c>
      <c r="Q2279" s="1">
        <v>863.06</v>
      </c>
      <c r="R2279">
        <v>290.64</v>
      </c>
      <c r="S2279">
        <v>278.57</v>
      </c>
      <c r="T2279">
        <v>522.38</v>
      </c>
      <c r="U2279" s="1">
        <v>212.55</v>
      </c>
      <c r="V2279" s="1">
        <v>54.008000000000003</v>
      </c>
      <c r="W2279" s="1">
        <v>177.19</v>
      </c>
    </row>
    <row r="2280" spans="1:23">
      <c r="A2280">
        <v>2279</v>
      </c>
      <c r="B2280">
        <v>9.1120000000000001</v>
      </c>
      <c r="C2280">
        <v>195.94</v>
      </c>
      <c r="D2280">
        <v>453.55</v>
      </c>
      <c r="E2280">
        <v>1014.5</v>
      </c>
      <c r="F2280">
        <v>-7.3498999999999999</v>
      </c>
      <c r="G2280">
        <v>-36.198999999999998</v>
      </c>
      <c r="H2280">
        <v>0</v>
      </c>
      <c r="I2280" s="1">
        <v>246.8</v>
      </c>
      <c r="J2280" s="1">
        <v>190.35</v>
      </c>
      <c r="K2280" s="1">
        <v>112.58</v>
      </c>
      <c r="L2280">
        <v>198.77</v>
      </c>
      <c r="M2280">
        <v>231.99</v>
      </c>
      <c r="N2280">
        <v>39.655000000000001</v>
      </c>
      <c r="O2280" s="1">
        <v>360.41</v>
      </c>
      <c r="P2280" s="1">
        <v>476.45</v>
      </c>
      <c r="Q2280" s="1">
        <v>863.57</v>
      </c>
      <c r="R2280">
        <v>290.98</v>
      </c>
      <c r="S2280">
        <v>281.72000000000003</v>
      </c>
      <c r="T2280">
        <v>521.32000000000005</v>
      </c>
      <c r="U2280" s="1">
        <v>212.34</v>
      </c>
      <c r="V2280" s="1">
        <v>54.195</v>
      </c>
      <c r="W2280" s="1">
        <v>177.85</v>
      </c>
    </row>
    <row r="2281" spans="1:23">
      <c r="A2281">
        <v>2280</v>
      </c>
      <c r="B2281">
        <v>9.1159999999999997</v>
      </c>
      <c r="C2281">
        <v>196</v>
      </c>
      <c r="D2281">
        <v>453.6</v>
      </c>
      <c r="E2281">
        <v>1014.6</v>
      </c>
      <c r="F2281">
        <v>-4.8857999999999997</v>
      </c>
      <c r="G2281">
        <v>-23.771999999999998</v>
      </c>
      <c r="H2281">
        <v>0</v>
      </c>
      <c r="I2281" s="1">
        <v>245.68</v>
      </c>
      <c r="J2281" s="1">
        <v>191.23</v>
      </c>
      <c r="K2281" s="1">
        <v>112.07</v>
      </c>
      <c r="L2281">
        <v>197</v>
      </c>
      <c r="M2281">
        <v>232.14</v>
      </c>
      <c r="N2281">
        <v>39.165999999999997</v>
      </c>
      <c r="O2281" s="1">
        <v>360.61</v>
      </c>
      <c r="P2281" s="1">
        <v>477.79</v>
      </c>
      <c r="Q2281" s="1">
        <v>863.89</v>
      </c>
      <c r="R2281">
        <v>291.29000000000002</v>
      </c>
      <c r="S2281">
        <v>284.95</v>
      </c>
      <c r="T2281">
        <v>520.14</v>
      </c>
      <c r="U2281" s="1">
        <v>212.01</v>
      </c>
      <c r="V2281" s="1">
        <v>55.058999999999997</v>
      </c>
      <c r="W2281" s="1">
        <v>178.01</v>
      </c>
    </row>
    <row r="2282" spans="1:23">
      <c r="A2282">
        <v>2281</v>
      </c>
      <c r="B2282">
        <v>9.1199999999999992</v>
      </c>
      <c r="C2282">
        <v>196.05</v>
      </c>
      <c r="D2282">
        <v>453.67</v>
      </c>
      <c r="E2282">
        <v>1014.5</v>
      </c>
      <c r="F2282">
        <v>-3.0276000000000001</v>
      </c>
      <c r="G2282">
        <v>-13.202</v>
      </c>
      <c r="H2282">
        <v>0</v>
      </c>
      <c r="I2282" s="1">
        <v>244.66</v>
      </c>
      <c r="J2282" s="1">
        <v>192.65</v>
      </c>
      <c r="K2282" s="1">
        <v>111.21</v>
      </c>
      <c r="L2282">
        <v>195.28</v>
      </c>
      <c r="M2282">
        <v>233.12</v>
      </c>
      <c r="N2282">
        <v>38.481999999999999</v>
      </c>
      <c r="O2282" s="1">
        <v>360.77</v>
      </c>
      <c r="P2282" s="1">
        <v>479.09</v>
      </c>
      <c r="Q2282" s="1">
        <v>863.97</v>
      </c>
      <c r="R2282">
        <v>291.67</v>
      </c>
      <c r="S2282">
        <v>288.25</v>
      </c>
      <c r="T2282">
        <v>518.74</v>
      </c>
      <c r="U2282" s="1">
        <v>212.13</v>
      </c>
      <c r="V2282" s="1">
        <v>56.332000000000001</v>
      </c>
      <c r="W2282" s="1">
        <v>177.59</v>
      </c>
    </row>
    <row r="2283" spans="1:23">
      <c r="A2283">
        <v>2282</v>
      </c>
      <c r="B2283">
        <v>9.1240000000000006</v>
      </c>
      <c r="C2283">
        <v>196.16</v>
      </c>
      <c r="D2283">
        <v>453.82</v>
      </c>
      <c r="E2283">
        <v>1014.2</v>
      </c>
      <c r="F2283">
        <v>-1.5296000000000001</v>
      </c>
      <c r="G2283">
        <v>-5.5110000000000001</v>
      </c>
      <c r="H2283">
        <v>0</v>
      </c>
      <c r="I2283" s="1">
        <v>243.84</v>
      </c>
      <c r="J2283" s="1">
        <v>194.57</v>
      </c>
      <c r="K2283" s="1">
        <v>109.94</v>
      </c>
      <c r="L2283">
        <v>193.9</v>
      </c>
      <c r="M2283">
        <v>234.76</v>
      </c>
      <c r="N2283">
        <v>37.36</v>
      </c>
      <c r="O2283" s="1">
        <v>361.1</v>
      </c>
      <c r="P2283" s="1">
        <v>480.52</v>
      </c>
      <c r="Q2283" s="1">
        <v>864.08</v>
      </c>
      <c r="R2283">
        <v>292.05</v>
      </c>
      <c r="S2283">
        <v>291.58</v>
      </c>
      <c r="T2283">
        <v>517.26</v>
      </c>
      <c r="U2283" s="1">
        <v>211.91</v>
      </c>
      <c r="V2283" s="1">
        <v>58.308999999999997</v>
      </c>
      <c r="W2283" s="1">
        <v>176.6</v>
      </c>
    </row>
    <row r="2284" spans="1:23">
      <c r="A2284">
        <v>2283</v>
      </c>
      <c r="B2284">
        <v>9.1280000000000001</v>
      </c>
      <c r="C2284">
        <v>196.24</v>
      </c>
      <c r="D2284">
        <v>453.95</v>
      </c>
      <c r="E2284">
        <v>1013.7</v>
      </c>
      <c r="F2284">
        <v>-0.54476000000000002</v>
      </c>
      <c r="G2284">
        <v>-0.92869000000000002</v>
      </c>
      <c r="H2284">
        <v>0</v>
      </c>
      <c r="I2284" s="1">
        <v>243.09</v>
      </c>
      <c r="J2284" s="1">
        <v>197.21</v>
      </c>
      <c r="K2284" s="1">
        <v>108.36</v>
      </c>
      <c r="L2284">
        <v>192.73</v>
      </c>
      <c r="M2284">
        <v>236.98</v>
      </c>
      <c r="N2284">
        <v>36.109000000000002</v>
      </c>
      <c r="O2284" s="1">
        <v>361.11</v>
      </c>
      <c r="P2284" s="1">
        <v>481.92</v>
      </c>
      <c r="Q2284" s="1">
        <v>864.2</v>
      </c>
      <c r="R2284">
        <v>292.41000000000003</v>
      </c>
      <c r="S2284">
        <v>294.97000000000003</v>
      </c>
      <c r="T2284">
        <v>515.59</v>
      </c>
      <c r="U2284" s="1">
        <v>211.89</v>
      </c>
      <c r="V2284" s="1">
        <v>60.71</v>
      </c>
      <c r="W2284" s="1">
        <v>175.21</v>
      </c>
    </row>
    <row r="2285" spans="1:23">
      <c r="A2285">
        <v>2284</v>
      </c>
      <c r="B2285">
        <v>9.1319999999999997</v>
      </c>
      <c r="C2285">
        <v>196.31</v>
      </c>
      <c r="D2285">
        <v>454.08</v>
      </c>
      <c r="E2285">
        <v>1012.9</v>
      </c>
      <c r="F2285">
        <v>-1.7812999999999999E-2</v>
      </c>
      <c r="G2285">
        <v>1.1981999999999999</v>
      </c>
      <c r="H2285">
        <v>0</v>
      </c>
      <c r="I2285" s="1">
        <v>242.58</v>
      </c>
      <c r="J2285" s="1">
        <v>200.32</v>
      </c>
      <c r="K2285" s="1">
        <v>106.54</v>
      </c>
      <c r="L2285">
        <v>191.52</v>
      </c>
      <c r="M2285">
        <v>240.1</v>
      </c>
      <c r="N2285">
        <v>34.549999999999997</v>
      </c>
      <c r="O2285" s="1">
        <v>360.91</v>
      </c>
      <c r="P2285" s="1">
        <v>483.49</v>
      </c>
      <c r="Q2285" s="1">
        <v>864.14</v>
      </c>
      <c r="R2285">
        <v>292.82</v>
      </c>
      <c r="S2285">
        <v>298.45999999999998</v>
      </c>
      <c r="T2285">
        <v>513.85</v>
      </c>
      <c r="U2285" s="1">
        <v>211.83</v>
      </c>
      <c r="V2285" s="1">
        <v>63.65</v>
      </c>
      <c r="W2285" s="1">
        <v>173.51</v>
      </c>
    </row>
    <row r="2286" spans="1:23">
      <c r="A2286">
        <v>2285</v>
      </c>
      <c r="B2286">
        <v>9.1359999999999992</v>
      </c>
      <c r="C2286">
        <v>196.34</v>
      </c>
      <c r="D2286">
        <v>454.17</v>
      </c>
      <c r="E2286">
        <v>1012</v>
      </c>
      <c r="F2286">
        <v>0.20436000000000001</v>
      </c>
      <c r="G2286">
        <v>1.7384999999999999</v>
      </c>
      <c r="H2286">
        <v>0</v>
      </c>
      <c r="I2286" s="1">
        <v>242.16</v>
      </c>
      <c r="J2286" s="1">
        <v>203.97</v>
      </c>
      <c r="K2286" s="1">
        <v>104.32</v>
      </c>
      <c r="L2286">
        <v>191.04</v>
      </c>
      <c r="M2286">
        <v>243.72</v>
      </c>
      <c r="N2286">
        <v>32.561999999999998</v>
      </c>
      <c r="O2286" s="1">
        <v>360.77</v>
      </c>
      <c r="P2286" s="1">
        <v>484.85</v>
      </c>
      <c r="Q2286" s="1">
        <v>863.9</v>
      </c>
      <c r="R2286">
        <v>293.17</v>
      </c>
      <c r="S2286">
        <v>301.98</v>
      </c>
      <c r="T2286">
        <v>511.9</v>
      </c>
      <c r="U2286" s="1">
        <v>211.47</v>
      </c>
      <c r="V2286" s="1">
        <v>67.058000000000007</v>
      </c>
      <c r="W2286" s="1">
        <v>171.12</v>
      </c>
    </row>
    <row r="2287" spans="1:23">
      <c r="A2287">
        <v>2286</v>
      </c>
      <c r="B2287">
        <v>9.14</v>
      </c>
      <c r="C2287">
        <v>196.38</v>
      </c>
      <c r="D2287">
        <v>454.25</v>
      </c>
      <c r="E2287">
        <v>1010.9</v>
      </c>
      <c r="F2287">
        <v>0.28655000000000003</v>
      </c>
      <c r="G2287">
        <v>1.4211</v>
      </c>
      <c r="H2287">
        <v>0</v>
      </c>
      <c r="I2287" s="1">
        <v>242.04</v>
      </c>
      <c r="J2287" s="1">
        <v>207.89</v>
      </c>
      <c r="K2287" s="1">
        <v>101.96</v>
      </c>
      <c r="L2287">
        <v>190.56</v>
      </c>
      <c r="M2287">
        <v>247.91</v>
      </c>
      <c r="N2287">
        <v>30.552</v>
      </c>
      <c r="O2287" s="1">
        <v>360.41</v>
      </c>
      <c r="P2287" s="1">
        <v>486.46</v>
      </c>
      <c r="Q2287" s="1">
        <v>863.52</v>
      </c>
      <c r="R2287">
        <v>293.58</v>
      </c>
      <c r="S2287">
        <v>305.72000000000003</v>
      </c>
      <c r="T2287">
        <v>509.79</v>
      </c>
      <c r="U2287" s="1">
        <v>211.16</v>
      </c>
      <c r="V2287" s="1">
        <v>70.966999999999999</v>
      </c>
      <c r="W2287" s="1">
        <v>168.45</v>
      </c>
    </row>
    <row r="2288" spans="1:23">
      <c r="A2288">
        <v>2287</v>
      </c>
      <c r="B2288">
        <v>9.1440000000000001</v>
      </c>
      <c r="C2288">
        <v>196.45</v>
      </c>
      <c r="D2288">
        <v>454.47</v>
      </c>
      <c r="E2288">
        <v>1009.5</v>
      </c>
      <c r="F2288">
        <v>0.36586000000000002</v>
      </c>
      <c r="G2288">
        <v>0.72962000000000005</v>
      </c>
      <c r="H2288">
        <v>0</v>
      </c>
      <c r="I2288" s="1">
        <v>241.94</v>
      </c>
      <c r="J2288" s="1">
        <v>212.43</v>
      </c>
      <c r="K2288" s="1">
        <v>99.117999999999995</v>
      </c>
      <c r="L2288">
        <v>190.68</v>
      </c>
      <c r="M2288">
        <v>252.71</v>
      </c>
      <c r="N2288">
        <v>27.841999999999999</v>
      </c>
      <c r="O2288" s="1">
        <v>360.43</v>
      </c>
      <c r="P2288" s="1">
        <v>487.8</v>
      </c>
      <c r="Q2288" s="1">
        <v>863.14</v>
      </c>
      <c r="R2288">
        <v>294.13</v>
      </c>
      <c r="S2288">
        <v>309.64999999999998</v>
      </c>
      <c r="T2288">
        <v>507.41</v>
      </c>
      <c r="U2288" s="1">
        <v>210.98</v>
      </c>
      <c r="V2288" s="1">
        <v>75.215999999999994</v>
      </c>
      <c r="W2288" s="1">
        <v>165.55</v>
      </c>
    </row>
    <row r="2289" spans="1:23">
      <c r="A2289">
        <v>2288</v>
      </c>
      <c r="B2289">
        <v>9.1479999999999997</v>
      </c>
      <c r="C2289">
        <v>196.5</v>
      </c>
      <c r="D2289">
        <v>454.53</v>
      </c>
      <c r="E2289">
        <v>1007.9</v>
      </c>
      <c r="F2289">
        <v>0.53498000000000001</v>
      </c>
      <c r="G2289">
        <v>-6.2059999999999997E-2</v>
      </c>
      <c r="H2289">
        <v>0</v>
      </c>
      <c r="I2289" s="1">
        <v>242.19</v>
      </c>
      <c r="J2289" s="1">
        <v>217.21</v>
      </c>
      <c r="K2289" s="1">
        <v>96.161000000000001</v>
      </c>
      <c r="L2289">
        <v>190.63</v>
      </c>
      <c r="M2289">
        <v>258.04000000000002</v>
      </c>
      <c r="N2289">
        <v>25.096</v>
      </c>
      <c r="O2289" s="1">
        <v>360.3</v>
      </c>
      <c r="P2289" s="1">
        <v>489.12</v>
      </c>
      <c r="Q2289" s="1">
        <v>862.4</v>
      </c>
      <c r="R2289">
        <v>294.7</v>
      </c>
      <c r="S2289">
        <v>313.56</v>
      </c>
      <c r="T2289">
        <v>504.76</v>
      </c>
      <c r="U2289" s="1">
        <v>210.35</v>
      </c>
      <c r="V2289" s="1">
        <v>80.022999999999996</v>
      </c>
      <c r="W2289" s="1">
        <v>162.19999999999999</v>
      </c>
    </row>
    <row r="2290" spans="1:23">
      <c r="A2290">
        <v>2289</v>
      </c>
      <c r="B2290">
        <v>9.1519999999999992</v>
      </c>
      <c r="C2290">
        <v>196.51</v>
      </c>
      <c r="D2290">
        <v>454.6</v>
      </c>
      <c r="E2290">
        <v>1006.1</v>
      </c>
      <c r="F2290">
        <v>0.82713000000000003</v>
      </c>
      <c r="G2290">
        <v>-0.79059000000000001</v>
      </c>
      <c r="H2290">
        <v>0</v>
      </c>
      <c r="I2290" s="1">
        <v>242.68</v>
      </c>
      <c r="J2290" s="1">
        <v>222.25</v>
      </c>
      <c r="K2290" s="1">
        <v>92.894000000000005</v>
      </c>
      <c r="L2290">
        <v>191.39</v>
      </c>
      <c r="M2290">
        <v>263.68</v>
      </c>
      <c r="N2290">
        <v>22.065999999999999</v>
      </c>
      <c r="O2290" s="1">
        <v>360.14</v>
      </c>
      <c r="P2290" s="1">
        <v>490.22</v>
      </c>
      <c r="Q2290" s="1">
        <v>861.61</v>
      </c>
      <c r="R2290">
        <v>295.17</v>
      </c>
      <c r="S2290">
        <v>317.64</v>
      </c>
      <c r="T2290">
        <v>501.97</v>
      </c>
      <c r="U2290" s="1">
        <v>209.84</v>
      </c>
      <c r="V2290" s="1">
        <v>85.096999999999994</v>
      </c>
      <c r="W2290" s="1">
        <v>158.53</v>
      </c>
    </row>
    <row r="2291" spans="1:23">
      <c r="A2291">
        <v>2290</v>
      </c>
      <c r="B2291">
        <v>9.1560000000000006</v>
      </c>
      <c r="C2291">
        <v>196.6</v>
      </c>
      <c r="D2291">
        <v>454.71</v>
      </c>
      <c r="E2291">
        <v>1004</v>
      </c>
      <c r="F2291">
        <v>1.1888000000000001</v>
      </c>
      <c r="G2291">
        <v>-1.2847999999999999</v>
      </c>
      <c r="H2291">
        <v>0</v>
      </c>
      <c r="I2291" s="1">
        <v>243.32</v>
      </c>
      <c r="J2291" s="1">
        <v>227.84</v>
      </c>
      <c r="K2291" s="1">
        <v>89.311999999999998</v>
      </c>
      <c r="L2291">
        <v>192.59</v>
      </c>
      <c r="M2291">
        <v>270.01</v>
      </c>
      <c r="N2291">
        <v>19.033000000000001</v>
      </c>
      <c r="O2291" s="1">
        <v>360.07</v>
      </c>
      <c r="P2291" s="1">
        <v>491.25</v>
      </c>
      <c r="Q2291" s="1">
        <v>860.69</v>
      </c>
      <c r="R2291">
        <v>295.74</v>
      </c>
      <c r="S2291">
        <v>321.87</v>
      </c>
      <c r="T2291">
        <v>498.87</v>
      </c>
      <c r="U2291" s="1">
        <v>209.15</v>
      </c>
      <c r="V2291" s="1">
        <v>90.656000000000006</v>
      </c>
      <c r="W2291" s="1">
        <v>154.55000000000001</v>
      </c>
    </row>
    <row r="2292" spans="1:23">
      <c r="A2292">
        <v>2291</v>
      </c>
      <c r="B2292">
        <v>9.16</v>
      </c>
      <c r="C2292">
        <v>196.7</v>
      </c>
      <c r="D2292">
        <v>454.93</v>
      </c>
      <c r="E2292">
        <v>1001.9</v>
      </c>
      <c r="F2292">
        <v>1.4359999999999999</v>
      </c>
      <c r="G2292">
        <v>-1.2575000000000001</v>
      </c>
      <c r="H2292">
        <v>0</v>
      </c>
      <c r="I2292" s="1">
        <v>244.03</v>
      </c>
      <c r="J2292" s="1">
        <v>233.69</v>
      </c>
      <c r="K2292" s="1">
        <v>85.581999999999994</v>
      </c>
      <c r="L2292">
        <v>193.79</v>
      </c>
      <c r="M2292">
        <v>276.49</v>
      </c>
      <c r="N2292">
        <v>15.628</v>
      </c>
      <c r="O2292" s="1">
        <v>359.8</v>
      </c>
      <c r="P2292" s="1">
        <v>492.18</v>
      </c>
      <c r="Q2292" s="1">
        <v>859.63</v>
      </c>
      <c r="R2292">
        <v>296.42</v>
      </c>
      <c r="S2292">
        <v>326.29000000000002</v>
      </c>
      <c r="T2292">
        <v>495.62</v>
      </c>
      <c r="U2292" s="1">
        <v>208.56</v>
      </c>
      <c r="V2292" s="1">
        <v>96.629000000000005</v>
      </c>
      <c r="W2292" s="1">
        <v>150.35</v>
      </c>
    </row>
    <row r="2293" spans="1:23">
      <c r="A2293">
        <v>2292</v>
      </c>
      <c r="B2293">
        <v>9.1639999999999997</v>
      </c>
      <c r="C2293">
        <v>196.78</v>
      </c>
      <c r="D2293">
        <v>455.05</v>
      </c>
      <c r="E2293">
        <v>999.51</v>
      </c>
      <c r="F2293">
        <v>1.2032</v>
      </c>
      <c r="G2293">
        <v>-0.23710999999999999</v>
      </c>
      <c r="H2293">
        <v>0</v>
      </c>
      <c r="I2293" s="1">
        <v>245.18</v>
      </c>
      <c r="J2293" s="1">
        <v>239.95</v>
      </c>
      <c r="K2293" s="1">
        <v>81.713999999999999</v>
      </c>
      <c r="L2293">
        <v>195.26</v>
      </c>
      <c r="M2293">
        <v>283.44</v>
      </c>
      <c r="N2293">
        <v>11.587999999999999</v>
      </c>
      <c r="O2293" s="1">
        <v>359.68</v>
      </c>
      <c r="P2293" s="1">
        <v>492.75</v>
      </c>
      <c r="Q2293" s="1">
        <v>858.6</v>
      </c>
      <c r="R2293">
        <v>297.10000000000002</v>
      </c>
      <c r="S2293">
        <v>330.82</v>
      </c>
      <c r="T2293">
        <v>492.17</v>
      </c>
      <c r="U2293" s="1">
        <v>208.01</v>
      </c>
      <c r="V2293" s="1">
        <v>102.99</v>
      </c>
      <c r="W2293" s="1">
        <v>145.80000000000001</v>
      </c>
    </row>
    <row r="2294" spans="1:23">
      <c r="A2294">
        <v>2293</v>
      </c>
      <c r="B2294">
        <v>9.1679999999999993</v>
      </c>
      <c r="C2294">
        <v>196.86</v>
      </c>
      <c r="D2294">
        <v>455.24</v>
      </c>
      <c r="E2294">
        <v>996.98</v>
      </c>
      <c r="F2294">
        <v>-8.3944000000000005E-2</v>
      </c>
      <c r="G2294">
        <v>2.4144999999999999</v>
      </c>
      <c r="H2294">
        <v>0</v>
      </c>
      <c r="I2294" s="1">
        <v>246.46</v>
      </c>
      <c r="J2294" s="1">
        <v>246.65</v>
      </c>
      <c r="K2294" s="1">
        <v>77.478999999999999</v>
      </c>
      <c r="L2294">
        <v>197.08</v>
      </c>
      <c r="M2294">
        <v>291.07</v>
      </c>
      <c r="N2294">
        <v>7.7907999999999999</v>
      </c>
      <c r="O2294" s="1">
        <v>359.59</v>
      </c>
      <c r="P2294" s="1">
        <v>493.27</v>
      </c>
      <c r="Q2294" s="1">
        <v>857.31</v>
      </c>
      <c r="R2294">
        <v>297.93</v>
      </c>
      <c r="S2294">
        <v>335.68</v>
      </c>
      <c r="T2294">
        <v>488.57</v>
      </c>
      <c r="U2294" s="1">
        <v>207.55</v>
      </c>
      <c r="V2294" s="1">
        <v>109.75</v>
      </c>
      <c r="W2294" s="1">
        <v>141.01</v>
      </c>
    </row>
    <row r="2295" spans="1:23">
      <c r="A2295">
        <v>2294</v>
      </c>
      <c r="B2295">
        <v>9.1720000000000006</v>
      </c>
      <c r="C2295">
        <v>196.94</v>
      </c>
      <c r="D2295">
        <v>455.45</v>
      </c>
      <c r="E2295">
        <v>994.26</v>
      </c>
      <c r="F2295">
        <v>-3.1562999999999999</v>
      </c>
      <c r="G2295">
        <v>7.3247</v>
      </c>
      <c r="H2295">
        <v>0</v>
      </c>
      <c r="I2295" s="1">
        <v>247.77</v>
      </c>
      <c r="J2295" s="1">
        <v>253.72</v>
      </c>
      <c r="K2295" s="1">
        <v>73.323999999999998</v>
      </c>
      <c r="L2295">
        <v>198.55</v>
      </c>
      <c r="M2295">
        <v>300.56</v>
      </c>
      <c r="N2295">
        <v>6.2229999999999999</v>
      </c>
      <c r="O2295" s="1">
        <v>359.41</v>
      </c>
      <c r="P2295" s="1">
        <v>493.43</v>
      </c>
      <c r="Q2295" s="1">
        <v>855.95</v>
      </c>
      <c r="R2295">
        <v>298.86</v>
      </c>
      <c r="S2295">
        <v>340.54</v>
      </c>
      <c r="T2295">
        <v>484.81</v>
      </c>
      <c r="U2295" s="1">
        <v>207.23</v>
      </c>
      <c r="V2295" s="1">
        <v>116.88</v>
      </c>
      <c r="W2295" s="1">
        <v>135.62</v>
      </c>
    </row>
    <row r="2296" spans="1:23">
      <c r="A2296">
        <v>2295</v>
      </c>
      <c r="B2296">
        <v>9.1760000000000002</v>
      </c>
      <c r="C2296">
        <v>196.99</v>
      </c>
      <c r="D2296">
        <v>455.69</v>
      </c>
      <c r="E2296">
        <v>991.35</v>
      </c>
      <c r="F2296">
        <v>-8.6797000000000004</v>
      </c>
      <c r="G2296">
        <v>14.68</v>
      </c>
      <c r="H2296">
        <v>0</v>
      </c>
      <c r="I2296" s="1">
        <v>248.87</v>
      </c>
      <c r="J2296" s="1">
        <v>261.25</v>
      </c>
      <c r="K2296" s="1">
        <v>68.784000000000006</v>
      </c>
      <c r="L2296">
        <v>199.49</v>
      </c>
      <c r="M2296">
        <v>311.85000000000002</v>
      </c>
      <c r="N2296">
        <v>5.6041999999999996</v>
      </c>
      <c r="O2296" s="1">
        <v>359.29</v>
      </c>
      <c r="P2296" s="1">
        <v>493.48</v>
      </c>
      <c r="Q2296" s="1">
        <v>854.57</v>
      </c>
      <c r="R2296">
        <v>299.89999999999998</v>
      </c>
      <c r="S2296">
        <v>345.74</v>
      </c>
      <c r="T2296">
        <v>480.93</v>
      </c>
      <c r="U2296" s="1">
        <v>207.98</v>
      </c>
      <c r="V2296" s="1">
        <v>124.2</v>
      </c>
      <c r="W2296" s="1">
        <v>128.76</v>
      </c>
    </row>
    <row r="2297" spans="1:23">
      <c r="A2297">
        <v>2296</v>
      </c>
      <c r="B2297">
        <v>9.18</v>
      </c>
      <c r="C2297">
        <v>197.01</v>
      </c>
      <c r="D2297">
        <v>455.93</v>
      </c>
      <c r="E2297">
        <v>988.31</v>
      </c>
      <c r="F2297">
        <v>-16.759</v>
      </c>
      <c r="G2297">
        <v>23.47</v>
      </c>
      <c r="H2297">
        <v>88.525000000000006</v>
      </c>
      <c r="I2297" s="1">
        <v>249.91</v>
      </c>
      <c r="J2297" s="1">
        <v>269.45999999999998</v>
      </c>
      <c r="K2297" s="1">
        <v>64.100999999999999</v>
      </c>
      <c r="L2297">
        <v>199.74</v>
      </c>
      <c r="M2297">
        <v>322.8</v>
      </c>
      <c r="N2297">
        <v>4.0225999999999997</v>
      </c>
      <c r="O2297" s="1">
        <v>359.17</v>
      </c>
      <c r="P2297" s="1">
        <v>493.26</v>
      </c>
      <c r="Q2297" s="1">
        <v>853.07</v>
      </c>
      <c r="R2297">
        <v>301.08</v>
      </c>
      <c r="S2297">
        <v>351.06</v>
      </c>
      <c r="T2297">
        <v>477.02</v>
      </c>
      <c r="U2297" s="1">
        <v>209.12</v>
      </c>
      <c r="V2297" s="1">
        <v>132.03</v>
      </c>
      <c r="W2297" s="1">
        <v>121.36</v>
      </c>
    </row>
    <row r="2298" spans="1:23">
      <c r="A2298">
        <v>2297</v>
      </c>
      <c r="B2298">
        <v>9.1839999999999993</v>
      </c>
      <c r="C2298">
        <v>196.97</v>
      </c>
      <c r="D2298">
        <v>456.31</v>
      </c>
      <c r="E2298">
        <v>985.13</v>
      </c>
      <c r="F2298">
        <v>-26.141999999999999</v>
      </c>
      <c r="G2298">
        <v>31.428999999999998</v>
      </c>
      <c r="H2298">
        <v>176.31</v>
      </c>
      <c r="I2298" s="1">
        <v>250.39</v>
      </c>
      <c r="J2298" s="1">
        <v>279.29000000000002</v>
      </c>
      <c r="K2298" s="1">
        <v>59.487000000000002</v>
      </c>
      <c r="L2298">
        <v>199.43</v>
      </c>
      <c r="M2298">
        <v>334.37</v>
      </c>
      <c r="N2298">
        <v>3.3572000000000002</v>
      </c>
      <c r="O2298" s="1">
        <v>359.07</v>
      </c>
      <c r="P2298" s="1">
        <v>492.77</v>
      </c>
      <c r="Q2298" s="1">
        <v>851.34</v>
      </c>
      <c r="R2298">
        <v>302.37</v>
      </c>
      <c r="S2298">
        <v>356.47</v>
      </c>
      <c r="T2298">
        <v>473.01</v>
      </c>
      <c r="U2298" s="1">
        <v>210.18</v>
      </c>
      <c r="V2298" s="1">
        <v>139.59</v>
      </c>
      <c r="W2298" s="1">
        <v>112.92</v>
      </c>
    </row>
    <row r="2299" spans="1:23">
      <c r="A2299">
        <v>2298</v>
      </c>
      <c r="B2299">
        <v>9.1880000000000006</v>
      </c>
      <c r="C2299">
        <v>196.95</v>
      </c>
      <c r="D2299">
        <v>456.61</v>
      </c>
      <c r="E2299">
        <v>981.9</v>
      </c>
      <c r="F2299">
        <v>-34.130000000000003</v>
      </c>
      <c r="G2299">
        <v>38.082000000000001</v>
      </c>
      <c r="H2299">
        <v>292.68</v>
      </c>
      <c r="I2299" s="1">
        <v>250.64</v>
      </c>
      <c r="J2299" s="1">
        <v>289.67</v>
      </c>
      <c r="K2299" s="1">
        <v>55.728000000000002</v>
      </c>
      <c r="L2299">
        <v>199.22</v>
      </c>
      <c r="M2299">
        <v>346.31</v>
      </c>
      <c r="N2299">
        <v>3.0842000000000001</v>
      </c>
      <c r="O2299" s="1">
        <v>359.11</v>
      </c>
      <c r="P2299" s="1">
        <v>492.27</v>
      </c>
      <c r="Q2299" s="1">
        <v>849.41</v>
      </c>
      <c r="R2299">
        <v>303.76</v>
      </c>
      <c r="S2299">
        <v>362.03</v>
      </c>
      <c r="T2299">
        <v>469.01</v>
      </c>
      <c r="U2299" s="1">
        <v>211.59</v>
      </c>
      <c r="V2299" s="1">
        <v>147.32</v>
      </c>
      <c r="W2299" s="1">
        <v>104.55</v>
      </c>
    </row>
    <row r="2300" spans="1:23">
      <c r="A2300">
        <v>2299</v>
      </c>
      <c r="B2300">
        <v>9.1920000000000002</v>
      </c>
      <c r="C2300">
        <v>196.91</v>
      </c>
      <c r="D2300">
        <v>456.98</v>
      </c>
      <c r="E2300">
        <v>978.59</v>
      </c>
      <c r="F2300">
        <v>-38.488999999999997</v>
      </c>
      <c r="G2300">
        <v>45.218000000000004</v>
      </c>
      <c r="H2300">
        <v>431.19</v>
      </c>
      <c r="I2300" s="1">
        <v>250.97</v>
      </c>
      <c r="J2300" s="1">
        <v>300.35000000000002</v>
      </c>
      <c r="K2300" s="1">
        <v>53.2</v>
      </c>
      <c r="L2300">
        <v>198.52</v>
      </c>
      <c r="M2300">
        <v>358</v>
      </c>
      <c r="N2300">
        <v>3.5282</v>
      </c>
      <c r="O2300" s="1">
        <v>359.33</v>
      </c>
      <c r="P2300" s="1">
        <v>491.64</v>
      </c>
      <c r="Q2300" s="1">
        <v>847.54</v>
      </c>
      <c r="R2300">
        <v>305.2</v>
      </c>
      <c r="S2300">
        <v>367.88</v>
      </c>
      <c r="T2300">
        <v>465.11</v>
      </c>
      <c r="U2300" s="1">
        <v>213.15</v>
      </c>
      <c r="V2300" s="1">
        <v>154.74</v>
      </c>
      <c r="W2300" s="1">
        <v>95.977999999999994</v>
      </c>
    </row>
    <row r="2301" spans="1:23">
      <c r="A2301">
        <v>2300</v>
      </c>
      <c r="B2301">
        <v>9.1959999999999997</v>
      </c>
      <c r="C2301">
        <v>196.78</v>
      </c>
      <c r="D2301">
        <v>457.22</v>
      </c>
      <c r="E2301">
        <v>975.34</v>
      </c>
      <c r="F2301">
        <v>-38.997999999999998</v>
      </c>
      <c r="G2301">
        <v>57.441000000000003</v>
      </c>
      <c r="H2301">
        <v>577.73</v>
      </c>
      <c r="I2301" s="1">
        <v>250.96</v>
      </c>
      <c r="J2301" s="1">
        <v>310.64999999999998</v>
      </c>
      <c r="K2301" s="1">
        <v>52.183</v>
      </c>
      <c r="L2301">
        <v>197.34</v>
      </c>
      <c r="M2301">
        <v>369.06</v>
      </c>
      <c r="N2301">
        <v>5.2266000000000004</v>
      </c>
      <c r="O2301" s="1">
        <v>359.88</v>
      </c>
      <c r="P2301" s="1">
        <v>490.68</v>
      </c>
      <c r="Q2301" s="1">
        <v>845.7</v>
      </c>
      <c r="R2301">
        <v>306.39</v>
      </c>
      <c r="S2301">
        <v>373.88</v>
      </c>
      <c r="T2301">
        <v>461.3</v>
      </c>
      <c r="U2301" s="1">
        <v>214.85</v>
      </c>
      <c r="V2301" s="1">
        <v>161.68</v>
      </c>
      <c r="W2301" s="1">
        <v>88.105999999999995</v>
      </c>
    </row>
    <row r="2302" spans="1:23">
      <c r="A2302">
        <v>2301</v>
      </c>
      <c r="B2302">
        <v>9.1999999999999993</v>
      </c>
      <c r="C2302">
        <v>196.66</v>
      </c>
      <c r="D2302">
        <v>457.41</v>
      </c>
      <c r="E2302">
        <v>972.16</v>
      </c>
      <c r="F2302">
        <v>-38.259</v>
      </c>
      <c r="G2302">
        <v>79.263999999999996</v>
      </c>
      <c r="H2302">
        <v>712.97</v>
      </c>
      <c r="I2302" s="1">
        <v>250.64</v>
      </c>
      <c r="J2302" s="1">
        <v>320.10000000000002</v>
      </c>
      <c r="K2302" s="1">
        <v>52.665999999999997</v>
      </c>
      <c r="L2302">
        <v>196.48</v>
      </c>
      <c r="M2302">
        <v>380.04</v>
      </c>
      <c r="N2302">
        <v>7.5740999999999996</v>
      </c>
      <c r="O2302" s="1">
        <v>360.45</v>
      </c>
      <c r="P2302" s="1">
        <v>490.55</v>
      </c>
      <c r="Q2302" s="1">
        <v>843.92</v>
      </c>
      <c r="R2302">
        <v>307.69</v>
      </c>
      <c r="S2302">
        <v>380.32</v>
      </c>
      <c r="T2302">
        <v>457.97</v>
      </c>
      <c r="U2302" s="1">
        <v>215.83</v>
      </c>
      <c r="V2302" s="1">
        <v>168.33</v>
      </c>
      <c r="W2302" s="1">
        <v>80.287000000000006</v>
      </c>
    </row>
    <row r="2303" spans="1:23">
      <c r="A2303">
        <v>2302</v>
      </c>
      <c r="B2303">
        <v>9.2040000000000006</v>
      </c>
      <c r="C2303">
        <v>196.56</v>
      </c>
      <c r="D2303">
        <v>457.64</v>
      </c>
      <c r="E2303">
        <v>968.98</v>
      </c>
      <c r="F2303">
        <v>-39.091000000000001</v>
      </c>
      <c r="G2303">
        <v>111.03</v>
      </c>
      <c r="H2303">
        <v>821.14</v>
      </c>
      <c r="I2303" s="1">
        <v>250.19</v>
      </c>
      <c r="J2303" s="1">
        <v>329.06</v>
      </c>
      <c r="K2303" s="1">
        <v>53.411999999999999</v>
      </c>
      <c r="L2303">
        <v>195.55</v>
      </c>
      <c r="M2303">
        <v>390.95</v>
      </c>
      <c r="N2303">
        <v>10.065</v>
      </c>
      <c r="O2303" s="1">
        <v>361.21</v>
      </c>
      <c r="P2303" s="1">
        <v>489.9</v>
      </c>
      <c r="Q2303" s="1">
        <v>843.24</v>
      </c>
      <c r="R2303">
        <v>309.12</v>
      </c>
      <c r="S2303">
        <v>387.39</v>
      </c>
      <c r="T2303">
        <v>455.15</v>
      </c>
      <c r="U2303" s="1">
        <v>215.24</v>
      </c>
      <c r="V2303" s="1">
        <v>175.32</v>
      </c>
      <c r="W2303" s="1">
        <v>72.260999999999996</v>
      </c>
    </row>
    <row r="2304" spans="1:23">
      <c r="A2304">
        <v>2303</v>
      </c>
      <c r="B2304">
        <v>9.2080000000000002</v>
      </c>
      <c r="C2304">
        <v>196.41</v>
      </c>
      <c r="D2304">
        <v>458.03</v>
      </c>
      <c r="E2304">
        <v>965.84</v>
      </c>
      <c r="F2304">
        <v>-41.512</v>
      </c>
      <c r="G2304">
        <v>147.57</v>
      </c>
      <c r="H2304">
        <v>898.25</v>
      </c>
      <c r="I2304" s="1">
        <v>249.45</v>
      </c>
      <c r="J2304" s="1">
        <v>338.11</v>
      </c>
      <c r="K2304" s="1">
        <v>53.831000000000003</v>
      </c>
      <c r="L2304">
        <v>194.52</v>
      </c>
      <c r="M2304">
        <v>402.52</v>
      </c>
      <c r="N2304">
        <v>12.526</v>
      </c>
      <c r="O2304" s="1">
        <v>361.89</v>
      </c>
      <c r="P2304" s="1">
        <v>489.92</v>
      </c>
      <c r="Q2304" s="1">
        <v>843.49</v>
      </c>
      <c r="R2304">
        <v>310.68</v>
      </c>
      <c r="S2304">
        <v>395.4</v>
      </c>
      <c r="T2304">
        <v>453.01</v>
      </c>
      <c r="U2304" s="1">
        <v>213.52</v>
      </c>
      <c r="V2304" s="1">
        <v>183.05</v>
      </c>
      <c r="W2304" s="1">
        <v>64.364000000000004</v>
      </c>
    </row>
    <row r="2305" spans="1:23">
      <c r="A2305">
        <v>2304</v>
      </c>
      <c r="B2305">
        <v>9.2119999999999997</v>
      </c>
      <c r="C2305">
        <v>196.3</v>
      </c>
      <c r="D2305">
        <v>458.5</v>
      </c>
      <c r="E2305">
        <v>962.78</v>
      </c>
      <c r="F2305">
        <v>-42.64</v>
      </c>
      <c r="G2305">
        <v>181.34</v>
      </c>
      <c r="H2305">
        <v>952.18</v>
      </c>
      <c r="I2305" s="1">
        <v>248.52</v>
      </c>
      <c r="J2305" s="1">
        <v>347.4</v>
      </c>
      <c r="K2305" s="1">
        <v>53.722999999999999</v>
      </c>
      <c r="L2305">
        <v>194.34</v>
      </c>
      <c r="M2305">
        <v>413.86</v>
      </c>
      <c r="N2305">
        <v>15.2</v>
      </c>
      <c r="O2305" s="1">
        <v>362.33</v>
      </c>
      <c r="P2305" s="1">
        <v>490.2</v>
      </c>
      <c r="Q2305" s="1">
        <v>844.4</v>
      </c>
      <c r="R2305">
        <v>312.45</v>
      </c>
      <c r="S2305">
        <v>403.98</v>
      </c>
      <c r="T2305">
        <v>451.76</v>
      </c>
      <c r="U2305" s="1">
        <v>210.6</v>
      </c>
      <c r="V2305" s="1">
        <v>191.6</v>
      </c>
      <c r="W2305" s="1">
        <v>57.195999999999998</v>
      </c>
    </row>
    <row r="2306" spans="1:23">
      <c r="A2306">
        <v>2305</v>
      </c>
      <c r="B2306">
        <v>9.2159999999999993</v>
      </c>
      <c r="C2306">
        <v>196.18</v>
      </c>
      <c r="D2306">
        <v>458.94</v>
      </c>
      <c r="E2306">
        <v>959.88</v>
      </c>
      <c r="F2306">
        <v>-40.103999999999999</v>
      </c>
      <c r="G2306">
        <v>208.42</v>
      </c>
      <c r="H2306">
        <v>995.58</v>
      </c>
      <c r="I2306" s="1">
        <v>247.62</v>
      </c>
      <c r="J2306" s="1">
        <v>357.22</v>
      </c>
      <c r="K2306" s="1">
        <v>53.826999999999998</v>
      </c>
      <c r="L2306">
        <v>194.57</v>
      </c>
      <c r="M2306">
        <v>425.18</v>
      </c>
      <c r="N2306">
        <v>16.376000000000001</v>
      </c>
      <c r="O2306" s="1">
        <v>362.59</v>
      </c>
      <c r="P2306" s="1">
        <v>490.98</v>
      </c>
      <c r="Q2306" s="1">
        <v>845.84</v>
      </c>
      <c r="R2306">
        <v>314.14</v>
      </c>
      <c r="S2306">
        <v>413.09</v>
      </c>
      <c r="T2306">
        <v>451.03</v>
      </c>
      <c r="U2306" s="1">
        <v>206.2</v>
      </c>
      <c r="V2306" s="1">
        <v>200.88</v>
      </c>
      <c r="W2306" s="1">
        <v>51.847000000000001</v>
      </c>
    </row>
    <row r="2307" spans="1:23">
      <c r="A2307">
        <v>2306</v>
      </c>
      <c r="B2307">
        <v>9.2200000000000006</v>
      </c>
      <c r="C2307">
        <v>196.06</v>
      </c>
      <c r="D2307">
        <v>459.28</v>
      </c>
      <c r="E2307">
        <v>957.13</v>
      </c>
      <c r="F2307">
        <v>-33.81</v>
      </c>
      <c r="G2307">
        <v>230.08</v>
      </c>
      <c r="H2307">
        <v>1039.0999999999999</v>
      </c>
      <c r="I2307" s="1">
        <v>246.91</v>
      </c>
      <c r="J2307" s="1">
        <v>367.31</v>
      </c>
      <c r="K2307" s="1">
        <v>54.186999999999998</v>
      </c>
      <c r="L2307">
        <v>194.16</v>
      </c>
      <c r="M2307">
        <v>436.86</v>
      </c>
      <c r="N2307">
        <v>17.381</v>
      </c>
      <c r="O2307" s="1">
        <v>362.98</v>
      </c>
      <c r="P2307" s="1">
        <v>492.09</v>
      </c>
      <c r="Q2307" s="1">
        <v>847.25</v>
      </c>
      <c r="R2307">
        <v>315.61</v>
      </c>
      <c r="S2307">
        <v>421.91</v>
      </c>
      <c r="T2307">
        <v>450.62</v>
      </c>
      <c r="U2307" s="1">
        <v>201.93</v>
      </c>
      <c r="V2307" s="1">
        <v>211.8</v>
      </c>
      <c r="W2307" s="1">
        <v>48.017000000000003</v>
      </c>
    </row>
    <row r="2308" spans="1:23">
      <c r="A2308">
        <v>2307</v>
      </c>
      <c r="B2308">
        <v>9.2240000000000002</v>
      </c>
      <c r="C2308">
        <v>195.87</v>
      </c>
      <c r="D2308">
        <v>459.71</v>
      </c>
      <c r="E2308">
        <v>954.5</v>
      </c>
      <c r="F2308">
        <v>-22.827999999999999</v>
      </c>
      <c r="G2308">
        <v>247.24</v>
      </c>
      <c r="H2308">
        <v>1087.9000000000001</v>
      </c>
      <c r="I2308" s="1">
        <v>245.31</v>
      </c>
      <c r="J2308" s="1">
        <v>378.73</v>
      </c>
      <c r="K2308" s="1">
        <v>54.540999999999997</v>
      </c>
      <c r="L2308">
        <v>193.53</v>
      </c>
      <c r="M2308">
        <v>449.19</v>
      </c>
      <c r="N2308">
        <v>17.866</v>
      </c>
      <c r="O2308" s="1">
        <v>363.45</v>
      </c>
      <c r="P2308" s="1">
        <v>493.19</v>
      </c>
      <c r="Q2308" s="1">
        <v>848.64</v>
      </c>
      <c r="R2308">
        <v>316.67</v>
      </c>
      <c r="S2308">
        <v>430.62</v>
      </c>
      <c r="T2308">
        <v>450.26</v>
      </c>
      <c r="U2308" s="1">
        <v>199.37</v>
      </c>
      <c r="V2308" s="1">
        <v>223.98</v>
      </c>
      <c r="W2308" s="1">
        <v>46.094999999999999</v>
      </c>
    </row>
    <row r="2309" spans="1:23">
      <c r="A2309">
        <v>2308</v>
      </c>
      <c r="B2309">
        <v>9.2279999999999998</v>
      </c>
      <c r="C2309">
        <v>195.61</v>
      </c>
      <c r="D2309">
        <v>460.14</v>
      </c>
      <c r="E2309">
        <v>951.99</v>
      </c>
      <c r="F2309">
        <v>-4.7679</v>
      </c>
      <c r="G2309">
        <v>255.94</v>
      </c>
      <c r="H2309">
        <v>1141</v>
      </c>
      <c r="I2309" s="1">
        <v>243.75</v>
      </c>
      <c r="J2309" s="1">
        <v>391.41</v>
      </c>
      <c r="K2309" s="1">
        <v>54.851999999999997</v>
      </c>
      <c r="L2309">
        <v>192.52</v>
      </c>
      <c r="M2309">
        <v>461.68</v>
      </c>
      <c r="N2309">
        <v>17.765999999999998</v>
      </c>
      <c r="O2309" s="1">
        <v>363.7</v>
      </c>
      <c r="P2309" s="1">
        <v>494.96</v>
      </c>
      <c r="Q2309" s="1">
        <v>850.15</v>
      </c>
      <c r="R2309">
        <v>317.45</v>
      </c>
      <c r="S2309">
        <v>438.95</v>
      </c>
      <c r="T2309">
        <v>450.08</v>
      </c>
      <c r="U2309" s="1">
        <v>197.72</v>
      </c>
      <c r="V2309" s="1">
        <v>236.49</v>
      </c>
      <c r="W2309" s="1">
        <v>45.222000000000001</v>
      </c>
    </row>
    <row r="2310" spans="1:23">
      <c r="A2310">
        <v>2309</v>
      </c>
      <c r="B2310">
        <v>9.2319999999999993</v>
      </c>
      <c r="C2310">
        <v>195.3</v>
      </c>
      <c r="D2310">
        <v>460.56</v>
      </c>
      <c r="E2310">
        <v>949.6</v>
      </c>
      <c r="F2310">
        <v>20.52</v>
      </c>
      <c r="G2310">
        <v>248.37</v>
      </c>
      <c r="H2310">
        <v>1192.8</v>
      </c>
      <c r="I2310" s="1">
        <v>242.62</v>
      </c>
      <c r="J2310" s="1">
        <v>404.59</v>
      </c>
      <c r="K2310" s="1">
        <v>54.863999999999997</v>
      </c>
      <c r="L2310">
        <v>191.64</v>
      </c>
      <c r="M2310">
        <v>474.28</v>
      </c>
      <c r="N2310">
        <v>17.59</v>
      </c>
      <c r="O2310" s="1">
        <v>364.34</v>
      </c>
      <c r="P2310" s="1">
        <v>495.94</v>
      </c>
      <c r="Q2310" s="1">
        <v>851.75</v>
      </c>
      <c r="R2310">
        <v>317.72000000000003</v>
      </c>
      <c r="S2310">
        <v>447.06</v>
      </c>
      <c r="T2310">
        <v>450.11</v>
      </c>
      <c r="U2310" s="1">
        <v>197.15</v>
      </c>
      <c r="V2310" s="1">
        <v>248.87</v>
      </c>
      <c r="W2310" s="1">
        <v>44.780999999999999</v>
      </c>
    </row>
    <row r="2311" spans="1:23">
      <c r="A2311">
        <v>2310</v>
      </c>
      <c r="B2311">
        <v>9.2360000000000007</v>
      </c>
      <c r="C2311">
        <v>195.02</v>
      </c>
      <c r="D2311">
        <v>460.88</v>
      </c>
      <c r="E2311">
        <v>947.38</v>
      </c>
      <c r="F2311">
        <v>48.124000000000002</v>
      </c>
      <c r="G2311">
        <v>223.11</v>
      </c>
      <c r="H2311">
        <v>1234.8</v>
      </c>
      <c r="I2311" s="1">
        <v>241.95</v>
      </c>
      <c r="J2311" s="1">
        <v>417.41</v>
      </c>
      <c r="K2311" s="1">
        <v>54.856999999999999</v>
      </c>
      <c r="L2311">
        <v>191.14</v>
      </c>
      <c r="M2311">
        <v>487.04</v>
      </c>
      <c r="N2311">
        <v>17.619</v>
      </c>
      <c r="O2311" s="1">
        <v>364.73</v>
      </c>
      <c r="P2311" s="1">
        <v>497.76</v>
      </c>
      <c r="Q2311" s="1">
        <v>853.61</v>
      </c>
      <c r="R2311">
        <v>317.91000000000003</v>
      </c>
      <c r="S2311">
        <v>454.94</v>
      </c>
      <c r="T2311">
        <v>450.42</v>
      </c>
      <c r="U2311" s="1">
        <v>196.54</v>
      </c>
      <c r="V2311" s="1">
        <v>261.42</v>
      </c>
      <c r="W2311" s="1">
        <v>44.146999999999998</v>
      </c>
    </row>
    <row r="2312" spans="1:23">
      <c r="A2312">
        <v>2311</v>
      </c>
      <c r="B2312">
        <v>9.24</v>
      </c>
      <c r="C2312">
        <v>194.73</v>
      </c>
      <c r="D2312">
        <v>461.01</v>
      </c>
      <c r="E2312">
        <v>945.28</v>
      </c>
      <c r="F2312">
        <v>69.516000000000005</v>
      </c>
      <c r="G2312">
        <v>187.57</v>
      </c>
      <c r="H2312">
        <v>1260</v>
      </c>
      <c r="I2312" s="1">
        <v>241.8</v>
      </c>
      <c r="J2312" s="1">
        <v>430.08</v>
      </c>
      <c r="K2312" s="1">
        <v>54.936999999999998</v>
      </c>
      <c r="L2312">
        <v>191</v>
      </c>
      <c r="M2312">
        <v>499.88</v>
      </c>
      <c r="N2312">
        <v>17.693999999999999</v>
      </c>
      <c r="O2312" s="1">
        <v>365.28</v>
      </c>
      <c r="P2312" s="1">
        <v>499.5</v>
      </c>
      <c r="Q2312" s="1">
        <v>855.39</v>
      </c>
      <c r="R2312">
        <v>317.95999999999998</v>
      </c>
      <c r="S2312">
        <v>462.6</v>
      </c>
      <c r="T2312">
        <v>450.85</v>
      </c>
      <c r="U2312" s="1">
        <v>196.02</v>
      </c>
      <c r="V2312" s="1">
        <v>274.13</v>
      </c>
      <c r="W2312" s="1">
        <v>43.670999999999999</v>
      </c>
    </row>
    <row r="2313" spans="1:23">
      <c r="A2313">
        <v>2312</v>
      </c>
      <c r="B2313">
        <v>9.2439999999999998</v>
      </c>
      <c r="C2313">
        <v>194.5</v>
      </c>
      <c r="D2313">
        <v>461.18</v>
      </c>
      <c r="E2313">
        <v>943.34</v>
      </c>
      <c r="F2313">
        <v>77.355000000000004</v>
      </c>
      <c r="G2313">
        <v>150.74</v>
      </c>
      <c r="H2313">
        <v>1265.7</v>
      </c>
      <c r="I2313" s="1">
        <v>242.02</v>
      </c>
      <c r="J2313" s="1">
        <v>443</v>
      </c>
      <c r="K2313" s="1">
        <v>54.847999999999999</v>
      </c>
      <c r="L2313">
        <v>191.23</v>
      </c>
      <c r="M2313">
        <v>512.9</v>
      </c>
      <c r="N2313">
        <v>17.722000000000001</v>
      </c>
      <c r="O2313" s="1">
        <v>365.48</v>
      </c>
      <c r="P2313" s="1">
        <v>501.63</v>
      </c>
      <c r="Q2313" s="1">
        <v>857.25</v>
      </c>
      <c r="R2313">
        <v>318.29000000000002</v>
      </c>
      <c r="S2313">
        <v>470.43</v>
      </c>
      <c r="T2313">
        <v>451.41</v>
      </c>
      <c r="U2313" s="1">
        <v>195.64</v>
      </c>
      <c r="V2313" s="1">
        <v>286.97000000000003</v>
      </c>
      <c r="W2313" s="1">
        <v>43.326999999999998</v>
      </c>
    </row>
    <row r="2314" spans="1:23">
      <c r="A2314">
        <v>2313</v>
      </c>
      <c r="B2314">
        <v>9.2479999999999993</v>
      </c>
      <c r="C2314">
        <v>194.34</v>
      </c>
      <c r="D2314">
        <v>461.6</v>
      </c>
      <c r="E2314">
        <v>941.54</v>
      </c>
      <c r="F2314">
        <v>70.468999999999994</v>
      </c>
      <c r="G2314">
        <v>115.93</v>
      </c>
      <c r="H2314">
        <v>1255.5</v>
      </c>
      <c r="I2314" s="1">
        <v>242.42</v>
      </c>
      <c r="J2314" s="1">
        <v>456.16</v>
      </c>
      <c r="K2314" s="1">
        <v>54.539000000000001</v>
      </c>
      <c r="L2314">
        <v>191.66</v>
      </c>
      <c r="M2314">
        <v>526</v>
      </c>
      <c r="N2314">
        <v>17.670000000000002</v>
      </c>
      <c r="O2314" s="1">
        <v>365.61</v>
      </c>
      <c r="P2314" s="1">
        <v>503.78</v>
      </c>
      <c r="Q2314" s="1">
        <v>858.75</v>
      </c>
      <c r="R2314">
        <v>319.2</v>
      </c>
      <c r="S2314">
        <v>479.15</v>
      </c>
      <c r="T2314">
        <v>452.09</v>
      </c>
      <c r="U2314" s="1">
        <v>195.66</v>
      </c>
      <c r="V2314" s="1">
        <v>300.06</v>
      </c>
      <c r="W2314" s="1">
        <v>43.033999999999999</v>
      </c>
    </row>
    <row r="2315" spans="1:23">
      <c r="A2315">
        <v>2314</v>
      </c>
      <c r="B2315">
        <v>9.2520000000000007</v>
      </c>
      <c r="C2315">
        <v>194.32</v>
      </c>
      <c r="D2315">
        <v>462.05</v>
      </c>
      <c r="E2315">
        <v>939.92</v>
      </c>
      <c r="F2315">
        <v>53.572000000000003</v>
      </c>
      <c r="G2315">
        <v>82.201999999999998</v>
      </c>
      <c r="H2315">
        <v>1236.3</v>
      </c>
      <c r="I2315" s="1">
        <v>243.28</v>
      </c>
      <c r="J2315" s="1">
        <v>469.45</v>
      </c>
      <c r="K2315" s="1">
        <v>54.347000000000001</v>
      </c>
      <c r="L2315">
        <v>192.2</v>
      </c>
      <c r="M2315">
        <v>539.24</v>
      </c>
      <c r="N2315">
        <v>17.698</v>
      </c>
      <c r="O2315" s="1">
        <v>365.94</v>
      </c>
      <c r="P2315" s="1">
        <v>506.84</v>
      </c>
      <c r="Q2315" s="1">
        <v>860.05</v>
      </c>
      <c r="R2315">
        <v>321.18</v>
      </c>
      <c r="S2315">
        <v>488.65</v>
      </c>
      <c r="T2315">
        <v>452.77</v>
      </c>
      <c r="U2315" s="1">
        <v>196.41</v>
      </c>
      <c r="V2315" s="1">
        <v>313.08999999999997</v>
      </c>
      <c r="W2315" s="1">
        <v>42.642000000000003</v>
      </c>
    </row>
    <row r="2316" spans="1:23">
      <c r="A2316">
        <v>2315</v>
      </c>
      <c r="B2316">
        <v>9.2560000000000002</v>
      </c>
      <c r="C2316">
        <v>194.26</v>
      </c>
      <c r="D2316">
        <v>462.52</v>
      </c>
      <c r="E2316">
        <v>938.5</v>
      </c>
      <c r="F2316">
        <v>30.527999999999999</v>
      </c>
      <c r="G2316">
        <v>50.436</v>
      </c>
      <c r="H2316">
        <v>1215.2</v>
      </c>
      <c r="I2316" s="1">
        <v>244.33</v>
      </c>
      <c r="J2316" s="1">
        <v>482.65</v>
      </c>
      <c r="K2316" s="1">
        <v>54.072000000000003</v>
      </c>
      <c r="L2316">
        <v>192.65</v>
      </c>
      <c r="M2316">
        <v>552.35</v>
      </c>
      <c r="N2316">
        <v>17.881</v>
      </c>
      <c r="O2316" s="1">
        <v>366.3</v>
      </c>
      <c r="P2316" s="1">
        <v>508.76</v>
      </c>
      <c r="Q2316" s="1">
        <v>861.39</v>
      </c>
      <c r="R2316">
        <v>323.43</v>
      </c>
      <c r="S2316">
        <v>498.25</v>
      </c>
      <c r="T2316">
        <v>453.34</v>
      </c>
      <c r="U2316" s="1">
        <v>197.5</v>
      </c>
      <c r="V2316" s="1">
        <v>326.22000000000003</v>
      </c>
      <c r="W2316" s="1">
        <v>42.156999999999996</v>
      </c>
    </row>
    <row r="2317" spans="1:23">
      <c r="A2317">
        <v>2316</v>
      </c>
      <c r="B2317">
        <v>9.26</v>
      </c>
      <c r="C2317">
        <v>194.16</v>
      </c>
      <c r="D2317">
        <v>462.86</v>
      </c>
      <c r="E2317">
        <v>937.3</v>
      </c>
      <c r="F2317">
        <v>1.7603</v>
      </c>
      <c r="G2317">
        <v>24.128</v>
      </c>
      <c r="H2317">
        <v>1198</v>
      </c>
      <c r="I2317" s="1">
        <v>245.16</v>
      </c>
      <c r="J2317" s="1">
        <v>495.97</v>
      </c>
      <c r="K2317" s="1">
        <v>53.832000000000001</v>
      </c>
      <c r="L2317">
        <v>194.85</v>
      </c>
      <c r="M2317">
        <v>566.91999999999996</v>
      </c>
      <c r="N2317">
        <v>18.452999999999999</v>
      </c>
      <c r="O2317" s="1">
        <v>366.42</v>
      </c>
      <c r="P2317" s="1">
        <v>511.53</v>
      </c>
      <c r="Q2317" s="1">
        <v>862.38</v>
      </c>
      <c r="R2317">
        <v>325.27</v>
      </c>
      <c r="S2317">
        <v>507.49</v>
      </c>
      <c r="T2317">
        <v>453.94</v>
      </c>
      <c r="U2317" s="1">
        <v>198.67</v>
      </c>
      <c r="V2317" s="1">
        <v>339.29</v>
      </c>
      <c r="W2317" s="1">
        <v>41.537999999999997</v>
      </c>
    </row>
    <row r="2318" spans="1:23">
      <c r="A2318">
        <v>2317</v>
      </c>
      <c r="B2318">
        <v>9.2639999999999993</v>
      </c>
      <c r="C2318">
        <v>194.05</v>
      </c>
      <c r="D2318">
        <v>463.09</v>
      </c>
      <c r="E2318">
        <v>936.26</v>
      </c>
      <c r="F2318">
        <v>-31.295000000000002</v>
      </c>
      <c r="G2318">
        <v>5.0811000000000002</v>
      </c>
      <c r="H2318">
        <v>1187.9000000000001</v>
      </c>
      <c r="I2318" s="1">
        <v>246.31</v>
      </c>
      <c r="J2318" s="1">
        <v>509.18</v>
      </c>
      <c r="K2318" s="1">
        <v>53.694000000000003</v>
      </c>
      <c r="L2318">
        <v>196.1</v>
      </c>
      <c r="M2318">
        <v>580.6</v>
      </c>
      <c r="N2318">
        <v>18.437000000000001</v>
      </c>
      <c r="O2318" s="1">
        <v>366.64</v>
      </c>
      <c r="P2318" s="1">
        <v>515.04</v>
      </c>
      <c r="Q2318" s="1">
        <v>863.09</v>
      </c>
      <c r="R2318">
        <v>326.83999999999997</v>
      </c>
      <c r="S2318">
        <v>516.33000000000004</v>
      </c>
      <c r="T2318">
        <v>454.55</v>
      </c>
      <c r="U2318" s="1">
        <v>199.6</v>
      </c>
      <c r="V2318" s="1">
        <v>352.5</v>
      </c>
      <c r="W2318" s="1">
        <v>40.789000000000001</v>
      </c>
    </row>
    <row r="2319" spans="1:23">
      <c r="A2319">
        <v>2318</v>
      </c>
      <c r="B2319">
        <v>9.2680000000000007</v>
      </c>
      <c r="C2319">
        <v>193.85</v>
      </c>
      <c r="D2319">
        <v>463.27</v>
      </c>
      <c r="E2319">
        <v>935.39</v>
      </c>
      <c r="F2319">
        <v>-64.16</v>
      </c>
      <c r="G2319">
        <v>-8.5312999999999999</v>
      </c>
      <c r="H2319">
        <v>1184.5999999999999</v>
      </c>
      <c r="I2319" s="1">
        <v>246.91</v>
      </c>
      <c r="J2319" s="1">
        <v>522.54</v>
      </c>
      <c r="K2319" s="1">
        <v>53.71</v>
      </c>
      <c r="L2319">
        <v>195.56</v>
      </c>
      <c r="M2319">
        <v>592.9</v>
      </c>
      <c r="N2319">
        <v>19.302</v>
      </c>
      <c r="O2319" s="1">
        <v>366.89</v>
      </c>
      <c r="P2319" s="1">
        <v>518.69000000000005</v>
      </c>
      <c r="Q2319" s="1">
        <v>863.77</v>
      </c>
      <c r="R2319">
        <v>328.13</v>
      </c>
      <c r="S2319">
        <v>525.05999999999995</v>
      </c>
      <c r="T2319">
        <v>455.09</v>
      </c>
      <c r="U2319" s="1">
        <v>200.26</v>
      </c>
      <c r="V2319" s="1">
        <v>365.54</v>
      </c>
      <c r="W2319" s="1">
        <v>40.448999999999998</v>
      </c>
    </row>
    <row r="2320" spans="1:23">
      <c r="A2320">
        <v>2319</v>
      </c>
      <c r="B2320">
        <v>9.2720000000000002</v>
      </c>
      <c r="C2320">
        <v>193.63</v>
      </c>
      <c r="D2320">
        <v>463.48</v>
      </c>
      <c r="E2320">
        <v>934.7</v>
      </c>
      <c r="F2320">
        <v>-92.158000000000001</v>
      </c>
      <c r="G2320">
        <v>-19.594000000000001</v>
      </c>
      <c r="H2320">
        <v>1185</v>
      </c>
      <c r="I2320" s="1">
        <v>247.64</v>
      </c>
      <c r="J2320" s="1">
        <v>535.87</v>
      </c>
      <c r="K2320" s="1">
        <v>53.756</v>
      </c>
      <c r="L2320">
        <v>196.01</v>
      </c>
      <c r="M2320">
        <v>606.28</v>
      </c>
      <c r="N2320">
        <v>19.495000000000001</v>
      </c>
      <c r="O2320" s="1">
        <v>366.77</v>
      </c>
      <c r="P2320" s="1">
        <v>522.64</v>
      </c>
      <c r="Q2320" s="1">
        <v>864.31</v>
      </c>
      <c r="R2320">
        <v>328.98</v>
      </c>
      <c r="S2320">
        <v>533.61</v>
      </c>
      <c r="T2320">
        <v>455.63</v>
      </c>
      <c r="U2320" s="1">
        <v>200.74</v>
      </c>
      <c r="V2320" s="1">
        <v>378.89</v>
      </c>
      <c r="W2320" s="1">
        <v>39.679000000000002</v>
      </c>
    </row>
    <row r="2321" spans="1:23">
      <c r="A2321">
        <v>2320</v>
      </c>
      <c r="B2321">
        <v>9.2759999999999998</v>
      </c>
      <c r="C2321">
        <v>193.34</v>
      </c>
      <c r="D2321">
        <v>463.61</v>
      </c>
      <c r="E2321">
        <v>934.25</v>
      </c>
      <c r="F2321">
        <v>-113.61</v>
      </c>
      <c r="G2321">
        <v>-27.905999999999999</v>
      </c>
      <c r="H2321">
        <v>1186.3</v>
      </c>
      <c r="I2321" s="1">
        <v>248.01</v>
      </c>
      <c r="J2321" s="1">
        <v>549.16999999999996</v>
      </c>
      <c r="K2321" s="1">
        <v>53.835000000000001</v>
      </c>
      <c r="L2321">
        <v>196.52</v>
      </c>
      <c r="M2321">
        <v>620.13</v>
      </c>
      <c r="N2321">
        <v>20.666</v>
      </c>
      <c r="O2321" s="1">
        <v>366.66</v>
      </c>
      <c r="P2321" s="1">
        <v>526.66</v>
      </c>
      <c r="Q2321" s="1">
        <v>864.83</v>
      </c>
      <c r="R2321">
        <v>329.4</v>
      </c>
      <c r="S2321">
        <v>541.77</v>
      </c>
      <c r="T2321">
        <v>456.21</v>
      </c>
      <c r="U2321" s="1">
        <v>201</v>
      </c>
      <c r="V2321" s="1">
        <v>392.49</v>
      </c>
      <c r="W2321" s="1">
        <v>38.801000000000002</v>
      </c>
    </row>
    <row r="2322" spans="1:23">
      <c r="A2322">
        <v>2321</v>
      </c>
      <c r="B2322">
        <v>9.2799999999999994</v>
      </c>
      <c r="C2322">
        <v>193.02</v>
      </c>
      <c r="D2322">
        <v>463.77</v>
      </c>
      <c r="E2322">
        <v>933.93</v>
      </c>
      <c r="F2322">
        <v>-128.13999999999999</v>
      </c>
      <c r="G2322">
        <v>-31.698</v>
      </c>
      <c r="H2322">
        <v>1187.5999999999999</v>
      </c>
      <c r="I2322" s="1">
        <v>248.1</v>
      </c>
      <c r="J2322" s="1">
        <v>562.6</v>
      </c>
      <c r="K2322" s="1">
        <v>54.081000000000003</v>
      </c>
      <c r="L2322">
        <v>196.33</v>
      </c>
      <c r="M2322">
        <v>633.16</v>
      </c>
      <c r="N2322">
        <v>19.855</v>
      </c>
      <c r="O2322" s="1">
        <v>366.71</v>
      </c>
      <c r="P2322" s="1">
        <v>530.95000000000005</v>
      </c>
      <c r="Q2322" s="1">
        <v>865.04</v>
      </c>
      <c r="R2322">
        <v>329.57</v>
      </c>
      <c r="S2322">
        <v>549.82000000000005</v>
      </c>
      <c r="T2322">
        <v>456.71</v>
      </c>
      <c r="U2322" s="1">
        <v>201.19</v>
      </c>
      <c r="V2322" s="1">
        <v>405.98</v>
      </c>
      <c r="W2322" s="1">
        <v>38.448999999999998</v>
      </c>
    </row>
    <row r="2323" spans="1:23">
      <c r="A2323">
        <v>2322</v>
      </c>
      <c r="B2323">
        <v>9.2840000000000007</v>
      </c>
      <c r="C2323">
        <v>192.58</v>
      </c>
      <c r="D2323">
        <v>463.85</v>
      </c>
      <c r="E2323">
        <v>933.84</v>
      </c>
      <c r="F2323">
        <v>-135.25</v>
      </c>
      <c r="G2323">
        <v>-32.101999999999997</v>
      </c>
      <c r="H2323">
        <v>1189.2</v>
      </c>
      <c r="I2323" s="1">
        <v>247.92</v>
      </c>
      <c r="J2323" s="1">
        <v>576.11</v>
      </c>
      <c r="K2323" s="1">
        <v>54.293999999999997</v>
      </c>
      <c r="L2323">
        <v>196.77</v>
      </c>
      <c r="M2323">
        <v>646.80999999999995</v>
      </c>
      <c r="N2323">
        <v>20.498999999999999</v>
      </c>
      <c r="O2323" s="1">
        <v>366.7</v>
      </c>
      <c r="P2323" s="1">
        <v>534.99</v>
      </c>
      <c r="Q2323" s="1">
        <v>865.1</v>
      </c>
      <c r="R2323">
        <v>329.46</v>
      </c>
      <c r="S2323">
        <v>557.54</v>
      </c>
      <c r="T2323">
        <v>457.23</v>
      </c>
      <c r="U2323" s="1">
        <v>201.45</v>
      </c>
      <c r="V2323" s="1">
        <v>419.68</v>
      </c>
      <c r="W2323" s="1">
        <v>37.579000000000001</v>
      </c>
    </row>
    <row r="2324" spans="1:23">
      <c r="A2324">
        <v>2323</v>
      </c>
      <c r="B2324">
        <v>9.2880000000000003</v>
      </c>
      <c r="C2324">
        <v>192.11</v>
      </c>
      <c r="D2324">
        <v>463.92</v>
      </c>
      <c r="E2324">
        <v>933.9</v>
      </c>
      <c r="F2324">
        <v>-135.15</v>
      </c>
      <c r="G2324">
        <v>-31.984000000000002</v>
      </c>
      <c r="H2324">
        <v>1190.5</v>
      </c>
      <c r="I2324" s="1">
        <v>247.66</v>
      </c>
      <c r="J2324" s="1">
        <v>589.5</v>
      </c>
      <c r="K2324" s="1">
        <v>54.787999999999997</v>
      </c>
      <c r="L2324">
        <v>196.69</v>
      </c>
      <c r="M2324">
        <v>660.37</v>
      </c>
      <c r="N2324">
        <v>20.907</v>
      </c>
      <c r="O2324" s="1">
        <v>366.37</v>
      </c>
      <c r="P2324" s="1">
        <v>538.80999999999995</v>
      </c>
      <c r="Q2324" s="1">
        <v>865.13</v>
      </c>
      <c r="R2324">
        <v>329.14</v>
      </c>
      <c r="S2324">
        <v>565.29</v>
      </c>
      <c r="T2324">
        <v>457.72</v>
      </c>
      <c r="U2324" s="1">
        <v>201.18</v>
      </c>
      <c r="V2324" s="1">
        <v>433.54</v>
      </c>
      <c r="W2324" s="1">
        <v>37.170999999999999</v>
      </c>
    </row>
    <row r="2325" spans="1:23">
      <c r="A2325">
        <v>2324</v>
      </c>
      <c r="B2325">
        <v>9.2919999999999998</v>
      </c>
      <c r="C2325">
        <v>191.57</v>
      </c>
      <c r="D2325">
        <v>464</v>
      </c>
      <c r="E2325">
        <v>934.16</v>
      </c>
      <c r="F2325">
        <v>-130.61000000000001</v>
      </c>
      <c r="G2325">
        <v>-32.921999999999997</v>
      </c>
      <c r="H2325">
        <v>1188.7</v>
      </c>
      <c r="I2325" s="1">
        <v>247.37</v>
      </c>
      <c r="J2325" s="1">
        <v>602.94000000000005</v>
      </c>
      <c r="K2325" s="1">
        <v>55.182000000000002</v>
      </c>
      <c r="L2325">
        <v>196.6</v>
      </c>
      <c r="M2325">
        <v>673.92</v>
      </c>
      <c r="N2325">
        <v>21.57</v>
      </c>
      <c r="O2325" s="1">
        <v>366.2</v>
      </c>
      <c r="P2325" s="1">
        <v>542.36</v>
      </c>
      <c r="Q2325" s="1">
        <v>864.81</v>
      </c>
      <c r="R2325">
        <v>328.2</v>
      </c>
      <c r="S2325">
        <v>572.80999999999995</v>
      </c>
      <c r="T2325">
        <v>458.2</v>
      </c>
      <c r="U2325" s="1">
        <v>201.16</v>
      </c>
      <c r="V2325" s="1">
        <v>446.94</v>
      </c>
      <c r="W2325" s="1">
        <v>36.451999999999998</v>
      </c>
    </row>
    <row r="2326" spans="1:23">
      <c r="A2326">
        <v>2325</v>
      </c>
      <c r="B2326">
        <v>9.2959999999999994</v>
      </c>
      <c r="C2326">
        <v>191.04</v>
      </c>
      <c r="D2326">
        <v>463.97</v>
      </c>
      <c r="E2326">
        <v>934.59</v>
      </c>
      <c r="F2326">
        <v>-124.54</v>
      </c>
      <c r="G2326">
        <v>-33.634999999999998</v>
      </c>
      <c r="H2326">
        <v>1180.0999999999999</v>
      </c>
      <c r="I2326" s="1">
        <v>246.68</v>
      </c>
      <c r="J2326" s="1">
        <v>616.35</v>
      </c>
      <c r="K2326" s="1">
        <v>55.777000000000001</v>
      </c>
      <c r="L2326">
        <v>196.45</v>
      </c>
      <c r="M2326">
        <v>687.49</v>
      </c>
      <c r="N2326">
        <v>22.096</v>
      </c>
      <c r="O2326" s="1">
        <v>365.89</v>
      </c>
      <c r="P2326" s="1">
        <v>545.73</v>
      </c>
      <c r="Q2326" s="1">
        <v>864.53</v>
      </c>
      <c r="R2326">
        <v>327.13</v>
      </c>
      <c r="S2326">
        <v>580.04</v>
      </c>
      <c r="T2326">
        <v>458.51</v>
      </c>
      <c r="U2326" s="1">
        <v>201.09</v>
      </c>
      <c r="V2326" s="1">
        <v>460.62</v>
      </c>
      <c r="W2326" s="1">
        <v>36.063000000000002</v>
      </c>
    </row>
    <row r="2327" spans="1:23">
      <c r="A2327">
        <v>2326</v>
      </c>
      <c r="B2327">
        <v>9.3000000000000007</v>
      </c>
      <c r="C2327">
        <v>190.39</v>
      </c>
      <c r="D2327">
        <v>464.04</v>
      </c>
      <c r="E2327">
        <v>935.21</v>
      </c>
      <c r="F2327">
        <v>-117.63</v>
      </c>
      <c r="G2327">
        <v>-33.36</v>
      </c>
      <c r="H2327">
        <v>1162.3</v>
      </c>
      <c r="I2327" s="1">
        <v>246.16</v>
      </c>
      <c r="J2327" s="1">
        <v>629.76</v>
      </c>
      <c r="K2327" s="1">
        <v>56.33</v>
      </c>
      <c r="L2327">
        <v>196.13</v>
      </c>
      <c r="M2327">
        <v>701.23</v>
      </c>
      <c r="N2327">
        <v>22.725999999999999</v>
      </c>
      <c r="O2327" s="1">
        <v>365.68</v>
      </c>
      <c r="P2327" s="1">
        <v>549.04</v>
      </c>
      <c r="Q2327" s="1">
        <v>863.95</v>
      </c>
      <c r="R2327">
        <v>325.89</v>
      </c>
      <c r="S2327">
        <v>587.58000000000004</v>
      </c>
      <c r="T2327">
        <v>458.77</v>
      </c>
      <c r="U2327" s="1">
        <v>200.97</v>
      </c>
      <c r="V2327" s="1">
        <v>474.09</v>
      </c>
      <c r="W2327" s="1">
        <v>35.637</v>
      </c>
    </row>
    <row r="2328" spans="1:23">
      <c r="A2328">
        <v>2327</v>
      </c>
      <c r="B2328">
        <v>9.3040000000000003</v>
      </c>
      <c r="C2328">
        <v>189.72</v>
      </c>
      <c r="D2328">
        <v>464.12</v>
      </c>
      <c r="E2328">
        <v>935.99</v>
      </c>
      <c r="F2328">
        <v>-109.22</v>
      </c>
      <c r="G2328">
        <v>-34.100999999999999</v>
      </c>
      <c r="H2328">
        <v>1135.5999999999999</v>
      </c>
      <c r="I2328" s="1">
        <v>245.49</v>
      </c>
      <c r="J2328" s="1">
        <v>643.1</v>
      </c>
      <c r="K2328" s="1">
        <v>57.008000000000003</v>
      </c>
      <c r="L2328">
        <v>195.6</v>
      </c>
      <c r="M2328">
        <v>714.75</v>
      </c>
      <c r="N2328">
        <v>23.361999999999998</v>
      </c>
      <c r="O2328" s="1">
        <v>365.29</v>
      </c>
      <c r="P2328" s="1">
        <v>552.01</v>
      </c>
      <c r="Q2328" s="1">
        <v>863.44</v>
      </c>
      <c r="R2328">
        <v>324.42</v>
      </c>
      <c r="S2328">
        <v>594.94000000000005</v>
      </c>
      <c r="T2328">
        <v>458.97</v>
      </c>
      <c r="U2328" s="1">
        <v>200.44</v>
      </c>
      <c r="V2328" s="1">
        <v>487.32</v>
      </c>
      <c r="W2328" s="1">
        <v>35.28</v>
      </c>
    </row>
    <row r="2329" spans="1:23">
      <c r="A2329">
        <v>2328</v>
      </c>
      <c r="B2329">
        <v>9.3079999999999998</v>
      </c>
      <c r="C2329">
        <v>189.02</v>
      </c>
      <c r="D2329">
        <v>464.04</v>
      </c>
      <c r="E2329">
        <v>936.94</v>
      </c>
      <c r="F2329">
        <v>-99.171000000000006</v>
      </c>
      <c r="G2329">
        <v>-36.076999999999998</v>
      </c>
      <c r="H2329">
        <v>1102.7</v>
      </c>
      <c r="I2329" s="1">
        <v>244.71</v>
      </c>
      <c r="J2329" s="1">
        <v>656.4</v>
      </c>
      <c r="K2329" s="1">
        <v>57.588000000000001</v>
      </c>
      <c r="L2329">
        <v>195.19</v>
      </c>
      <c r="M2329">
        <v>728.36</v>
      </c>
      <c r="N2329">
        <v>24.288</v>
      </c>
      <c r="O2329" s="1">
        <v>365</v>
      </c>
      <c r="P2329" s="1">
        <v>555.09</v>
      </c>
      <c r="Q2329" s="1">
        <v>862.78</v>
      </c>
      <c r="R2329">
        <v>322.83999999999997</v>
      </c>
      <c r="S2329">
        <v>602.32000000000005</v>
      </c>
      <c r="T2329">
        <v>459.12</v>
      </c>
      <c r="U2329" s="1">
        <v>200.23</v>
      </c>
      <c r="V2329" s="1">
        <v>500.85</v>
      </c>
      <c r="W2329" s="1">
        <v>35.08</v>
      </c>
    </row>
    <row r="2330" spans="1:23">
      <c r="A2330">
        <v>2329</v>
      </c>
      <c r="B2330">
        <v>9.3119999999999994</v>
      </c>
      <c r="C2330">
        <v>188.29</v>
      </c>
      <c r="D2330">
        <v>464.06</v>
      </c>
      <c r="E2330">
        <v>937.99</v>
      </c>
      <c r="F2330">
        <v>-87.757999999999996</v>
      </c>
      <c r="G2330">
        <v>-37.219000000000001</v>
      </c>
      <c r="H2330">
        <v>1067.5</v>
      </c>
      <c r="I2330" s="1">
        <v>243.79</v>
      </c>
      <c r="J2330" s="1">
        <v>669.73</v>
      </c>
      <c r="K2330" s="1">
        <v>58.253</v>
      </c>
      <c r="L2330">
        <v>194.41</v>
      </c>
      <c r="M2330">
        <v>741.71</v>
      </c>
      <c r="N2330">
        <v>24.736000000000001</v>
      </c>
      <c r="O2330" s="1">
        <v>364.77</v>
      </c>
      <c r="P2330" s="1">
        <v>558.08000000000004</v>
      </c>
      <c r="Q2330" s="1">
        <v>861.98</v>
      </c>
      <c r="R2330">
        <v>321.13</v>
      </c>
      <c r="S2330">
        <v>609.70000000000005</v>
      </c>
      <c r="T2330">
        <v>459.16</v>
      </c>
      <c r="U2330" s="1">
        <v>199.9</v>
      </c>
      <c r="V2330" s="1">
        <v>514.22</v>
      </c>
      <c r="W2330" s="1">
        <v>34.692999999999998</v>
      </c>
    </row>
    <row r="2331" spans="1:23">
      <c r="A2331">
        <v>2330</v>
      </c>
      <c r="B2331">
        <v>9.3160000000000007</v>
      </c>
      <c r="C2331">
        <v>187.53</v>
      </c>
      <c r="D2331">
        <v>464.01</v>
      </c>
      <c r="E2331">
        <v>939.24</v>
      </c>
      <c r="F2331">
        <v>-74.644999999999996</v>
      </c>
      <c r="G2331">
        <v>-35.78</v>
      </c>
      <c r="H2331">
        <v>1032.8</v>
      </c>
      <c r="I2331" s="1">
        <v>242.88</v>
      </c>
      <c r="J2331" s="1">
        <v>682.75</v>
      </c>
      <c r="K2331" s="1">
        <v>59.183999999999997</v>
      </c>
      <c r="L2331">
        <v>193.82</v>
      </c>
      <c r="M2331">
        <v>755.1</v>
      </c>
      <c r="N2331">
        <v>25.556999999999999</v>
      </c>
      <c r="O2331" s="1">
        <v>364.28</v>
      </c>
      <c r="P2331" s="1">
        <v>561.01</v>
      </c>
      <c r="Q2331" s="1">
        <v>861.18</v>
      </c>
      <c r="R2331">
        <v>319.42</v>
      </c>
      <c r="S2331">
        <v>617.05999999999995</v>
      </c>
      <c r="T2331">
        <v>459.42</v>
      </c>
      <c r="U2331" s="1">
        <v>199.46</v>
      </c>
      <c r="V2331" s="1">
        <v>527.70000000000005</v>
      </c>
      <c r="W2331" s="1">
        <v>34.448</v>
      </c>
    </row>
    <row r="2332" spans="1:23">
      <c r="A2332">
        <v>2331</v>
      </c>
      <c r="B2332">
        <v>9.32</v>
      </c>
      <c r="C2332">
        <v>186.78</v>
      </c>
      <c r="D2332">
        <v>464.06</v>
      </c>
      <c r="E2332">
        <v>940.59</v>
      </c>
      <c r="F2332">
        <v>-59.786999999999999</v>
      </c>
      <c r="G2332">
        <v>-33.329000000000001</v>
      </c>
      <c r="H2332">
        <v>999.28</v>
      </c>
      <c r="I2332" s="1">
        <v>241.7</v>
      </c>
      <c r="J2332" s="1">
        <v>695.86</v>
      </c>
      <c r="K2332" s="1">
        <v>59.962000000000003</v>
      </c>
      <c r="L2332">
        <v>193.25</v>
      </c>
      <c r="M2332">
        <v>768.54</v>
      </c>
      <c r="N2332">
        <v>26.471</v>
      </c>
      <c r="O2332" s="1">
        <v>363.99</v>
      </c>
      <c r="P2332" s="1">
        <v>563.91</v>
      </c>
      <c r="Q2332" s="1">
        <v>860.28</v>
      </c>
      <c r="R2332">
        <v>317.55</v>
      </c>
      <c r="S2332">
        <v>624.34</v>
      </c>
      <c r="T2332">
        <v>459.91</v>
      </c>
      <c r="U2332" s="1">
        <v>198.92</v>
      </c>
      <c r="V2332" s="1">
        <v>541.44000000000005</v>
      </c>
      <c r="W2332" s="1">
        <v>34.203000000000003</v>
      </c>
    </row>
    <row r="2333" spans="1:23">
      <c r="A2333">
        <v>2332</v>
      </c>
      <c r="B2333">
        <v>9.3239999999999998</v>
      </c>
      <c r="C2333">
        <v>185.97</v>
      </c>
      <c r="D2333">
        <v>464.01</v>
      </c>
      <c r="E2333">
        <v>942.09</v>
      </c>
      <c r="F2333">
        <v>-44.49</v>
      </c>
      <c r="G2333">
        <v>-32.392000000000003</v>
      </c>
      <c r="H2333">
        <v>966.35</v>
      </c>
      <c r="I2333" s="1">
        <v>240.6</v>
      </c>
      <c r="J2333" s="1">
        <v>708.82</v>
      </c>
      <c r="K2333" s="1">
        <v>61.070999999999998</v>
      </c>
      <c r="L2333">
        <v>192.56</v>
      </c>
      <c r="M2333">
        <v>781.83</v>
      </c>
      <c r="N2333">
        <v>27.574999999999999</v>
      </c>
      <c r="O2333" s="1">
        <v>363.36</v>
      </c>
      <c r="P2333" s="1">
        <v>566.86</v>
      </c>
      <c r="Q2333" s="1">
        <v>859.32</v>
      </c>
      <c r="R2333">
        <v>315.8</v>
      </c>
      <c r="S2333">
        <v>631.57000000000005</v>
      </c>
      <c r="T2333">
        <v>460.37</v>
      </c>
      <c r="U2333" s="1">
        <v>198.57</v>
      </c>
      <c r="V2333" s="1">
        <v>554.72</v>
      </c>
      <c r="W2333" s="1">
        <v>34.084000000000003</v>
      </c>
    </row>
    <row r="2334" spans="1:23">
      <c r="A2334">
        <v>2333</v>
      </c>
      <c r="B2334">
        <v>9.3279999999999994</v>
      </c>
      <c r="C2334">
        <v>185.3</v>
      </c>
      <c r="D2334">
        <v>464.02</v>
      </c>
      <c r="E2334">
        <v>943.68</v>
      </c>
      <c r="F2334">
        <v>-30.774999999999999</v>
      </c>
      <c r="G2334">
        <v>-32.898000000000003</v>
      </c>
      <c r="H2334">
        <v>934.22</v>
      </c>
      <c r="I2334" s="1">
        <v>239.56</v>
      </c>
      <c r="J2334" s="1">
        <v>721.45</v>
      </c>
      <c r="K2334" s="1">
        <v>62.776000000000003</v>
      </c>
      <c r="L2334">
        <v>192.2</v>
      </c>
      <c r="M2334">
        <v>795.23</v>
      </c>
      <c r="N2334">
        <v>28.494</v>
      </c>
      <c r="O2334" s="1">
        <v>362.8</v>
      </c>
      <c r="P2334" s="1">
        <v>569.62</v>
      </c>
      <c r="Q2334" s="1">
        <v>858.47</v>
      </c>
      <c r="R2334">
        <v>314.11</v>
      </c>
      <c r="S2334">
        <v>638.74</v>
      </c>
      <c r="T2334">
        <v>460.85</v>
      </c>
      <c r="U2334" s="1">
        <v>198.15</v>
      </c>
      <c r="V2334" s="1">
        <v>568.05999999999995</v>
      </c>
      <c r="W2334" s="1">
        <v>33.942999999999998</v>
      </c>
    </row>
    <row r="2335" spans="1:23">
      <c r="A2335">
        <v>2334</v>
      </c>
      <c r="B2335">
        <v>9.3320000000000007</v>
      </c>
      <c r="C2335">
        <v>184.5</v>
      </c>
      <c r="D2335">
        <v>464</v>
      </c>
      <c r="E2335">
        <v>945.41</v>
      </c>
      <c r="F2335">
        <v>-19.408000000000001</v>
      </c>
      <c r="G2335">
        <v>-34.222999999999999</v>
      </c>
      <c r="H2335">
        <v>905.16</v>
      </c>
      <c r="I2335" s="1">
        <v>238.48</v>
      </c>
      <c r="J2335" s="1">
        <v>733.92</v>
      </c>
      <c r="K2335" s="1">
        <v>64.775000000000006</v>
      </c>
      <c r="L2335">
        <v>191.95</v>
      </c>
      <c r="M2335">
        <v>808.62</v>
      </c>
      <c r="N2335">
        <v>29.747</v>
      </c>
      <c r="O2335" s="1">
        <v>362.17</v>
      </c>
      <c r="P2335" s="1">
        <v>572.61</v>
      </c>
      <c r="Q2335" s="1">
        <v>857.55</v>
      </c>
      <c r="R2335">
        <v>312.42</v>
      </c>
      <c r="S2335">
        <v>645.98</v>
      </c>
      <c r="T2335">
        <v>461.48</v>
      </c>
      <c r="U2335" s="1">
        <v>197.74</v>
      </c>
      <c r="V2335" s="1">
        <v>581.65</v>
      </c>
      <c r="W2335" s="1">
        <v>33.439</v>
      </c>
    </row>
    <row r="2336" spans="1:23">
      <c r="A2336">
        <v>2335</v>
      </c>
      <c r="B2336">
        <v>9.3360000000000003</v>
      </c>
      <c r="C2336">
        <v>183.77</v>
      </c>
      <c r="D2336">
        <v>463.96</v>
      </c>
      <c r="E2336">
        <v>947.21</v>
      </c>
      <c r="F2336">
        <v>-9.7525999999999993</v>
      </c>
      <c r="G2336">
        <v>-36.683999999999997</v>
      </c>
      <c r="H2336">
        <v>881.95</v>
      </c>
      <c r="I2336" s="1">
        <v>237.34</v>
      </c>
      <c r="J2336" s="1">
        <v>746.77</v>
      </c>
      <c r="K2336" s="1">
        <v>67.192999999999998</v>
      </c>
      <c r="L2336">
        <v>191.47</v>
      </c>
      <c r="M2336">
        <v>821.64</v>
      </c>
      <c r="N2336">
        <v>32.433999999999997</v>
      </c>
      <c r="O2336" s="1">
        <v>361.46</v>
      </c>
      <c r="P2336" s="1">
        <v>575.51</v>
      </c>
      <c r="Q2336" s="1">
        <v>856.64</v>
      </c>
      <c r="R2336">
        <v>310.69</v>
      </c>
      <c r="S2336">
        <v>653.1</v>
      </c>
      <c r="T2336">
        <v>462.09</v>
      </c>
      <c r="U2336" s="1">
        <v>197.17</v>
      </c>
      <c r="V2336" s="1">
        <v>595.08000000000004</v>
      </c>
      <c r="W2336" s="1">
        <v>33.241</v>
      </c>
    </row>
    <row r="2337" spans="1:23">
      <c r="A2337">
        <v>2336</v>
      </c>
      <c r="B2337">
        <v>9.34</v>
      </c>
      <c r="C2337">
        <v>183.02</v>
      </c>
      <c r="D2337">
        <v>464.04</v>
      </c>
      <c r="E2337">
        <v>949.07</v>
      </c>
      <c r="F2337">
        <v>-0.30925999999999998</v>
      </c>
      <c r="G2337">
        <v>-41.831000000000003</v>
      </c>
      <c r="H2337">
        <v>865.96</v>
      </c>
      <c r="I2337" s="1">
        <v>235.92</v>
      </c>
      <c r="J2337" s="1">
        <v>759.73</v>
      </c>
      <c r="K2337" s="1">
        <v>69.802999999999997</v>
      </c>
      <c r="L2337">
        <v>190.67</v>
      </c>
      <c r="M2337">
        <v>834.56</v>
      </c>
      <c r="N2337">
        <v>35.524000000000001</v>
      </c>
      <c r="O2337" s="1">
        <v>360.82</v>
      </c>
      <c r="P2337" s="1">
        <v>578.38</v>
      </c>
      <c r="Q2337" s="1">
        <v>855.84</v>
      </c>
      <c r="R2337">
        <v>309.25</v>
      </c>
      <c r="S2337">
        <v>660.42</v>
      </c>
      <c r="T2337">
        <v>462.75</v>
      </c>
      <c r="U2337" s="1">
        <v>196.94</v>
      </c>
      <c r="V2337" s="1">
        <v>608.4</v>
      </c>
      <c r="W2337" s="1">
        <v>32.83</v>
      </c>
    </row>
    <row r="2338" spans="1:23">
      <c r="A2338">
        <v>2337</v>
      </c>
      <c r="B2338">
        <v>9.3439999999999994</v>
      </c>
      <c r="C2338">
        <v>182.28</v>
      </c>
      <c r="D2338">
        <v>464.03</v>
      </c>
      <c r="E2338">
        <v>950.92</v>
      </c>
      <c r="F2338">
        <v>9.5884999999999998</v>
      </c>
      <c r="G2338">
        <v>-50.872</v>
      </c>
      <c r="H2338">
        <v>855.74</v>
      </c>
      <c r="I2338" s="1">
        <v>235.03</v>
      </c>
      <c r="J2338" s="1">
        <v>772.53</v>
      </c>
      <c r="K2338" s="1">
        <v>72.385999999999996</v>
      </c>
      <c r="L2338">
        <v>189.52</v>
      </c>
      <c r="M2338">
        <v>847.34</v>
      </c>
      <c r="N2338">
        <v>39.070999999999998</v>
      </c>
      <c r="O2338" s="1">
        <v>359.81</v>
      </c>
      <c r="P2338" s="1">
        <v>581.26</v>
      </c>
      <c r="Q2338" s="1">
        <v>855.12</v>
      </c>
      <c r="R2338">
        <v>307.79000000000002</v>
      </c>
      <c r="S2338">
        <v>667.63</v>
      </c>
      <c r="T2338">
        <v>463.45</v>
      </c>
      <c r="U2338" s="1">
        <v>196.61</v>
      </c>
      <c r="V2338" s="1">
        <v>621.28</v>
      </c>
      <c r="W2338" s="1">
        <v>33.210999999999999</v>
      </c>
    </row>
    <row r="2339" spans="1:23">
      <c r="A2339">
        <v>2338</v>
      </c>
      <c r="B2339">
        <v>9.3480000000000008</v>
      </c>
      <c r="C2339">
        <v>181.67</v>
      </c>
      <c r="D2339">
        <v>463.93</v>
      </c>
      <c r="E2339">
        <v>952.87</v>
      </c>
      <c r="F2339">
        <v>19.073</v>
      </c>
      <c r="G2339">
        <v>-61.728999999999999</v>
      </c>
      <c r="H2339">
        <v>847.69</v>
      </c>
      <c r="I2339" s="1">
        <v>233.73</v>
      </c>
      <c r="J2339" s="1">
        <v>784.75</v>
      </c>
      <c r="K2339" s="1">
        <v>75.27</v>
      </c>
      <c r="L2339">
        <v>188.44</v>
      </c>
      <c r="M2339">
        <v>860.28</v>
      </c>
      <c r="N2339">
        <v>42.533999999999999</v>
      </c>
      <c r="O2339" s="1">
        <v>358.94</v>
      </c>
      <c r="P2339" s="1">
        <v>584.08000000000004</v>
      </c>
      <c r="Q2339" s="1">
        <v>854.41</v>
      </c>
      <c r="R2339">
        <v>306.43</v>
      </c>
      <c r="S2339">
        <v>674.81</v>
      </c>
      <c r="T2339">
        <v>464.43</v>
      </c>
      <c r="U2339" s="1">
        <v>196.28</v>
      </c>
      <c r="V2339" s="1">
        <v>634.66</v>
      </c>
      <c r="W2339" s="1">
        <v>32.591999999999999</v>
      </c>
    </row>
    <row r="2340" spans="1:23">
      <c r="A2340">
        <v>2339</v>
      </c>
      <c r="B2340">
        <v>9.3520000000000003</v>
      </c>
      <c r="C2340">
        <v>181.06</v>
      </c>
      <c r="D2340">
        <v>463.98</v>
      </c>
      <c r="E2340">
        <v>954.9</v>
      </c>
      <c r="F2340">
        <v>27.370999999999999</v>
      </c>
      <c r="G2340">
        <v>-72.408000000000001</v>
      </c>
      <c r="H2340">
        <v>837.96</v>
      </c>
      <c r="I2340" s="1">
        <v>232.61</v>
      </c>
      <c r="J2340" s="1">
        <v>797.09</v>
      </c>
      <c r="K2340" s="1">
        <v>77.998999999999995</v>
      </c>
      <c r="L2340">
        <v>187.1</v>
      </c>
      <c r="M2340">
        <v>872.85</v>
      </c>
      <c r="N2340">
        <v>46.932000000000002</v>
      </c>
      <c r="O2340" s="1">
        <v>357.84</v>
      </c>
      <c r="P2340" s="1">
        <v>586.91</v>
      </c>
      <c r="Q2340" s="1">
        <v>853.97</v>
      </c>
      <c r="R2340">
        <v>305.3</v>
      </c>
      <c r="S2340">
        <v>681.89</v>
      </c>
      <c r="T2340">
        <v>465.74</v>
      </c>
      <c r="U2340" s="1">
        <v>195.91</v>
      </c>
      <c r="V2340" s="1">
        <v>647.95000000000005</v>
      </c>
      <c r="W2340" s="1">
        <v>32.488</v>
      </c>
    </row>
    <row r="2341" spans="1:23">
      <c r="A2341">
        <v>2340</v>
      </c>
      <c r="B2341">
        <v>9.3559999999999999</v>
      </c>
      <c r="C2341">
        <v>180.41</v>
      </c>
      <c r="D2341">
        <v>464</v>
      </c>
      <c r="E2341">
        <v>956.94</v>
      </c>
      <c r="F2341">
        <v>34.124000000000002</v>
      </c>
      <c r="G2341">
        <v>-82.957999999999998</v>
      </c>
      <c r="H2341">
        <v>823.8</v>
      </c>
      <c r="I2341" s="1">
        <v>231.42</v>
      </c>
      <c r="J2341" s="1">
        <v>809.65</v>
      </c>
      <c r="K2341" s="1">
        <v>80.947999999999993</v>
      </c>
      <c r="L2341">
        <v>185.94</v>
      </c>
      <c r="M2341">
        <v>885.4</v>
      </c>
      <c r="N2341">
        <v>51.177999999999997</v>
      </c>
      <c r="O2341" s="1">
        <v>356.82</v>
      </c>
      <c r="P2341" s="1">
        <v>589.80999999999995</v>
      </c>
      <c r="Q2341" s="1">
        <v>853.64</v>
      </c>
      <c r="R2341">
        <v>304.02999999999997</v>
      </c>
      <c r="S2341">
        <v>688.81</v>
      </c>
      <c r="T2341">
        <v>467.13</v>
      </c>
      <c r="U2341" s="1">
        <v>195.39</v>
      </c>
      <c r="V2341" s="1">
        <v>661.31</v>
      </c>
      <c r="W2341" s="1">
        <v>32.246000000000002</v>
      </c>
    </row>
    <row r="2342" spans="1:23">
      <c r="A2342">
        <v>2341</v>
      </c>
      <c r="B2342">
        <v>9.36</v>
      </c>
      <c r="C2342">
        <v>179.74</v>
      </c>
      <c r="D2342">
        <v>463.99</v>
      </c>
      <c r="E2342">
        <v>959.05</v>
      </c>
      <c r="F2342">
        <v>38.179000000000002</v>
      </c>
      <c r="G2342">
        <v>-93.808000000000007</v>
      </c>
      <c r="H2342">
        <v>804.56</v>
      </c>
      <c r="I2342" s="1">
        <v>230.47</v>
      </c>
      <c r="J2342" s="1">
        <v>821.67</v>
      </c>
      <c r="K2342" s="1">
        <v>84.358999999999995</v>
      </c>
      <c r="L2342">
        <v>184.86</v>
      </c>
      <c r="M2342">
        <v>897.67</v>
      </c>
      <c r="N2342">
        <v>55.801000000000002</v>
      </c>
      <c r="O2342" s="1">
        <v>355.65</v>
      </c>
      <c r="P2342" s="1">
        <v>592.53</v>
      </c>
      <c r="Q2342" s="1">
        <v>853.41</v>
      </c>
      <c r="R2342">
        <v>302.89999999999998</v>
      </c>
      <c r="S2342">
        <v>695.47</v>
      </c>
      <c r="T2342">
        <v>468.7</v>
      </c>
      <c r="U2342" s="1">
        <v>195.4</v>
      </c>
      <c r="V2342" s="1">
        <v>674.25</v>
      </c>
      <c r="W2342" s="1">
        <v>32.273000000000003</v>
      </c>
    </row>
    <row r="2343" spans="1:23">
      <c r="A2343">
        <v>2342</v>
      </c>
      <c r="B2343">
        <v>9.3640000000000008</v>
      </c>
      <c r="C2343">
        <v>179.19</v>
      </c>
      <c r="D2343">
        <v>464.04</v>
      </c>
      <c r="E2343">
        <v>961.14</v>
      </c>
      <c r="F2343">
        <v>38.921999999999997</v>
      </c>
      <c r="G2343">
        <v>-105.7</v>
      </c>
      <c r="H2343">
        <v>781.61</v>
      </c>
      <c r="I2343" s="1">
        <v>229.41</v>
      </c>
      <c r="J2343" s="1">
        <v>833.73</v>
      </c>
      <c r="K2343" s="1">
        <v>87.804000000000002</v>
      </c>
      <c r="L2343">
        <v>183.65</v>
      </c>
      <c r="M2343">
        <v>909.79</v>
      </c>
      <c r="N2343">
        <v>60.613</v>
      </c>
      <c r="O2343" s="1">
        <v>354.23</v>
      </c>
      <c r="P2343" s="1">
        <v>595.20000000000005</v>
      </c>
      <c r="Q2343" s="1">
        <v>853.31</v>
      </c>
      <c r="R2343">
        <v>301.95999999999998</v>
      </c>
      <c r="S2343">
        <v>701.98</v>
      </c>
      <c r="T2343">
        <v>470.55</v>
      </c>
      <c r="U2343" s="1">
        <v>195.3</v>
      </c>
      <c r="V2343" s="1">
        <v>687.14</v>
      </c>
      <c r="W2343" s="1">
        <v>32.142000000000003</v>
      </c>
    </row>
    <row r="2344" spans="1:23">
      <c r="A2344">
        <v>2343</v>
      </c>
      <c r="B2344">
        <v>9.3680000000000003</v>
      </c>
      <c r="C2344">
        <v>178.52</v>
      </c>
      <c r="D2344">
        <v>464.12</v>
      </c>
      <c r="E2344">
        <v>963.33</v>
      </c>
      <c r="F2344">
        <v>37.924999999999997</v>
      </c>
      <c r="G2344">
        <v>-118.06</v>
      </c>
      <c r="H2344">
        <v>756.78</v>
      </c>
      <c r="I2344" s="1">
        <v>228.73</v>
      </c>
      <c r="J2344" s="1">
        <v>845.61</v>
      </c>
      <c r="K2344" s="1">
        <v>91.313999999999993</v>
      </c>
      <c r="L2344">
        <v>182.32</v>
      </c>
      <c r="M2344">
        <v>921.83</v>
      </c>
      <c r="N2344">
        <v>65.974000000000004</v>
      </c>
      <c r="O2344" s="1">
        <v>352.98</v>
      </c>
      <c r="P2344" s="1">
        <v>597.88</v>
      </c>
      <c r="Q2344" s="1">
        <v>853.33</v>
      </c>
      <c r="R2344">
        <v>300.99</v>
      </c>
      <c r="S2344">
        <v>708.26</v>
      </c>
      <c r="T2344">
        <v>472.5</v>
      </c>
      <c r="U2344" s="1">
        <v>195.15</v>
      </c>
      <c r="V2344" s="1">
        <v>700.4</v>
      </c>
      <c r="W2344" s="1">
        <v>31.908000000000001</v>
      </c>
    </row>
    <row r="2345" spans="1:23">
      <c r="A2345">
        <v>2344</v>
      </c>
      <c r="B2345">
        <v>9.3719999999999999</v>
      </c>
      <c r="C2345">
        <v>177.85</v>
      </c>
      <c r="D2345">
        <v>464.19</v>
      </c>
      <c r="E2345">
        <v>965.47</v>
      </c>
      <c r="F2345">
        <v>37.46</v>
      </c>
      <c r="G2345">
        <v>-130.05000000000001</v>
      </c>
      <c r="H2345">
        <v>730.85</v>
      </c>
      <c r="I2345" s="1">
        <v>227.88</v>
      </c>
      <c r="J2345" s="1">
        <v>857.16</v>
      </c>
      <c r="K2345" s="1">
        <v>95.036000000000001</v>
      </c>
      <c r="L2345">
        <v>181.42</v>
      </c>
      <c r="M2345">
        <v>933.71</v>
      </c>
      <c r="N2345">
        <v>71.438999999999993</v>
      </c>
      <c r="O2345" s="1">
        <v>351.47</v>
      </c>
      <c r="P2345" s="1">
        <v>600.14</v>
      </c>
      <c r="Q2345" s="1">
        <v>853.4</v>
      </c>
      <c r="R2345">
        <v>299.97000000000003</v>
      </c>
      <c r="S2345">
        <v>714.13</v>
      </c>
      <c r="T2345">
        <v>474.54</v>
      </c>
      <c r="U2345" s="1">
        <v>195.18</v>
      </c>
      <c r="V2345" s="1">
        <v>713.48</v>
      </c>
      <c r="W2345" s="1">
        <v>31.8</v>
      </c>
    </row>
    <row r="2346" spans="1:23">
      <c r="A2346">
        <v>2345</v>
      </c>
      <c r="B2346">
        <v>9.3759999999999994</v>
      </c>
      <c r="C2346">
        <v>177.18</v>
      </c>
      <c r="D2346">
        <v>464.37</v>
      </c>
      <c r="E2346">
        <v>967.62</v>
      </c>
      <c r="F2346">
        <v>37.576999999999998</v>
      </c>
      <c r="G2346">
        <v>-141.91999999999999</v>
      </c>
      <c r="H2346">
        <v>703.1</v>
      </c>
      <c r="I2346" s="1">
        <v>226.94</v>
      </c>
      <c r="J2346" s="1">
        <v>868.74</v>
      </c>
      <c r="K2346" s="1">
        <v>99.04</v>
      </c>
      <c r="L2346">
        <v>180.5</v>
      </c>
      <c r="M2346">
        <v>945.3</v>
      </c>
      <c r="N2346">
        <v>77.087000000000003</v>
      </c>
      <c r="O2346" s="1">
        <v>350.14</v>
      </c>
      <c r="P2346" s="1">
        <v>602.34</v>
      </c>
      <c r="Q2346" s="1">
        <v>853.56</v>
      </c>
      <c r="R2346">
        <v>298.94</v>
      </c>
      <c r="S2346">
        <v>719.71</v>
      </c>
      <c r="T2346">
        <v>476.53</v>
      </c>
      <c r="U2346" s="1">
        <v>195.09</v>
      </c>
      <c r="V2346" s="1">
        <v>726.22</v>
      </c>
      <c r="W2346" s="1">
        <v>31.888999999999999</v>
      </c>
    </row>
    <row r="2347" spans="1:23">
      <c r="A2347">
        <v>2346</v>
      </c>
      <c r="B2347">
        <v>9.3800000000000008</v>
      </c>
      <c r="C2347">
        <v>176.5</v>
      </c>
      <c r="D2347">
        <v>464.56</v>
      </c>
      <c r="E2347">
        <v>969.77</v>
      </c>
      <c r="F2347">
        <v>35.878</v>
      </c>
      <c r="G2347">
        <v>-153.99</v>
      </c>
      <c r="H2347">
        <v>672.14</v>
      </c>
      <c r="I2347" s="1">
        <v>226.29</v>
      </c>
      <c r="J2347" s="1">
        <v>880.15</v>
      </c>
      <c r="K2347" s="1">
        <v>102.93</v>
      </c>
      <c r="L2347">
        <v>179.43</v>
      </c>
      <c r="M2347">
        <v>956.53</v>
      </c>
      <c r="N2347">
        <v>82.903000000000006</v>
      </c>
      <c r="O2347" s="1">
        <v>348.8</v>
      </c>
      <c r="P2347" s="1">
        <v>604.20000000000005</v>
      </c>
      <c r="Q2347" s="1">
        <v>853.64</v>
      </c>
      <c r="R2347">
        <v>298</v>
      </c>
      <c r="S2347">
        <v>725.03</v>
      </c>
      <c r="T2347">
        <v>478.73</v>
      </c>
      <c r="U2347" s="1">
        <v>195.2</v>
      </c>
      <c r="V2347" s="1">
        <v>739.45</v>
      </c>
      <c r="W2347" s="1">
        <v>31.760999999999999</v>
      </c>
    </row>
    <row r="2348" spans="1:23">
      <c r="A2348">
        <v>2347</v>
      </c>
      <c r="B2348">
        <v>9.3840000000000003</v>
      </c>
      <c r="C2348">
        <v>175.73</v>
      </c>
      <c r="D2348">
        <v>464.7</v>
      </c>
      <c r="E2348">
        <v>971.86</v>
      </c>
      <c r="F2348">
        <v>30.995000000000001</v>
      </c>
      <c r="G2348">
        <v>-165.36</v>
      </c>
      <c r="H2348">
        <v>637.46</v>
      </c>
      <c r="I2348" s="1">
        <v>225.56</v>
      </c>
      <c r="J2348" s="1">
        <v>891.01</v>
      </c>
      <c r="K2348" s="1">
        <v>107.22</v>
      </c>
      <c r="L2348">
        <v>178.35</v>
      </c>
      <c r="M2348">
        <v>967.51</v>
      </c>
      <c r="N2348">
        <v>89.013999999999996</v>
      </c>
      <c r="O2348" s="1">
        <v>347.4</v>
      </c>
      <c r="P2348" s="1">
        <v>605.84</v>
      </c>
      <c r="Q2348" s="1">
        <v>853.64</v>
      </c>
      <c r="R2348">
        <v>296.94</v>
      </c>
      <c r="S2348">
        <v>729.78</v>
      </c>
      <c r="T2348">
        <v>480.68</v>
      </c>
      <c r="U2348" s="1">
        <v>195.29</v>
      </c>
      <c r="V2348" s="1">
        <v>751.96</v>
      </c>
      <c r="W2348" s="1">
        <v>32.195</v>
      </c>
    </row>
    <row r="2349" spans="1:23">
      <c r="A2349">
        <v>2348</v>
      </c>
      <c r="B2349">
        <v>9.3879999999999999</v>
      </c>
      <c r="C2349">
        <v>175.08</v>
      </c>
      <c r="D2349">
        <v>464.94</v>
      </c>
      <c r="E2349">
        <v>973.95</v>
      </c>
      <c r="F2349">
        <v>24.042000000000002</v>
      </c>
      <c r="G2349">
        <v>-174.35</v>
      </c>
      <c r="H2349">
        <v>600.17999999999995</v>
      </c>
      <c r="I2349" s="1">
        <v>224.81</v>
      </c>
      <c r="J2349" s="1">
        <v>901.68</v>
      </c>
      <c r="K2349" s="1">
        <v>111.48</v>
      </c>
      <c r="L2349">
        <v>177.06</v>
      </c>
      <c r="M2349">
        <v>978.09</v>
      </c>
      <c r="N2349">
        <v>95.41</v>
      </c>
      <c r="O2349" s="1">
        <v>346.17</v>
      </c>
      <c r="P2349" s="1">
        <v>607.37</v>
      </c>
      <c r="Q2349" s="1">
        <v>853.9</v>
      </c>
      <c r="R2349">
        <v>296.07</v>
      </c>
      <c r="S2349">
        <v>734.1</v>
      </c>
      <c r="T2349">
        <v>482.66</v>
      </c>
      <c r="U2349" s="1">
        <v>195.32</v>
      </c>
      <c r="V2349" s="1">
        <v>765.44</v>
      </c>
      <c r="W2349" s="1">
        <v>31.634</v>
      </c>
    </row>
    <row r="2350" spans="1:23">
      <c r="A2350">
        <v>2349</v>
      </c>
      <c r="B2350">
        <v>9.3919999999999995</v>
      </c>
      <c r="C2350">
        <v>174.32</v>
      </c>
      <c r="D2350">
        <v>465.11</v>
      </c>
      <c r="E2350">
        <v>976.02</v>
      </c>
      <c r="F2350">
        <v>16.870999999999999</v>
      </c>
      <c r="G2350">
        <v>-180.09</v>
      </c>
      <c r="H2350">
        <v>562</v>
      </c>
      <c r="I2350" s="1">
        <v>223.94</v>
      </c>
      <c r="J2350" s="1">
        <v>911.85</v>
      </c>
      <c r="K2350" s="1">
        <v>115.98</v>
      </c>
      <c r="L2350">
        <v>175.69</v>
      </c>
      <c r="M2350">
        <v>988.27</v>
      </c>
      <c r="N2350">
        <v>102.11</v>
      </c>
      <c r="O2350" s="1">
        <v>344.96</v>
      </c>
      <c r="P2350" s="1">
        <v>608.83000000000004</v>
      </c>
      <c r="Q2350" s="1">
        <v>854.06</v>
      </c>
      <c r="R2350">
        <v>295.04000000000002</v>
      </c>
      <c r="S2350">
        <v>737.83</v>
      </c>
      <c r="T2350">
        <v>484.48</v>
      </c>
      <c r="U2350" s="1">
        <v>195.32</v>
      </c>
      <c r="V2350" s="1">
        <v>778.32</v>
      </c>
      <c r="W2350" s="1">
        <v>31.791</v>
      </c>
    </row>
    <row r="2351" spans="1:23">
      <c r="A2351">
        <v>2350</v>
      </c>
      <c r="B2351">
        <v>9.3960000000000008</v>
      </c>
      <c r="C2351">
        <v>173.56</v>
      </c>
      <c r="D2351">
        <v>465.27</v>
      </c>
      <c r="E2351">
        <v>978.04</v>
      </c>
      <c r="F2351">
        <v>11.247999999999999</v>
      </c>
      <c r="G2351">
        <v>-182.02</v>
      </c>
      <c r="H2351">
        <v>523.79</v>
      </c>
      <c r="I2351" s="1">
        <v>223.34</v>
      </c>
      <c r="J2351" s="1">
        <v>921.76</v>
      </c>
      <c r="K2351" s="1">
        <v>120.54</v>
      </c>
      <c r="L2351">
        <v>173.88</v>
      </c>
      <c r="M2351">
        <v>997.86</v>
      </c>
      <c r="N2351">
        <v>109.05</v>
      </c>
      <c r="O2351" s="1">
        <v>343.81</v>
      </c>
      <c r="P2351" s="1">
        <v>609.75</v>
      </c>
      <c r="Q2351" s="1">
        <v>854.26</v>
      </c>
      <c r="R2351">
        <v>294.07</v>
      </c>
      <c r="S2351">
        <v>740.83</v>
      </c>
      <c r="T2351">
        <v>486.07</v>
      </c>
      <c r="U2351" s="1">
        <v>195.45</v>
      </c>
      <c r="V2351" s="1">
        <v>791.24</v>
      </c>
      <c r="W2351" s="1">
        <v>32.017000000000003</v>
      </c>
    </row>
    <row r="2352" spans="1:23">
      <c r="A2352">
        <v>2351</v>
      </c>
      <c r="B2352">
        <v>9.4</v>
      </c>
      <c r="C2352">
        <v>172.92</v>
      </c>
      <c r="D2352">
        <v>465.39</v>
      </c>
      <c r="E2352">
        <v>980.01</v>
      </c>
      <c r="F2352">
        <v>8.3902000000000001</v>
      </c>
      <c r="G2352">
        <v>-179.21</v>
      </c>
      <c r="H2352">
        <v>485.3</v>
      </c>
      <c r="I2352" s="1">
        <v>222.27</v>
      </c>
      <c r="J2352" s="1">
        <v>931.02</v>
      </c>
      <c r="K2352" s="1">
        <v>125.19</v>
      </c>
      <c r="L2352">
        <v>172</v>
      </c>
      <c r="M2352">
        <v>1007</v>
      </c>
      <c r="N2352">
        <v>116.3</v>
      </c>
      <c r="O2352" s="1">
        <v>342.78</v>
      </c>
      <c r="P2352" s="1">
        <v>610.38</v>
      </c>
      <c r="Q2352" s="1">
        <v>854.69</v>
      </c>
      <c r="R2352">
        <v>293.22000000000003</v>
      </c>
      <c r="S2352">
        <v>743.3</v>
      </c>
      <c r="T2352">
        <v>487.49</v>
      </c>
      <c r="U2352" s="1">
        <v>195.15</v>
      </c>
      <c r="V2352" s="1">
        <v>804.26</v>
      </c>
      <c r="W2352" s="1">
        <v>32.311999999999998</v>
      </c>
    </row>
    <row r="2353" spans="1:23">
      <c r="A2353">
        <v>2352</v>
      </c>
      <c r="B2353">
        <v>9.4039999999999999</v>
      </c>
      <c r="C2353">
        <v>172.24</v>
      </c>
      <c r="D2353">
        <v>465.48</v>
      </c>
      <c r="E2353">
        <v>981.97</v>
      </c>
      <c r="F2353">
        <v>8.2516999999999996</v>
      </c>
      <c r="G2353">
        <v>-171.25</v>
      </c>
      <c r="H2353">
        <v>445.61</v>
      </c>
      <c r="I2353" s="1">
        <v>220.75</v>
      </c>
      <c r="J2353" s="1">
        <v>939.92</v>
      </c>
      <c r="K2353" s="1">
        <v>129.93</v>
      </c>
      <c r="L2353">
        <v>169.87</v>
      </c>
      <c r="M2353">
        <v>1015.5</v>
      </c>
      <c r="N2353">
        <v>123.78</v>
      </c>
      <c r="O2353" s="1">
        <v>341.87</v>
      </c>
      <c r="P2353" s="1">
        <v>610.85</v>
      </c>
      <c r="Q2353" s="1">
        <v>855.08</v>
      </c>
      <c r="R2353">
        <v>292.29000000000002</v>
      </c>
      <c r="S2353">
        <v>745.2</v>
      </c>
      <c r="T2353">
        <v>488.77</v>
      </c>
      <c r="U2353" s="1">
        <v>194.72</v>
      </c>
      <c r="V2353" s="1">
        <v>817.07</v>
      </c>
      <c r="W2353" s="1">
        <v>32.798000000000002</v>
      </c>
    </row>
    <row r="2354" spans="1:23">
      <c r="A2354">
        <v>2353</v>
      </c>
      <c r="B2354">
        <v>9.4079999999999995</v>
      </c>
      <c r="C2354">
        <v>171.63</v>
      </c>
      <c r="D2354">
        <v>465.51</v>
      </c>
      <c r="E2354">
        <v>983.86</v>
      </c>
      <c r="F2354">
        <v>9.0187000000000008</v>
      </c>
      <c r="G2354">
        <v>-158.82</v>
      </c>
      <c r="H2354">
        <v>404.68</v>
      </c>
      <c r="I2354" s="1">
        <v>219.62</v>
      </c>
      <c r="J2354" s="1">
        <v>948.32</v>
      </c>
      <c r="K2354" s="1">
        <v>134.84</v>
      </c>
      <c r="L2354">
        <v>167.08</v>
      </c>
      <c r="M2354">
        <v>1023.5</v>
      </c>
      <c r="N2354">
        <v>131.58000000000001</v>
      </c>
      <c r="O2354" s="1">
        <v>341.2</v>
      </c>
      <c r="P2354" s="1">
        <v>611.04</v>
      </c>
      <c r="Q2354" s="1">
        <v>855.51</v>
      </c>
      <c r="R2354">
        <v>291.49</v>
      </c>
      <c r="S2354">
        <v>746.39</v>
      </c>
      <c r="T2354">
        <v>489.85</v>
      </c>
      <c r="U2354" s="1">
        <v>194.1</v>
      </c>
      <c r="V2354" s="1">
        <v>829.53</v>
      </c>
      <c r="W2354" s="1">
        <v>33.200000000000003</v>
      </c>
    </row>
    <row r="2355" spans="1:23">
      <c r="A2355">
        <v>2354</v>
      </c>
      <c r="B2355">
        <v>9.4120000000000008</v>
      </c>
      <c r="C2355">
        <v>171.09</v>
      </c>
      <c r="D2355">
        <v>465.54</v>
      </c>
      <c r="E2355">
        <v>985.69</v>
      </c>
      <c r="F2355">
        <v>9.0795999999999992</v>
      </c>
      <c r="G2355">
        <v>-143.57</v>
      </c>
      <c r="H2355">
        <v>364.33</v>
      </c>
      <c r="I2355" s="1">
        <v>217.95</v>
      </c>
      <c r="J2355" s="1">
        <v>956.27</v>
      </c>
      <c r="K2355" s="1">
        <v>139.75</v>
      </c>
      <c r="L2355">
        <v>164.53</v>
      </c>
      <c r="M2355">
        <v>1030.9000000000001</v>
      </c>
      <c r="N2355">
        <v>139.6</v>
      </c>
      <c r="O2355" s="1">
        <v>340.58</v>
      </c>
      <c r="P2355" s="1">
        <v>610.98</v>
      </c>
      <c r="Q2355" s="1">
        <v>856.04</v>
      </c>
      <c r="R2355">
        <v>290.91000000000003</v>
      </c>
      <c r="S2355">
        <v>747.19</v>
      </c>
      <c r="T2355">
        <v>490.6</v>
      </c>
      <c r="U2355" s="1">
        <v>193.53</v>
      </c>
      <c r="V2355" s="1">
        <v>841.78</v>
      </c>
      <c r="W2355" s="1">
        <v>33.759</v>
      </c>
    </row>
    <row r="2356" spans="1:23">
      <c r="A2356">
        <v>2355</v>
      </c>
      <c r="B2356">
        <v>9.4160000000000004</v>
      </c>
      <c r="C2356">
        <v>170.55</v>
      </c>
      <c r="D2356">
        <v>465.53</v>
      </c>
      <c r="E2356">
        <v>987.43</v>
      </c>
      <c r="F2356">
        <v>8.4488000000000003</v>
      </c>
      <c r="G2356">
        <v>-127.22</v>
      </c>
      <c r="H2356">
        <v>326.66000000000003</v>
      </c>
      <c r="I2356" s="1">
        <v>216.5</v>
      </c>
      <c r="J2356" s="1">
        <v>963.81</v>
      </c>
      <c r="K2356" s="1">
        <v>144.72</v>
      </c>
      <c r="L2356">
        <v>161.74</v>
      </c>
      <c r="M2356">
        <v>1037.5</v>
      </c>
      <c r="N2356">
        <v>147.85</v>
      </c>
      <c r="O2356" s="1">
        <v>339.81</v>
      </c>
      <c r="P2356" s="1">
        <v>610.85</v>
      </c>
      <c r="Q2356" s="1">
        <v>856.48</v>
      </c>
      <c r="R2356">
        <v>290.19</v>
      </c>
      <c r="S2356">
        <v>747.45</v>
      </c>
      <c r="T2356">
        <v>491.23</v>
      </c>
      <c r="U2356" s="1">
        <v>192.97</v>
      </c>
      <c r="V2356" s="1">
        <v>853.84</v>
      </c>
      <c r="W2356" s="1">
        <v>34.453000000000003</v>
      </c>
    </row>
    <row r="2357" spans="1:23">
      <c r="A2357">
        <v>2356</v>
      </c>
      <c r="B2357">
        <v>9.42</v>
      </c>
      <c r="C2357">
        <v>169.99</v>
      </c>
      <c r="D2357">
        <v>465.49</v>
      </c>
      <c r="E2357">
        <v>989.1</v>
      </c>
      <c r="F2357">
        <v>8.7464999999999993</v>
      </c>
      <c r="G2357">
        <v>-110.04</v>
      </c>
      <c r="H2357">
        <v>292.69</v>
      </c>
      <c r="I2357" s="1">
        <v>214.33</v>
      </c>
      <c r="J2357" s="1">
        <v>970.89</v>
      </c>
      <c r="K2357" s="1">
        <v>149.97</v>
      </c>
      <c r="L2357">
        <v>158.34</v>
      </c>
      <c r="M2357">
        <v>1043.5999999999999</v>
      </c>
      <c r="N2357">
        <v>156.27000000000001</v>
      </c>
      <c r="O2357" s="1">
        <v>339.31</v>
      </c>
      <c r="P2357" s="1">
        <v>610.47</v>
      </c>
      <c r="Q2357" s="1">
        <v>856.73</v>
      </c>
      <c r="R2357">
        <v>289.58999999999997</v>
      </c>
      <c r="S2357">
        <v>747.16</v>
      </c>
      <c r="T2357">
        <v>491.62</v>
      </c>
      <c r="U2357" s="1">
        <v>192.55</v>
      </c>
      <c r="V2357" s="1">
        <v>865.42</v>
      </c>
      <c r="W2357" s="1">
        <v>35.314</v>
      </c>
    </row>
    <row r="2358" spans="1:23">
      <c r="A2358">
        <v>2357</v>
      </c>
      <c r="B2358">
        <v>9.4239999999999995</v>
      </c>
      <c r="C2358">
        <v>169.53</v>
      </c>
      <c r="D2358">
        <v>465.44</v>
      </c>
      <c r="E2358">
        <v>990.62</v>
      </c>
      <c r="F2358">
        <v>11.194000000000001</v>
      </c>
      <c r="G2358">
        <v>-92.474999999999994</v>
      </c>
      <c r="H2358">
        <v>261.89999999999998</v>
      </c>
      <c r="I2358" s="1">
        <v>212.89</v>
      </c>
      <c r="J2358" s="1">
        <v>977.66</v>
      </c>
      <c r="K2358" s="1">
        <v>155.28</v>
      </c>
      <c r="L2358">
        <v>155.05000000000001</v>
      </c>
      <c r="M2358">
        <v>1048.8</v>
      </c>
      <c r="N2358">
        <v>164.66</v>
      </c>
      <c r="O2358" s="1">
        <v>338.91</v>
      </c>
      <c r="P2358" s="1">
        <v>609.77</v>
      </c>
      <c r="Q2358" s="1">
        <v>857.08</v>
      </c>
      <c r="R2358">
        <v>289.14999999999998</v>
      </c>
      <c r="S2358">
        <v>746.42</v>
      </c>
      <c r="T2358">
        <v>491.73</v>
      </c>
      <c r="U2358" s="1">
        <v>192.34</v>
      </c>
      <c r="V2358" s="1">
        <v>876.6</v>
      </c>
      <c r="W2358" s="1">
        <v>36.201000000000001</v>
      </c>
    </row>
    <row r="2359" spans="1:23">
      <c r="A2359">
        <v>2358</v>
      </c>
      <c r="B2359">
        <v>9.4280000000000008</v>
      </c>
      <c r="C2359">
        <v>169.09</v>
      </c>
      <c r="D2359">
        <v>465.4</v>
      </c>
      <c r="E2359">
        <v>992.03</v>
      </c>
      <c r="F2359">
        <v>14.722</v>
      </c>
      <c r="G2359">
        <v>-75.816999999999993</v>
      </c>
      <c r="H2359">
        <v>232.7</v>
      </c>
      <c r="I2359" s="1">
        <v>210.56</v>
      </c>
      <c r="J2359" s="1">
        <v>983.83</v>
      </c>
      <c r="K2359" s="1">
        <v>160.97</v>
      </c>
      <c r="L2359">
        <v>151.94</v>
      </c>
      <c r="M2359">
        <v>1053.8</v>
      </c>
      <c r="N2359">
        <v>173.34</v>
      </c>
      <c r="O2359" s="1">
        <v>338.54</v>
      </c>
      <c r="P2359" s="1">
        <v>608.77</v>
      </c>
      <c r="Q2359" s="1">
        <v>857.38</v>
      </c>
      <c r="R2359">
        <v>288.95999999999998</v>
      </c>
      <c r="S2359">
        <v>745.35</v>
      </c>
      <c r="T2359">
        <v>491.61</v>
      </c>
      <c r="U2359" s="1">
        <v>192.03</v>
      </c>
      <c r="V2359" s="1">
        <v>887.26</v>
      </c>
      <c r="W2359" s="1">
        <v>37.259</v>
      </c>
    </row>
    <row r="2360" spans="1:23">
      <c r="A2360">
        <v>2359</v>
      </c>
      <c r="B2360">
        <v>9.4320000000000004</v>
      </c>
      <c r="C2360">
        <v>168.58</v>
      </c>
      <c r="D2360">
        <v>465.32</v>
      </c>
      <c r="E2360">
        <v>993.34</v>
      </c>
      <c r="F2360">
        <v>17.145</v>
      </c>
      <c r="G2360">
        <v>-61.686</v>
      </c>
      <c r="H2360">
        <v>203.74</v>
      </c>
      <c r="I2360" s="1">
        <v>208.46</v>
      </c>
      <c r="J2360" s="1">
        <v>989.82</v>
      </c>
      <c r="K2360" s="1">
        <v>166.45</v>
      </c>
      <c r="L2360">
        <v>147.79</v>
      </c>
      <c r="M2360">
        <v>1057.5999999999999</v>
      </c>
      <c r="N2360">
        <v>182.13</v>
      </c>
      <c r="O2360" s="1">
        <v>338.44</v>
      </c>
      <c r="P2360" s="1">
        <v>607.5</v>
      </c>
      <c r="Q2360" s="1">
        <v>857.48</v>
      </c>
      <c r="R2360">
        <v>288.66000000000003</v>
      </c>
      <c r="S2360">
        <v>743.83</v>
      </c>
      <c r="T2360">
        <v>491.2</v>
      </c>
      <c r="U2360" s="1">
        <v>191.83</v>
      </c>
      <c r="V2360" s="1">
        <v>897.61</v>
      </c>
      <c r="W2360" s="1">
        <v>38.500999999999998</v>
      </c>
    </row>
    <row r="2361" spans="1:23">
      <c r="A2361">
        <v>2360</v>
      </c>
      <c r="B2361">
        <v>9.4359999999999999</v>
      </c>
      <c r="C2361">
        <v>168.11</v>
      </c>
      <c r="D2361">
        <v>465.26</v>
      </c>
      <c r="E2361">
        <v>994.44</v>
      </c>
      <c r="F2361">
        <v>17.350000000000001</v>
      </c>
      <c r="G2361">
        <v>-50.334000000000003</v>
      </c>
      <c r="H2361">
        <v>174.62</v>
      </c>
      <c r="I2361" s="1">
        <v>205.99</v>
      </c>
      <c r="J2361" s="1">
        <v>995.12</v>
      </c>
      <c r="K2361" s="1">
        <v>172</v>
      </c>
      <c r="L2361">
        <v>143.88999999999999</v>
      </c>
      <c r="M2361">
        <v>1060.7</v>
      </c>
      <c r="N2361">
        <v>190.96</v>
      </c>
      <c r="O2361" s="1">
        <v>338.58</v>
      </c>
      <c r="P2361" s="1">
        <v>606.1</v>
      </c>
      <c r="Q2361" s="1">
        <v>857.21</v>
      </c>
      <c r="R2361">
        <v>288.33999999999997</v>
      </c>
      <c r="S2361">
        <v>741.98</v>
      </c>
      <c r="T2361">
        <v>490.42</v>
      </c>
      <c r="U2361" s="1">
        <v>191.79</v>
      </c>
      <c r="V2361" s="1">
        <v>907.24</v>
      </c>
      <c r="W2361" s="1">
        <v>40.034999999999997</v>
      </c>
    </row>
    <row r="2362" spans="1:23">
      <c r="A2362">
        <v>2361</v>
      </c>
      <c r="B2362">
        <v>9.44</v>
      </c>
      <c r="C2362">
        <v>167.63</v>
      </c>
      <c r="D2362">
        <v>465.21</v>
      </c>
      <c r="E2362">
        <v>995.46</v>
      </c>
      <c r="F2362">
        <v>16.027999999999999</v>
      </c>
      <c r="G2362">
        <v>-41.780999999999999</v>
      </c>
      <c r="H2362">
        <v>145.63999999999999</v>
      </c>
      <c r="I2362" s="1">
        <v>203.96</v>
      </c>
      <c r="J2362" s="1">
        <v>1000.2</v>
      </c>
      <c r="K2362" s="1">
        <v>177.68</v>
      </c>
      <c r="L2362">
        <v>139.79</v>
      </c>
      <c r="M2362">
        <v>1063</v>
      </c>
      <c r="N2362">
        <v>200.02</v>
      </c>
      <c r="O2362" s="1">
        <v>338.82</v>
      </c>
      <c r="P2362" s="1">
        <v>604.54999999999995</v>
      </c>
      <c r="Q2362" s="1">
        <v>856.91</v>
      </c>
      <c r="R2362">
        <v>288.25</v>
      </c>
      <c r="S2362">
        <v>739.88</v>
      </c>
      <c r="T2362">
        <v>489.46</v>
      </c>
      <c r="U2362" s="1">
        <v>191.42</v>
      </c>
      <c r="V2362" s="1">
        <v>917.68</v>
      </c>
      <c r="W2362" s="1">
        <v>41.444000000000003</v>
      </c>
    </row>
    <row r="2363" spans="1:23">
      <c r="A2363">
        <v>2362</v>
      </c>
      <c r="B2363">
        <v>9.4440000000000008</v>
      </c>
      <c r="C2363">
        <v>167.16</v>
      </c>
      <c r="D2363">
        <v>465.18</v>
      </c>
      <c r="E2363">
        <v>996.24</v>
      </c>
      <c r="F2363">
        <v>14.77</v>
      </c>
      <c r="G2363">
        <v>-35</v>
      </c>
      <c r="H2363">
        <v>117.03</v>
      </c>
      <c r="I2363" s="1">
        <v>201.67</v>
      </c>
      <c r="J2363" s="1">
        <v>1004.5</v>
      </c>
      <c r="K2363" s="1">
        <v>183.11</v>
      </c>
      <c r="L2363">
        <v>135.66</v>
      </c>
      <c r="M2363">
        <v>1064.3</v>
      </c>
      <c r="N2363">
        <v>208.76</v>
      </c>
      <c r="O2363" s="1">
        <v>339.1</v>
      </c>
      <c r="P2363" s="1">
        <v>602.98</v>
      </c>
      <c r="Q2363" s="1">
        <v>856.58</v>
      </c>
      <c r="R2363">
        <v>288.13</v>
      </c>
      <c r="S2363">
        <v>737.43</v>
      </c>
      <c r="T2363">
        <v>488.28</v>
      </c>
      <c r="U2363" s="1">
        <v>191.26</v>
      </c>
      <c r="V2363" s="1">
        <v>927.42</v>
      </c>
      <c r="W2363" s="1">
        <v>43.164999999999999</v>
      </c>
    </row>
    <row r="2364" spans="1:23">
      <c r="A2364">
        <v>2363</v>
      </c>
      <c r="B2364">
        <v>9.4480000000000004</v>
      </c>
      <c r="C2364">
        <v>166.73</v>
      </c>
      <c r="D2364">
        <v>465.23</v>
      </c>
      <c r="E2364">
        <v>996.84</v>
      </c>
      <c r="F2364">
        <v>14.452999999999999</v>
      </c>
      <c r="G2364">
        <v>-28.440999999999999</v>
      </c>
      <c r="H2364">
        <v>89.203999999999994</v>
      </c>
      <c r="I2364" s="1">
        <v>199.59</v>
      </c>
      <c r="J2364" s="1">
        <v>1008.3</v>
      </c>
      <c r="K2364" s="1">
        <v>188.47</v>
      </c>
      <c r="L2364">
        <v>131.65</v>
      </c>
      <c r="M2364">
        <v>1064.9000000000001</v>
      </c>
      <c r="N2364">
        <v>217.22</v>
      </c>
      <c r="O2364" s="1">
        <v>339.68</v>
      </c>
      <c r="P2364" s="1">
        <v>601.04</v>
      </c>
      <c r="Q2364" s="1">
        <v>855.95</v>
      </c>
      <c r="R2364">
        <v>288.24</v>
      </c>
      <c r="S2364">
        <v>734.79</v>
      </c>
      <c r="T2364">
        <v>486.82</v>
      </c>
      <c r="U2364" s="1">
        <v>191.16</v>
      </c>
      <c r="V2364" s="1">
        <v>936.31</v>
      </c>
      <c r="W2364" s="1">
        <v>44.975000000000001</v>
      </c>
    </row>
    <row r="2365" spans="1:23">
      <c r="A2365">
        <v>2364</v>
      </c>
      <c r="B2365">
        <v>9.452</v>
      </c>
      <c r="C2365">
        <v>166.22</v>
      </c>
      <c r="D2365">
        <v>465.35</v>
      </c>
      <c r="E2365">
        <v>997.3</v>
      </c>
      <c r="F2365">
        <v>14.164999999999999</v>
      </c>
      <c r="G2365">
        <v>-21.265999999999998</v>
      </c>
      <c r="H2365">
        <v>62.802999999999997</v>
      </c>
      <c r="I2365" s="1">
        <v>197.64</v>
      </c>
      <c r="J2365" s="1">
        <v>1011.5</v>
      </c>
      <c r="K2365" s="1">
        <v>193.87</v>
      </c>
      <c r="L2365">
        <v>128</v>
      </c>
      <c r="M2365">
        <v>1064.4000000000001</v>
      </c>
      <c r="N2365">
        <v>225.37</v>
      </c>
      <c r="O2365" s="1">
        <v>340.24</v>
      </c>
      <c r="P2365" s="1">
        <v>599.17999999999995</v>
      </c>
      <c r="Q2365" s="1">
        <v>855.38</v>
      </c>
      <c r="R2365">
        <v>288.23</v>
      </c>
      <c r="S2365">
        <v>731.83</v>
      </c>
      <c r="T2365">
        <v>485.4</v>
      </c>
      <c r="U2365" s="1">
        <v>190.96</v>
      </c>
      <c r="V2365" s="1">
        <v>945.13</v>
      </c>
      <c r="W2365" s="1">
        <v>47.11</v>
      </c>
    </row>
    <row r="2366" spans="1:23">
      <c r="A2366">
        <v>2365</v>
      </c>
      <c r="B2366">
        <v>9.4559999999999995</v>
      </c>
      <c r="C2366">
        <v>165.69</v>
      </c>
      <c r="D2366">
        <v>465.5</v>
      </c>
      <c r="E2366">
        <v>997.49</v>
      </c>
      <c r="F2366">
        <v>12.266</v>
      </c>
      <c r="G2366">
        <v>-13.798</v>
      </c>
      <c r="H2366">
        <v>0</v>
      </c>
      <c r="I2366" s="1">
        <v>195.86</v>
      </c>
      <c r="J2366" s="1">
        <v>1014.1</v>
      </c>
      <c r="K2366" s="1">
        <v>198.91</v>
      </c>
      <c r="L2366">
        <v>124.7</v>
      </c>
      <c r="M2366">
        <v>1063.5</v>
      </c>
      <c r="N2366">
        <v>233.11</v>
      </c>
      <c r="O2366" s="1">
        <v>340.97</v>
      </c>
      <c r="P2366" s="1">
        <v>597.17999999999995</v>
      </c>
      <c r="Q2366" s="1">
        <v>854.53</v>
      </c>
      <c r="R2366">
        <v>288.49</v>
      </c>
      <c r="S2366">
        <v>728.75</v>
      </c>
      <c r="T2366">
        <v>483.77</v>
      </c>
      <c r="U2366" s="1">
        <v>190.65</v>
      </c>
      <c r="V2366" s="1">
        <v>953.27</v>
      </c>
      <c r="W2366" s="1">
        <v>49.539000000000001</v>
      </c>
    </row>
    <row r="2367" spans="1:23">
      <c r="A2367">
        <v>2366</v>
      </c>
      <c r="B2367">
        <v>9.4600000000000009</v>
      </c>
      <c r="C2367">
        <v>165.2</v>
      </c>
      <c r="D2367">
        <v>465.73</v>
      </c>
      <c r="E2367">
        <v>997.51</v>
      </c>
      <c r="F2367">
        <v>8.7230000000000008</v>
      </c>
      <c r="G2367">
        <v>-7.3030999999999997</v>
      </c>
      <c r="H2367">
        <v>0</v>
      </c>
      <c r="I2367" s="1">
        <v>194.34</v>
      </c>
      <c r="J2367" s="1">
        <v>1015.7</v>
      </c>
      <c r="K2367" s="1">
        <v>203.71</v>
      </c>
      <c r="L2367">
        <v>122.09</v>
      </c>
      <c r="M2367">
        <v>1062.5</v>
      </c>
      <c r="N2367">
        <v>239.78</v>
      </c>
      <c r="O2367" s="1">
        <v>341.69</v>
      </c>
      <c r="P2367" s="1">
        <v>595.13</v>
      </c>
      <c r="Q2367" s="1">
        <v>853.6</v>
      </c>
      <c r="R2367">
        <v>288.57</v>
      </c>
      <c r="S2367">
        <v>725.43</v>
      </c>
      <c r="T2367">
        <v>482.19</v>
      </c>
      <c r="U2367" s="1">
        <v>190.25</v>
      </c>
      <c r="V2367" s="1">
        <v>960.25</v>
      </c>
      <c r="W2367" s="1">
        <v>51.981999999999999</v>
      </c>
    </row>
    <row r="2368" spans="1:23">
      <c r="A2368">
        <v>2367</v>
      </c>
      <c r="B2368">
        <v>9.4640000000000004</v>
      </c>
      <c r="C2368">
        <v>164.73</v>
      </c>
      <c r="D2368">
        <v>466.02</v>
      </c>
      <c r="E2368">
        <v>997.34</v>
      </c>
      <c r="F2368">
        <v>5.0693999999999999</v>
      </c>
      <c r="G2368">
        <v>-2.754</v>
      </c>
      <c r="H2368">
        <v>0</v>
      </c>
      <c r="I2368" s="1">
        <v>192.91</v>
      </c>
      <c r="J2368" s="1">
        <v>1017.3</v>
      </c>
      <c r="K2368" s="1">
        <v>208.08</v>
      </c>
      <c r="L2368">
        <v>120.21</v>
      </c>
      <c r="M2368">
        <v>1062.0999999999999</v>
      </c>
      <c r="N2368">
        <v>245.58</v>
      </c>
      <c r="O2368" s="1">
        <v>342.49</v>
      </c>
      <c r="P2368" s="1">
        <v>592.98</v>
      </c>
      <c r="Q2368" s="1">
        <v>852.42</v>
      </c>
      <c r="R2368">
        <v>288.93</v>
      </c>
      <c r="S2368">
        <v>721.83</v>
      </c>
      <c r="T2368">
        <v>480.37</v>
      </c>
      <c r="U2368" s="1">
        <v>189.15</v>
      </c>
      <c r="V2368" s="1">
        <v>966.19</v>
      </c>
      <c r="W2368" s="1">
        <v>53.976999999999997</v>
      </c>
    </row>
    <row r="2369" spans="1:23">
      <c r="A2369">
        <v>2368</v>
      </c>
      <c r="B2369">
        <v>9.468</v>
      </c>
      <c r="C2369">
        <v>164.29</v>
      </c>
      <c r="D2369">
        <v>466.29</v>
      </c>
      <c r="E2369">
        <v>996.89</v>
      </c>
      <c r="F2369">
        <v>2.2919</v>
      </c>
      <c r="G2369">
        <v>-0.16993</v>
      </c>
      <c r="H2369">
        <v>0</v>
      </c>
      <c r="I2369" s="1">
        <v>191.7</v>
      </c>
      <c r="J2369" s="1">
        <v>1018.4</v>
      </c>
      <c r="K2369" s="1">
        <v>211.86</v>
      </c>
      <c r="L2369">
        <v>119.43</v>
      </c>
      <c r="M2369">
        <v>1062.4000000000001</v>
      </c>
      <c r="N2369">
        <v>250.74</v>
      </c>
      <c r="O2369" s="1">
        <v>343.24</v>
      </c>
      <c r="P2369" s="1">
        <v>590.9</v>
      </c>
      <c r="Q2369" s="1">
        <v>851.29</v>
      </c>
      <c r="R2369">
        <v>289.33999999999997</v>
      </c>
      <c r="S2369">
        <v>717.79</v>
      </c>
      <c r="T2369">
        <v>478.33</v>
      </c>
      <c r="U2369" s="1">
        <v>187.26</v>
      </c>
      <c r="V2369" s="1">
        <v>970.86</v>
      </c>
      <c r="W2369" s="1">
        <v>56.667000000000002</v>
      </c>
    </row>
    <row r="2370" spans="1:23">
      <c r="A2370">
        <v>2369</v>
      </c>
      <c r="B2370">
        <v>9.4719999999999995</v>
      </c>
      <c r="C2370">
        <v>163.9</v>
      </c>
      <c r="D2370">
        <v>466.56</v>
      </c>
      <c r="E2370">
        <v>996.31</v>
      </c>
      <c r="F2370">
        <v>0.57591999999999999</v>
      </c>
      <c r="G2370">
        <v>0.91249000000000002</v>
      </c>
      <c r="H2370">
        <v>0</v>
      </c>
      <c r="I2370" s="1">
        <v>190.9</v>
      </c>
      <c r="J2370" s="1">
        <v>1019.3</v>
      </c>
      <c r="K2370" s="1">
        <v>215.59</v>
      </c>
      <c r="L2370">
        <v>119.14</v>
      </c>
      <c r="M2370">
        <v>1063.3</v>
      </c>
      <c r="N2370">
        <v>255.73</v>
      </c>
      <c r="O2370" s="1">
        <v>343.97</v>
      </c>
      <c r="P2370" s="1">
        <v>588.65</v>
      </c>
      <c r="Q2370" s="1">
        <v>850.02</v>
      </c>
      <c r="R2370">
        <v>289.81</v>
      </c>
      <c r="S2370">
        <v>713.68</v>
      </c>
      <c r="T2370">
        <v>476.28</v>
      </c>
      <c r="U2370" s="1">
        <v>185</v>
      </c>
      <c r="V2370" s="1">
        <v>973.57</v>
      </c>
      <c r="W2370" s="1">
        <v>60.000999999999998</v>
      </c>
    </row>
    <row r="2371" spans="1:23">
      <c r="A2371">
        <v>2370</v>
      </c>
      <c r="B2371">
        <v>9.4760000000000009</v>
      </c>
      <c r="C2371">
        <v>163.54</v>
      </c>
      <c r="D2371">
        <v>466.82</v>
      </c>
      <c r="E2371">
        <v>995.51</v>
      </c>
      <c r="F2371">
        <v>-0.28017999999999998</v>
      </c>
      <c r="G2371">
        <v>1.0268999999999999</v>
      </c>
      <c r="H2371">
        <v>0</v>
      </c>
      <c r="I2371" s="1">
        <v>190.37</v>
      </c>
      <c r="J2371" s="1">
        <v>1019.7</v>
      </c>
      <c r="K2371" s="1">
        <v>219.35</v>
      </c>
      <c r="L2371">
        <v>119.49</v>
      </c>
      <c r="M2371">
        <v>1064.0999999999999</v>
      </c>
      <c r="N2371">
        <v>260.45999999999998</v>
      </c>
      <c r="O2371" s="1">
        <v>344.6</v>
      </c>
      <c r="P2371" s="1">
        <v>586.4</v>
      </c>
      <c r="Q2371" s="1">
        <v>848.73</v>
      </c>
      <c r="R2371">
        <v>290.29000000000002</v>
      </c>
      <c r="S2371">
        <v>709.23</v>
      </c>
      <c r="T2371">
        <v>473.9</v>
      </c>
      <c r="U2371" s="1">
        <v>182.13</v>
      </c>
      <c r="V2371" s="1">
        <v>974.77</v>
      </c>
      <c r="W2371" s="1">
        <v>63.363</v>
      </c>
    </row>
    <row r="2372" spans="1:23">
      <c r="A2372">
        <v>2371</v>
      </c>
      <c r="B2372">
        <v>9.48</v>
      </c>
      <c r="C2372">
        <v>163.16999999999999</v>
      </c>
      <c r="D2372">
        <v>467.06</v>
      </c>
      <c r="E2372">
        <v>994.57</v>
      </c>
      <c r="F2372">
        <v>-0.59255999999999998</v>
      </c>
      <c r="G2372">
        <v>0.59323000000000004</v>
      </c>
      <c r="H2372">
        <v>0</v>
      </c>
      <c r="I2372" s="1">
        <v>189.88</v>
      </c>
      <c r="J2372" s="1">
        <v>1019.5</v>
      </c>
      <c r="K2372" s="1">
        <v>222.6</v>
      </c>
      <c r="L2372">
        <v>120.64</v>
      </c>
      <c r="M2372">
        <v>1064.8</v>
      </c>
      <c r="N2372">
        <v>264.86</v>
      </c>
      <c r="O2372" s="1">
        <v>345.36</v>
      </c>
      <c r="P2372" s="1">
        <v>584.08000000000004</v>
      </c>
      <c r="Q2372" s="1">
        <v>847.19</v>
      </c>
      <c r="R2372">
        <v>290.81</v>
      </c>
      <c r="S2372">
        <v>704.66</v>
      </c>
      <c r="T2372">
        <v>471.46</v>
      </c>
      <c r="U2372" s="1">
        <v>178.88</v>
      </c>
      <c r="V2372" s="1">
        <v>974.88</v>
      </c>
      <c r="W2372" s="1">
        <v>66.555999999999997</v>
      </c>
    </row>
    <row r="2373" spans="1:23">
      <c r="A2373">
        <v>2372</v>
      </c>
      <c r="B2373">
        <v>9.484</v>
      </c>
      <c r="C2373">
        <v>162.88</v>
      </c>
      <c r="D2373">
        <v>467.16</v>
      </c>
      <c r="E2373">
        <v>993.36</v>
      </c>
      <c r="F2373">
        <v>-0.64968999999999999</v>
      </c>
      <c r="G2373">
        <v>-0.112</v>
      </c>
      <c r="H2373">
        <v>0</v>
      </c>
      <c r="I2373" s="1">
        <v>189.78</v>
      </c>
      <c r="J2373" s="1">
        <v>1018.4</v>
      </c>
      <c r="K2373" s="1">
        <v>225.33</v>
      </c>
      <c r="L2373">
        <v>122.42</v>
      </c>
      <c r="M2373">
        <v>1065.4000000000001</v>
      </c>
      <c r="N2373">
        <v>268.81</v>
      </c>
      <c r="O2373" s="1">
        <v>345.79</v>
      </c>
      <c r="P2373" s="1">
        <v>581.75</v>
      </c>
      <c r="Q2373" s="1">
        <v>845.58</v>
      </c>
      <c r="R2373">
        <v>291.45</v>
      </c>
      <c r="S2373">
        <v>699.73</v>
      </c>
      <c r="T2373">
        <v>468.79</v>
      </c>
      <c r="U2373" s="1">
        <v>175.19</v>
      </c>
      <c r="V2373" s="1">
        <v>974.36</v>
      </c>
      <c r="W2373" s="1">
        <v>69.367000000000004</v>
      </c>
    </row>
    <row r="2374" spans="1:23">
      <c r="A2374">
        <v>2373</v>
      </c>
      <c r="B2374">
        <v>9.4879999999999995</v>
      </c>
      <c r="C2374">
        <v>162.65</v>
      </c>
      <c r="D2374">
        <v>467.27</v>
      </c>
      <c r="E2374">
        <v>991.96</v>
      </c>
      <c r="F2374">
        <v>-0.65539999999999998</v>
      </c>
      <c r="G2374">
        <v>-0.89663999999999999</v>
      </c>
      <c r="H2374">
        <v>0</v>
      </c>
      <c r="I2374" s="1">
        <v>190.04</v>
      </c>
      <c r="J2374" s="1">
        <v>1016.8</v>
      </c>
      <c r="K2374" s="1">
        <v>227.36</v>
      </c>
      <c r="L2374">
        <v>124.53</v>
      </c>
      <c r="M2374">
        <v>1065.3</v>
      </c>
      <c r="N2374">
        <v>272.33</v>
      </c>
      <c r="O2374" s="1">
        <v>346.26</v>
      </c>
      <c r="P2374" s="1">
        <v>579.35</v>
      </c>
      <c r="Q2374" s="1">
        <v>844.04</v>
      </c>
      <c r="R2374">
        <v>291.98</v>
      </c>
      <c r="S2374">
        <v>694.62</v>
      </c>
      <c r="T2374">
        <v>466.03</v>
      </c>
      <c r="U2374" s="1">
        <v>171.31</v>
      </c>
      <c r="V2374" s="1">
        <v>973.36</v>
      </c>
      <c r="W2374" s="1">
        <v>71.762</v>
      </c>
    </row>
    <row r="2375" spans="1:23">
      <c r="A2375">
        <v>2374</v>
      </c>
      <c r="B2375">
        <v>9.4920000000000009</v>
      </c>
      <c r="C2375">
        <v>162.32</v>
      </c>
      <c r="D2375">
        <v>467.35</v>
      </c>
      <c r="E2375">
        <v>990.45</v>
      </c>
      <c r="F2375">
        <v>-0.71408000000000005</v>
      </c>
      <c r="G2375">
        <v>-1.5488</v>
      </c>
      <c r="H2375">
        <v>0</v>
      </c>
      <c r="I2375" s="1">
        <v>190.13</v>
      </c>
      <c r="J2375" s="1">
        <v>1014.9</v>
      </c>
      <c r="K2375" s="1">
        <v>228.97</v>
      </c>
      <c r="L2375">
        <v>126.84</v>
      </c>
      <c r="M2375">
        <v>1064.5999999999999</v>
      </c>
      <c r="N2375">
        <v>275.47000000000003</v>
      </c>
      <c r="O2375" s="1">
        <v>346.62</v>
      </c>
      <c r="P2375" s="1">
        <v>577.17999999999995</v>
      </c>
      <c r="Q2375" s="1">
        <v>842.32</v>
      </c>
      <c r="R2375">
        <v>292.32</v>
      </c>
      <c r="S2375">
        <v>689.31</v>
      </c>
      <c r="T2375">
        <v>463.18</v>
      </c>
      <c r="U2375" s="1">
        <v>167.25</v>
      </c>
      <c r="V2375" s="1">
        <v>971.84</v>
      </c>
      <c r="W2375" s="1">
        <v>73.843000000000004</v>
      </c>
    </row>
    <row r="2376" spans="1:23">
      <c r="A2376">
        <v>2375</v>
      </c>
      <c r="B2376">
        <v>9.4960000000000004</v>
      </c>
      <c r="C2376">
        <v>162.04</v>
      </c>
      <c r="D2376">
        <v>467.45</v>
      </c>
      <c r="E2376">
        <v>988.73</v>
      </c>
      <c r="F2376">
        <v>-0.82672999999999996</v>
      </c>
      <c r="G2376">
        <v>-1.7212000000000001</v>
      </c>
      <c r="H2376">
        <v>0</v>
      </c>
      <c r="I2376" s="1">
        <v>190.15</v>
      </c>
      <c r="J2376" s="1">
        <v>1012.7</v>
      </c>
      <c r="K2376" s="1">
        <v>230.09</v>
      </c>
      <c r="L2376">
        <v>128.96</v>
      </c>
      <c r="M2376">
        <v>1063.4000000000001</v>
      </c>
      <c r="N2376">
        <v>278.05</v>
      </c>
      <c r="O2376" s="1">
        <v>346.98</v>
      </c>
      <c r="P2376" s="1">
        <v>574.85</v>
      </c>
      <c r="Q2376" s="1">
        <v>840.46</v>
      </c>
      <c r="R2376">
        <v>292.8</v>
      </c>
      <c r="S2376">
        <v>683.83</v>
      </c>
      <c r="T2376">
        <v>460.29</v>
      </c>
      <c r="U2376" s="1">
        <v>163.76</v>
      </c>
      <c r="V2376" s="1">
        <v>969.95</v>
      </c>
      <c r="W2376" s="1">
        <v>75.634</v>
      </c>
    </row>
    <row r="2377" spans="1:23">
      <c r="A2377">
        <v>2376</v>
      </c>
      <c r="B2377">
        <v>9.5</v>
      </c>
      <c r="C2377">
        <v>161.79</v>
      </c>
      <c r="D2377">
        <v>467.57</v>
      </c>
      <c r="E2377">
        <v>986.85</v>
      </c>
      <c r="F2377">
        <v>-0.88183999999999996</v>
      </c>
      <c r="G2377">
        <v>-0.83975</v>
      </c>
      <c r="H2377">
        <v>0</v>
      </c>
      <c r="I2377" s="1">
        <v>190.32</v>
      </c>
      <c r="J2377" s="1">
        <v>1010.3</v>
      </c>
      <c r="K2377" s="1">
        <v>230.73</v>
      </c>
      <c r="L2377">
        <v>130.91999999999999</v>
      </c>
      <c r="M2377">
        <v>1061.8</v>
      </c>
      <c r="N2377">
        <v>280.11</v>
      </c>
      <c r="O2377" s="1">
        <v>347.42</v>
      </c>
      <c r="P2377" s="1">
        <v>572.70000000000005</v>
      </c>
      <c r="Q2377" s="1">
        <v>838.63</v>
      </c>
      <c r="R2377">
        <v>293.33999999999997</v>
      </c>
      <c r="S2377">
        <v>678.29</v>
      </c>
      <c r="T2377">
        <v>457.25</v>
      </c>
      <c r="U2377" s="1">
        <v>160.47</v>
      </c>
      <c r="V2377" s="1">
        <v>967.39</v>
      </c>
      <c r="W2377" s="1">
        <v>77.343999999999994</v>
      </c>
    </row>
    <row r="2378" spans="1:23">
      <c r="A2378">
        <v>2377</v>
      </c>
      <c r="B2378">
        <v>9.5039999999999996</v>
      </c>
      <c r="C2378">
        <v>161.52000000000001</v>
      </c>
      <c r="D2378">
        <v>467.69</v>
      </c>
      <c r="E2378">
        <v>984.84</v>
      </c>
      <c r="F2378">
        <v>-0.64112999999999998</v>
      </c>
      <c r="G2378">
        <v>1.9063000000000001</v>
      </c>
      <c r="H2378">
        <v>0</v>
      </c>
      <c r="I2378" s="1">
        <v>190.32</v>
      </c>
      <c r="J2378" s="1">
        <v>1007.6</v>
      </c>
      <c r="K2378" s="1">
        <v>230.94</v>
      </c>
      <c r="L2378">
        <v>132.52000000000001</v>
      </c>
      <c r="M2378">
        <v>1060</v>
      </c>
      <c r="N2378">
        <v>281.56</v>
      </c>
      <c r="O2378" s="1">
        <v>347.65</v>
      </c>
      <c r="P2378" s="1">
        <v>570.5</v>
      </c>
      <c r="Q2378" s="1">
        <v>836.66</v>
      </c>
      <c r="R2378">
        <v>293.83</v>
      </c>
      <c r="S2378">
        <v>672.51</v>
      </c>
      <c r="T2378">
        <v>454.16</v>
      </c>
      <c r="U2378" s="1">
        <v>157.82</v>
      </c>
      <c r="V2378" s="1">
        <v>964.35</v>
      </c>
      <c r="W2378" s="1">
        <v>78.896000000000001</v>
      </c>
    </row>
    <row r="2379" spans="1:23">
      <c r="A2379">
        <v>2378</v>
      </c>
      <c r="B2379">
        <v>9.5079999999999991</v>
      </c>
      <c r="C2379">
        <v>161.27000000000001</v>
      </c>
      <c r="D2379">
        <v>467.83</v>
      </c>
      <c r="E2379">
        <v>982.59</v>
      </c>
      <c r="F2379">
        <v>0.26211000000000001</v>
      </c>
      <c r="G2379">
        <v>7.4038000000000004</v>
      </c>
      <c r="H2379">
        <v>52.823</v>
      </c>
      <c r="I2379" s="1">
        <v>190.59</v>
      </c>
      <c r="J2379" s="1">
        <v>1005.1</v>
      </c>
      <c r="K2379" s="1">
        <v>231.06</v>
      </c>
      <c r="L2379">
        <v>133.85</v>
      </c>
      <c r="M2379">
        <v>1058</v>
      </c>
      <c r="N2379">
        <v>282.38</v>
      </c>
      <c r="O2379" s="1">
        <v>347.86</v>
      </c>
      <c r="P2379" s="1">
        <v>568.30999999999995</v>
      </c>
      <c r="Q2379" s="1">
        <v>834.66</v>
      </c>
      <c r="R2379">
        <v>294.22000000000003</v>
      </c>
      <c r="S2379">
        <v>666.72</v>
      </c>
      <c r="T2379">
        <v>450.92</v>
      </c>
      <c r="U2379" s="1">
        <v>155.83000000000001</v>
      </c>
      <c r="V2379" s="1">
        <v>960.63</v>
      </c>
      <c r="W2379" s="1">
        <v>80.201999999999998</v>
      </c>
    </row>
    <row r="2380" spans="1:23">
      <c r="A2380">
        <v>2379</v>
      </c>
      <c r="B2380">
        <v>9.5120000000000005</v>
      </c>
      <c r="C2380">
        <v>161.03</v>
      </c>
      <c r="D2380">
        <v>467.99</v>
      </c>
      <c r="E2380">
        <v>980.23</v>
      </c>
      <c r="F2380">
        <v>2.2275</v>
      </c>
      <c r="G2380">
        <v>16.324000000000002</v>
      </c>
      <c r="H2380">
        <v>127.73</v>
      </c>
      <c r="I2380" s="1">
        <v>191.03</v>
      </c>
      <c r="J2380" s="1">
        <v>1002.4</v>
      </c>
      <c r="K2380" s="1">
        <v>230.92</v>
      </c>
      <c r="L2380">
        <v>134.85</v>
      </c>
      <c r="M2380">
        <v>1055.8</v>
      </c>
      <c r="N2380">
        <v>282.57</v>
      </c>
      <c r="O2380" s="1">
        <v>347.91</v>
      </c>
      <c r="P2380" s="1">
        <v>566.25</v>
      </c>
      <c r="Q2380" s="1">
        <v>832.58</v>
      </c>
      <c r="R2380">
        <v>294.70999999999998</v>
      </c>
      <c r="S2380">
        <v>660.68</v>
      </c>
      <c r="T2380">
        <v>447.64</v>
      </c>
      <c r="U2380" s="1">
        <v>154.38</v>
      </c>
      <c r="V2380" s="1">
        <v>956.27</v>
      </c>
      <c r="W2380" s="1">
        <v>81.238</v>
      </c>
    </row>
    <row r="2381" spans="1:23">
      <c r="A2381">
        <v>2380</v>
      </c>
      <c r="B2381">
        <v>9.516</v>
      </c>
      <c r="C2381">
        <v>160.83000000000001</v>
      </c>
      <c r="D2381">
        <v>468.15</v>
      </c>
      <c r="E2381">
        <v>977.71</v>
      </c>
      <c r="F2381">
        <v>4.8365999999999998</v>
      </c>
      <c r="G2381">
        <v>30.210999999999999</v>
      </c>
      <c r="H2381">
        <v>235.11</v>
      </c>
      <c r="I2381" s="1">
        <v>191.29</v>
      </c>
      <c r="J2381" s="1">
        <v>999.29</v>
      </c>
      <c r="K2381" s="1">
        <v>230.53</v>
      </c>
      <c r="L2381">
        <v>135.93</v>
      </c>
      <c r="M2381">
        <v>1053.3</v>
      </c>
      <c r="N2381">
        <v>282.33</v>
      </c>
      <c r="O2381" s="1">
        <v>347.9</v>
      </c>
      <c r="P2381" s="1">
        <v>564.20000000000005</v>
      </c>
      <c r="Q2381" s="1">
        <v>830.42</v>
      </c>
      <c r="R2381">
        <v>295.27</v>
      </c>
      <c r="S2381">
        <v>654.51</v>
      </c>
      <c r="T2381">
        <v>444.18</v>
      </c>
      <c r="U2381" s="1">
        <v>153.5</v>
      </c>
      <c r="V2381" s="1">
        <v>951.47</v>
      </c>
      <c r="W2381" s="1">
        <v>82.111000000000004</v>
      </c>
    </row>
    <row r="2382" spans="1:23">
      <c r="A2382">
        <v>2381</v>
      </c>
      <c r="B2382">
        <v>9.52</v>
      </c>
      <c r="C2382">
        <v>160.6</v>
      </c>
      <c r="D2382">
        <v>468.34</v>
      </c>
      <c r="E2382">
        <v>975.07</v>
      </c>
      <c r="F2382">
        <v>5.7937000000000003</v>
      </c>
      <c r="G2382">
        <v>51.235999999999997</v>
      </c>
      <c r="H2382">
        <v>369.04</v>
      </c>
      <c r="I2382" s="1">
        <v>191.76</v>
      </c>
      <c r="J2382" s="1">
        <v>995.97</v>
      </c>
      <c r="K2382" s="1">
        <v>229.97</v>
      </c>
      <c r="L2382">
        <v>136.62</v>
      </c>
      <c r="M2382">
        <v>1050.5</v>
      </c>
      <c r="N2382">
        <v>281.76</v>
      </c>
      <c r="O2382" s="1">
        <v>347.93</v>
      </c>
      <c r="P2382" s="1">
        <v>562.29999999999995</v>
      </c>
      <c r="Q2382" s="1">
        <v>828.13</v>
      </c>
      <c r="R2382">
        <v>295.69</v>
      </c>
      <c r="S2382">
        <v>648.30999999999995</v>
      </c>
      <c r="T2382">
        <v>440.58</v>
      </c>
      <c r="U2382" s="1">
        <v>153.26</v>
      </c>
      <c r="V2382" s="1">
        <v>946.22</v>
      </c>
      <c r="W2382" s="1">
        <v>82.65</v>
      </c>
    </row>
    <row r="2383" spans="1:23">
      <c r="A2383">
        <v>2382</v>
      </c>
      <c r="B2383">
        <v>9.5239999999999991</v>
      </c>
      <c r="C2383">
        <v>160.41</v>
      </c>
      <c r="D2383">
        <v>468.47</v>
      </c>
      <c r="E2383">
        <v>972.39</v>
      </c>
      <c r="F2383">
        <v>3.2328999999999999</v>
      </c>
      <c r="G2383">
        <v>79.974000000000004</v>
      </c>
      <c r="H2383">
        <v>513.96</v>
      </c>
      <c r="I2383" s="1">
        <v>192.25</v>
      </c>
      <c r="J2383" s="1">
        <v>992.24</v>
      </c>
      <c r="K2383" s="1">
        <v>229.38</v>
      </c>
      <c r="L2383">
        <v>137.41999999999999</v>
      </c>
      <c r="M2383">
        <v>1047.5</v>
      </c>
      <c r="N2383">
        <v>280.70999999999998</v>
      </c>
      <c r="O2383" s="1">
        <v>347.66</v>
      </c>
      <c r="P2383" s="1">
        <v>560.37</v>
      </c>
      <c r="Q2383" s="1">
        <v>825.84</v>
      </c>
      <c r="R2383">
        <v>296.08999999999997</v>
      </c>
      <c r="S2383">
        <v>642</v>
      </c>
      <c r="T2383">
        <v>436.9</v>
      </c>
      <c r="U2383" s="1">
        <v>153.69</v>
      </c>
      <c r="V2383" s="1">
        <v>940.66</v>
      </c>
      <c r="W2383" s="1">
        <v>83.024000000000001</v>
      </c>
    </row>
    <row r="2384" spans="1:23">
      <c r="A2384">
        <v>2383</v>
      </c>
      <c r="B2384">
        <v>9.5280000000000005</v>
      </c>
      <c r="C2384">
        <v>160.22</v>
      </c>
      <c r="D2384">
        <v>468.62</v>
      </c>
      <c r="E2384">
        <v>969.69</v>
      </c>
      <c r="F2384">
        <v>-1.7195</v>
      </c>
      <c r="G2384">
        <v>115.45</v>
      </c>
      <c r="H2384">
        <v>646.67999999999995</v>
      </c>
      <c r="I2384" s="1">
        <v>193.09</v>
      </c>
      <c r="J2384" s="1">
        <v>988.31</v>
      </c>
      <c r="K2384" s="1">
        <v>228.43</v>
      </c>
      <c r="L2384">
        <v>138.09</v>
      </c>
      <c r="M2384">
        <v>1044.0999999999999</v>
      </c>
      <c r="N2384">
        <v>279.27999999999997</v>
      </c>
      <c r="O2384" s="1">
        <v>347.22</v>
      </c>
      <c r="P2384" s="1">
        <v>558.45000000000005</v>
      </c>
      <c r="Q2384" s="1">
        <v>823.33</v>
      </c>
      <c r="R2384">
        <v>296.33999999999997</v>
      </c>
      <c r="S2384">
        <v>635.54999999999995</v>
      </c>
      <c r="T2384">
        <v>433.14</v>
      </c>
      <c r="U2384" s="1">
        <v>154.54</v>
      </c>
      <c r="V2384" s="1">
        <v>934.7</v>
      </c>
      <c r="W2384" s="1">
        <v>83.222999999999999</v>
      </c>
    </row>
    <row r="2385" spans="1:23">
      <c r="A2385">
        <v>2384</v>
      </c>
      <c r="B2385">
        <v>9.532</v>
      </c>
      <c r="C2385">
        <v>159.97999999999999</v>
      </c>
      <c r="D2385">
        <v>468.81</v>
      </c>
      <c r="E2385">
        <v>967.07</v>
      </c>
      <c r="F2385">
        <v>-5.8949999999999996</v>
      </c>
      <c r="G2385">
        <v>152.6</v>
      </c>
      <c r="H2385">
        <v>745.87</v>
      </c>
      <c r="I2385" s="1">
        <v>194.06</v>
      </c>
      <c r="J2385" s="1">
        <v>983.88</v>
      </c>
      <c r="K2385" s="1">
        <v>227.61</v>
      </c>
      <c r="L2385">
        <v>139.1</v>
      </c>
      <c r="M2385">
        <v>1040.2</v>
      </c>
      <c r="N2385">
        <v>277.75</v>
      </c>
      <c r="O2385" s="1">
        <v>346.47</v>
      </c>
      <c r="P2385" s="1">
        <v>556.75</v>
      </c>
      <c r="Q2385" s="1">
        <v>820.71</v>
      </c>
      <c r="R2385">
        <v>296.54000000000002</v>
      </c>
      <c r="S2385">
        <v>629.04</v>
      </c>
      <c r="T2385">
        <v>429.49</v>
      </c>
      <c r="U2385" s="1">
        <v>155.99</v>
      </c>
      <c r="V2385" s="1">
        <v>928.45</v>
      </c>
      <c r="W2385" s="1">
        <v>83.072999999999993</v>
      </c>
    </row>
    <row r="2386" spans="1:23">
      <c r="A2386">
        <v>2385</v>
      </c>
      <c r="B2386">
        <v>9.5359999999999996</v>
      </c>
      <c r="C2386">
        <v>159.75</v>
      </c>
      <c r="D2386">
        <v>469.1</v>
      </c>
      <c r="E2386">
        <v>964.53</v>
      </c>
      <c r="F2386">
        <v>-7.4983000000000004</v>
      </c>
      <c r="G2386">
        <v>183.89</v>
      </c>
      <c r="H2386">
        <v>802.13</v>
      </c>
      <c r="I2386" s="1">
        <v>195.3</v>
      </c>
      <c r="J2386" s="1">
        <v>979.08</v>
      </c>
      <c r="K2386" s="1">
        <v>226.55</v>
      </c>
      <c r="L2386">
        <v>140.13</v>
      </c>
      <c r="M2386">
        <v>1035.8</v>
      </c>
      <c r="N2386">
        <v>276.06</v>
      </c>
      <c r="O2386" s="1">
        <v>345.64</v>
      </c>
      <c r="P2386" s="1">
        <v>555.04</v>
      </c>
      <c r="Q2386" s="1">
        <v>818.18</v>
      </c>
      <c r="R2386">
        <v>296.45999999999998</v>
      </c>
      <c r="S2386">
        <v>622.30999999999995</v>
      </c>
      <c r="T2386">
        <v>425.89</v>
      </c>
      <c r="U2386" s="1">
        <v>157.85</v>
      </c>
      <c r="V2386" s="1">
        <v>922.04</v>
      </c>
      <c r="W2386" s="1">
        <v>82.781000000000006</v>
      </c>
    </row>
    <row r="2387" spans="1:23">
      <c r="A2387">
        <v>2386</v>
      </c>
      <c r="B2387">
        <v>9.5399999999999991</v>
      </c>
      <c r="C2387">
        <v>159.5</v>
      </c>
      <c r="D2387">
        <v>469.62</v>
      </c>
      <c r="E2387">
        <v>962.09</v>
      </c>
      <c r="F2387">
        <v>-5.9602000000000004</v>
      </c>
      <c r="G2387">
        <v>203.68</v>
      </c>
      <c r="H2387">
        <v>820.4</v>
      </c>
      <c r="I2387" s="1">
        <v>196.56</v>
      </c>
      <c r="J2387" s="1">
        <v>973.64</v>
      </c>
      <c r="K2387" s="1">
        <v>225.31</v>
      </c>
      <c r="L2387">
        <v>141.43</v>
      </c>
      <c r="M2387">
        <v>1031</v>
      </c>
      <c r="N2387">
        <v>274.10000000000002</v>
      </c>
      <c r="O2387" s="1">
        <v>344.88</v>
      </c>
      <c r="P2387" s="1">
        <v>553.44000000000005</v>
      </c>
      <c r="Q2387" s="1">
        <v>815.42</v>
      </c>
      <c r="R2387">
        <v>296.32</v>
      </c>
      <c r="S2387">
        <v>615.59</v>
      </c>
      <c r="T2387">
        <v>422.44</v>
      </c>
      <c r="U2387" s="1">
        <v>160.13</v>
      </c>
      <c r="V2387" s="1">
        <v>915.26</v>
      </c>
      <c r="W2387" s="1">
        <v>82.236000000000004</v>
      </c>
    </row>
    <row r="2388" spans="1:23">
      <c r="A2388">
        <v>2387</v>
      </c>
      <c r="B2388">
        <v>9.5440000000000005</v>
      </c>
      <c r="C2388">
        <v>159.26</v>
      </c>
      <c r="D2388">
        <v>470.16</v>
      </c>
      <c r="E2388">
        <v>959.78</v>
      </c>
      <c r="F2388">
        <v>0.82898000000000005</v>
      </c>
      <c r="G2388">
        <v>211.17</v>
      </c>
      <c r="H2388">
        <v>815.15</v>
      </c>
      <c r="I2388" s="1">
        <v>198.17</v>
      </c>
      <c r="J2388" s="1">
        <v>967.84</v>
      </c>
      <c r="K2388" s="1">
        <v>224.08</v>
      </c>
      <c r="L2388">
        <v>142.88</v>
      </c>
      <c r="M2388">
        <v>1025.8</v>
      </c>
      <c r="N2388">
        <v>271.91000000000003</v>
      </c>
      <c r="O2388" s="1">
        <v>343.95</v>
      </c>
      <c r="P2388" s="1">
        <v>551.84</v>
      </c>
      <c r="Q2388" s="1">
        <v>812.4</v>
      </c>
      <c r="R2388">
        <v>296.04000000000002</v>
      </c>
      <c r="S2388">
        <v>608.51</v>
      </c>
      <c r="T2388">
        <v>419.12</v>
      </c>
      <c r="U2388" s="1">
        <v>162.84</v>
      </c>
      <c r="V2388" s="1">
        <v>908.01</v>
      </c>
      <c r="W2388" s="1">
        <v>81.516999999999996</v>
      </c>
    </row>
    <row r="2389" spans="1:23">
      <c r="A2389">
        <v>2388</v>
      </c>
      <c r="B2389">
        <v>9.548</v>
      </c>
      <c r="C2389">
        <v>159.06</v>
      </c>
      <c r="D2389">
        <v>470.66</v>
      </c>
      <c r="E2389">
        <v>957.57</v>
      </c>
      <c r="F2389">
        <v>14.535</v>
      </c>
      <c r="G2389">
        <v>212.79</v>
      </c>
      <c r="H2389">
        <v>803.9</v>
      </c>
      <c r="I2389" s="1">
        <v>200.1</v>
      </c>
      <c r="J2389" s="1">
        <v>961.48</v>
      </c>
      <c r="K2389" s="1">
        <v>222.77</v>
      </c>
      <c r="L2389">
        <v>144.68</v>
      </c>
      <c r="M2389">
        <v>1020.1</v>
      </c>
      <c r="N2389">
        <v>269.61</v>
      </c>
      <c r="O2389" s="1">
        <v>343.35</v>
      </c>
      <c r="P2389" s="1">
        <v>550.35</v>
      </c>
      <c r="Q2389" s="1">
        <v>809.42</v>
      </c>
      <c r="R2389">
        <v>295.58999999999997</v>
      </c>
      <c r="S2389">
        <v>601.20000000000005</v>
      </c>
      <c r="T2389">
        <v>415.87</v>
      </c>
      <c r="U2389" s="1">
        <v>166.08</v>
      </c>
      <c r="V2389" s="1">
        <v>900.48</v>
      </c>
      <c r="W2389" s="1">
        <v>80.474999999999994</v>
      </c>
    </row>
    <row r="2390" spans="1:23">
      <c r="A2390">
        <v>2389</v>
      </c>
      <c r="B2390">
        <v>9.5519999999999996</v>
      </c>
      <c r="C2390">
        <v>159.01</v>
      </c>
      <c r="D2390">
        <v>471.1</v>
      </c>
      <c r="E2390">
        <v>955.48</v>
      </c>
      <c r="F2390">
        <v>31.981999999999999</v>
      </c>
      <c r="G2390">
        <v>216.95</v>
      </c>
      <c r="H2390">
        <v>803.84</v>
      </c>
      <c r="I2390" s="1">
        <v>202.25</v>
      </c>
      <c r="J2390" s="1">
        <v>954.79</v>
      </c>
      <c r="K2390" s="1">
        <v>221.21</v>
      </c>
      <c r="L2390">
        <v>146.6</v>
      </c>
      <c r="M2390">
        <v>1014</v>
      </c>
      <c r="N2390">
        <v>267.01</v>
      </c>
      <c r="O2390" s="1">
        <v>342.28</v>
      </c>
      <c r="P2390" s="1">
        <v>548.79</v>
      </c>
      <c r="Q2390" s="1">
        <v>806.28</v>
      </c>
      <c r="R2390">
        <v>295.17</v>
      </c>
      <c r="S2390">
        <v>593.62</v>
      </c>
      <c r="T2390">
        <v>412.66</v>
      </c>
      <c r="U2390" s="1">
        <v>169.75</v>
      </c>
      <c r="V2390" s="1">
        <v>892.48</v>
      </c>
      <c r="W2390" s="1">
        <v>79.323999999999998</v>
      </c>
    </row>
    <row r="2391" spans="1:23">
      <c r="A2391">
        <v>2390</v>
      </c>
      <c r="B2391">
        <v>9.5559999999999992</v>
      </c>
      <c r="C2391">
        <v>159.05000000000001</v>
      </c>
      <c r="D2391">
        <v>471.29</v>
      </c>
      <c r="E2391">
        <v>953.54</v>
      </c>
      <c r="F2391">
        <v>46.246000000000002</v>
      </c>
      <c r="G2391">
        <v>226.75</v>
      </c>
      <c r="H2391">
        <v>825.13</v>
      </c>
      <c r="I2391" s="1">
        <v>204.72</v>
      </c>
      <c r="J2391" s="1">
        <v>947.74</v>
      </c>
      <c r="K2391" s="1">
        <v>219.49</v>
      </c>
      <c r="L2391">
        <v>148.94</v>
      </c>
      <c r="M2391">
        <v>1007.9</v>
      </c>
      <c r="N2391">
        <v>264.02</v>
      </c>
      <c r="O2391" s="1">
        <v>341.64</v>
      </c>
      <c r="P2391" s="1">
        <v>547.05999999999995</v>
      </c>
      <c r="Q2391" s="1">
        <v>803.26</v>
      </c>
      <c r="R2391">
        <v>294.57</v>
      </c>
      <c r="S2391">
        <v>585.79</v>
      </c>
      <c r="T2391">
        <v>409.54</v>
      </c>
      <c r="U2391" s="1">
        <v>173.52</v>
      </c>
      <c r="V2391" s="1">
        <v>884.09</v>
      </c>
      <c r="W2391" s="1">
        <v>78.040000000000006</v>
      </c>
    </row>
    <row r="2392" spans="1:23">
      <c r="A2392">
        <v>2391</v>
      </c>
      <c r="B2392">
        <v>9.56</v>
      </c>
      <c r="C2392">
        <v>159.30000000000001</v>
      </c>
      <c r="D2392">
        <v>471.38</v>
      </c>
      <c r="E2392">
        <v>951.67</v>
      </c>
      <c r="F2392">
        <v>52.517000000000003</v>
      </c>
      <c r="G2392">
        <v>237.15</v>
      </c>
      <c r="H2392">
        <v>866.65</v>
      </c>
      <c r="I2392" s="1">
        <v>207.31</v>
      </c>
      <c r="J2392" s="1">
        <v>940.17</v>
      </c>
      <c r="K2392" s="1">
        <v>217.77</v>
      </c>
      <c r="L2392">
        <v>151.41999999999999</v>
      </c>
      <c r="M2392">
        <v>1001.4</v>
      </c>
      <c r="N2392">
        <v>260.89</v>
      </c>
      <c r="O2392" s="1">
        <v>340.59</v>
      </c>
      <c r="P2392" s="1">
        <v>545.41</v>
      </c>
      <c r="Q2392" s="1">
        <v>800.09</v>
      </c>
      <c r="R2392">
        <v>293.89999999999998</v>
      </c>
      <c r="S2392">
        <v>577.53</v>
      </c>
      <c r="T2392">
        <v>406.49</v>
      </c>
      <c r="U2392" s="1">
        <v>177.77</v>
      </c>
      <c r="V2392" s="1">
        <v>875.33</v>
      </c>
      <c r="W2392" s="1">
        <v>76.834000000000003</v>
      </c>
    </row>
    <row r="2393" spans="1:23">
      <c r="A2393">
        <v>2392</v>
      </c>
      <c r="B2393">
        <v>9.5640000000000001</v>
      </c>
      <c r="C2393">
        <v>159.63999999999999</v>
      </c>
      <c r="D2393">
        <v>471.52</v>
      </c>
      <c r="E2393">
        <v>949.92</v>
      </c>
      <c r="F2393">
        <v>51.098999999999997</v>
      </c>
      <c r="G2393">
        <v>238.05</v>
      </c>
      <c r="H2393">
        <v>920.12</v>
      </c>
      <c r="I2393" s="1">
        <v>210.06</v>
      </c>
      <c r="J2393" s="1">
        <v>932.22</v>
      </c>
      <c r="K2393" s="1">
        <v>216.02</v>
      </c>
      <c r="L2393">
        <v>153.82</v>
      </c>
      <c r="M2393">
        <v>994.53</v>
      </c>
      <c r="N2393">
        <v>257.49</v>
      </c>
      <c r="O2393" s="1">
        <v>339.91</v>
      </c>
      <c r="P2393" s="1">
        <v>543.65</v>
      </c>
      <c r="Q2393" s="1">
        <v>796.96</v>
      </c>
      <c r="R2393">
        <v>293.08</v>
      </c>
      <c r="S2393">
        <v>569.08000000000004</v>
      </c>
      <c r="T2393">
        <v>403.56</v>
      </c>
      <c r="U2393" s="1">
        <v>182.27</v>
      </c>
      <c r="V2393" s="1">
        <v>865.89</v>
      </c>
      <c r="W2393" s="1">
        <v>75.367000000000004</v>
      </c>
    </row>
    <row r="2394" spans="1:23">
      <c r="A2394">
        <v>2393</v>
      </c>
      <c r="B2394">
        <v>9.5679999999999996</v>
      </c>
      <c r="C2394">
        <v>160.05000000000001</v>
      </c>
      <c r="D2394">
        <v>471.64</v>
      </c>
      <c r="E2394">
        <v>948.13</v>
      </c>
      <c r="F2394">
        <v>42.031999999999996</v>
      </c>
      <c r="G2394">
        <v>223.53</v>
      </c>
      <c r="H2394">
        <v>975.17</v>
      </c>
      <c r="I2394" s="1">
        <v>212.95</v>
      </c>
      <c r="J2394" s="1">
        <v>924.02</v>
      </c>
      <c r="K2394" s="1">
        <v>214.07</v>
      </c>
      <c r="L2394">
        <v>156.18</v>
      </c>
      <c r="M2394">
        <v>987.32</v>
      </c>
      <c r="N2394">
        <v>253.63</v>
      </c>
      <c r="O2394" s="1">
        <v>338.72</v>
      </c>
      <c r="P2394" s="1">
        <v>541.77</v>
      </c>
      <c r="Q2394" s="1">
        <v>793.82</v>
      </c>
      <c r="R2394">
        <v>292.18</v>
      </c>
      <c r="S2394">
        <v>560.35</v>
      </c>
      <c r="T2394">
        <v>400.78</v>
      </c>
      <c r="U2394" s="1">
        <v>187.07</v>
      </c>
      <c r="V2394" s="1">
        <v>856.03</v>
      </c>
      <c r="W2394" s="1">
        <v>73.989000000000004</v>
      </c>
    </row>
    <row r="2395" spans="1:23">
      <c r="A2395">
        <v>2394</v>
      </c>
      <c r="B2395">
        <v>9.5719999999999992</v>
      </c>
      <c r="C2395">
        <v>160.35</v>
      </c>
      <c r="D2395">
        <v>471.75</v>
      </c>
      <c r="E2395">
        <v>946.37</v>
      </c>
      <c r="F2395">
        <v>22.984999999999999</v>
      </c>
      <c r="G2395">
        <v>198.35</v>
      </c>
      <c r="H2395">
        <v>1023.7</v>
      </c>
      <c r="I2395" s="1">
        <v>215.9</v>
      </c>
      <c r="J2395" s="1">
        <v>915.38</v>
      </c>
      <c r="K2395" s="1">
        <v>212.11</v>
      </c>
      <c r="L2395">
        <v>158.97</v>
      </c>
      <c r="M2395">
        <v>979.72</v>
      </c>
      <c r="N2395">
        <v>249.7</v>
      </c>
      <c r="O2395" s="1">
        <v>337.57</v>
      </c>
      <c r="P2395" s="1">
        <v>539.89</v>
      </c>
      <c r="Q2395" s="1">
        <v>790.74</v>
      </c>
      <c r="R2395">
        <v>291.26</v>
      </c>
      <c r="S2395">
        <v>551.35</v>
      </c>
      <c r="T2395">
        <v>398.22</v>
      </c>
      <c r="U2395" s="1">
        <v>192</v>
      </c>
      <c r="V2395" s="1">
        <v>845.77</v>
      </c>
      <c r="W2395" s="1">
        <v>72.503</v>
      </c>
    </row>
    <row r="2396" spans="1:23">
      <c r="A2396">
        <v>2395</v>
      </c>
      <c r="B2396">
        <v>9.5760000000000005</v>
      </c>
      <c r="C2396">
        <v>160.59</v>
      </c>
      <c r="D2396">
        <v>471.83</v>
      </c>
      <c r="E2396">
        <v>944.68</v>
      </c>
      <c r="F2396">
        <v>-4.3513000000000002</v>
      </c>
      <c r="G2396">
        <v>173.86</v>
      </c>
      <c r="H2396">
        <v>1061.3</v>
      </c>
      <c r="I2396" s="1">
        <v>219.2</v>
      </c>
      <c r="J2396" s="1">
        <v>906.31</v>
      </c>
      <c r="K2396" s="1">
        <v>210.03</v>
      </c>
      <c r="L2396">
        <v>161.61000000000001</v>
      </c>
      <c r="M2396">
        <v>971.9</v>
      </c>
      <c r="N2396">
        <v>245.41</v>
      </c>
      <c r="O2396" s="1">
        <v>336.33</v>
      </c>
      <c r="P2396" s="1">
        <v>538.19000000000005</v>
      </c>
      <c r="Q2396" s="1">
        <v>787.94</v>
      </c>
      <c r="R2396">
        <v>290.3</v>
      </c>
      <c r="S2396">
        <v>542.22</v>
      </c>
      <c r="T2396">
        <v>396.07</v>
      </c>
      <c r="U2396" s="1">
        <v>197.44</v>
      </c>
      <c r="V2396" s="1">
        <v>834.26</v>
      </c>
      <c r="W2396" s="1">
        <v>71.248999999999995</v>
      </c>
    </row>
    <row r="2397" spans="1:23">
      <c r="A2397">
        <v>2396</v>
      </c>
      <c r="B2397">
        <v>9.58</v>
      </c>
      <c r="C2397">
        <v>160.79</v>
      </c>
      <c r="D2397">
        <v>471.93</v>
      </c>
      <c r="E2397">
        <v>943.04</v>
      </c>
      <c r="F2397">
        <v>-29.858000000000001</v>
      </c>
      <c r="G2397">
        <v>156.75</v>
      </c>
      <c r="H2397">
        <v>1087.0999999999999</v>
      </c>
      <c r="I2397" s="1">
        <v>222.47</v>
      </c>
      <c r="J2397" s="1">
        <v>896.89</v>
      </c>
      <c r="K2397" s="1">
        <v>207.71</v>
      </c>
      <c r="L2397">
        <v>164.49</v>
      </c>
      <c r="M2397">
        <v>963.51</v>
      </c>
      <c r="N2397">
        <v>241.13</v>
      </c>
      <c r="O2397" s="1">
        <v>334.9</v>
      </c>
      <c r="P2397" s="1">
        <v>536.32000000000005</v>
      </c>
      <c r="Q2397" s="1">
        <v>785.13</v>
      </c>
      <c r="R2397">
        <v>288.77999999999997</v>
      </c>
      <c r="S2397">
        <v>532.75</v>
      </c>
      <c r="T2397">
        <v>394.02</v>
      </c>
      <c r="U2397" s="1">
        <v>202.97</v>
      </c>
      <c r="V2397" s="1">
        <v>823.09</v>
      </c>
      <c r="W2397" s="1">
        <v>69.558999999999997</v>
      </c>
    </row>
    <row r="2398" spans="1:23">
      <c r="A2398">
        <v>2397</v>
      </c>
      <c r="B2398">
        <v>9.5839999999999996</v>
      </c>
      <c r="C2398">
        <v>161.03</v>
      </c>
      <c r="D2398">
        <v>472.17</v>
      </c>
      <c r="E2398">
        <v>941.62</v>
      </c>
      <c r="F2398">
        <v>-43.718000000000004</v>
      </c>
      <c r="G2398">
        <v>143.9</v>
      </c>
      <c r="H2398">
        <v>1104.2</v>
      </c>
      <c r="I2398" s="1">
        <v>225.79</v>
      </c>
      <c r="J2398" s="1">
        <v>887.03</v>
      </c>
      <c r="K2398" s="1">
        <v>205.21</v>
      </c>
      <c r="L2398">
        <v>167.84</v>
      </c>
      <c r="M2398">
        <v>954.72</v>
      </c>
      <c r="N2398">
        <v>236.46</v>
      </c>
      <c r="O2398" s="1">
        <v>333.58</v>
      </c>
      <c r="P2398" s="1">
        <v>534.54</v>
      </c>
      <c r="Q2398" s="1">
        <v>782.61</v>
      </c>
      <c r="R2398">
        <v>287.47000000000003</v>
      </c>
      <c r="S2398">
        <v>523.07000000000005</v>
      </c>
      <c r="T2398">
        <v>392.36</v>
      </c>
      <c r="U2398" s="1">
        <v>208.56</v>
      </c>
      <c r="V2398" s="1">
        <v>811.38</v>
      </c>
      <c r="W2398" s="1">
        <v>67.849999999999994</v>
      </c>
    </row>
    <row r="2399" spans="1:23">
      <c r="A2399">
        <v>2398</v>
      </c>
      <c r="B2399">
        <v>9.5879999999999992</v>
      </c>
      <c r="C2399">
        <v>161.08000000000001</v>
      </c>
      <c r="D2399">
        <v>472.48</v>
      </c>
      <c r="E2399">
        <v>940.27</v>
      </c>
      <c r="F2399">
        <v>-46.548999999999999</v>
      </c>
      <c r="G2399">
        <v>129.81</v>
      </c>
      <c r="H2399">
        <v>1117.8</v>
      </c>
      <c r="I2399" s="1">
        <v>229.08</v>
      </c>
      <c r="J2399" s="1">
        <v>876.6</v>
      </c>
      <c r="K2399" s="1">
        <v>202.74</v>
      </c>
      <c r="L2399">
        <v>171.27</v>
      </c>
      <c r="M2399">
        <v>945.58</v>
      </c>
      <c r="N2399">
        <v>231.58</v>
      </c>
      <c r="O2399" s="1">
        <v>332.41</v>
      </c>
      <c r="P2399" s="1">
        <v>532.82000000000005</v>
      </c>
      <c r="Q2399" s="1">
        <v>780.34</v>
      </c>
      <c r="R2399">
        <v>285.89999999999998</v>
      </c>
      <c r="S2399">
        <v>513.28</v>
      </c>
      <c r="T2399">
        <v>391.07</v>
      </c>
      <c r="U2399" s="1">
        <v>214.17</v>
      </c>
      <c r="V2399" s="1">
        <v>799.21</v>
      </c>
      <c r="W2399" s="1">
        <v>66.491</v>
      </c>
    </row>
    <row r="2400" spans="1:23">
      <c r="A2400">
        <v>2399</v>
      </c>
      <c r="B2400">
        <v>9.5920000000000005</v>
      </c>
      <c r="C2400">
        <v>161.03</v>
      </c>
      <c r="D2400">
        <v>472.8</v>
      </c>
      <c r="E2400">
        <v>939.18</v>
      </c>
      <c r="F2400">
        <v>-44.243000000000002</v>
      </c>
      <c r="G2400">
        <v>114.64</v>
      </c>
      <c r="H2400">
        <v>1130</v>
      </c>
      <c r="I2400" s="1">
        <v>232.56</v>
      </c>
      <c r="J2400" s="1">
        <v>865.79</v>
      </c>
      <c r="K2400" s="1">
        <v>200.18</v>
      </c>
      <c r="L2400">
        <v>174.6</v>
      </c>
      <c r="M2400">
        <v>936.02</v>
      </c>
      <c r="N2400">
        <v>226.52</v>
      </c>
      <c r="O2400" s="1">
        <v>330.99</v>
      </c>
      <c r="P2400" s="1">
        <v>531.30999999999995</v>
      </c>
      <c r="Q2400" s="1">
        <v>778.35</v>
      </c>
      <c r="R2400">
        <v>284.16000000000003</v>
      </c>
      <c r="S2400">
        <v>503.34</v>
      </c>
      <c r="T2400">
        <v>390.24</v>
      </c>
      <c r="U2400" s="1">
        <v>219.7</v>
      </c>
      <c r="V2400" s="1">
        <v>786.45</v>
      </c>
      <c r="W2400" s="1">
        <v>64.971999999999994</v>
      </c>
    </row>
    <row r="2401" spans="1:23">
      <c r="A2401">
        <v>2400</v>
      </c>
      <c r="B2401">
        <v>9.5960000000000001</v>
      </c>
      <c r="C2401">
        <v>161.04</v>
      </c>
      <c r="D2401">
        <v>473.04</v>
      </c>
      <c r="E2401">
        <v>938.23</v>
      </c>
      <c r="F2401">
        <v>-36.783000000000001</v>
      </c>
      <c r="G2401">
        <v>101.71</v>
      </c>
      <c r="H2401">
        <v>1138.8</v>
      </c>
      <c r="I2401" s="1">
        <v>236.06</v>
      </c>
      <c r="J2401" s="1">
        <v>854.77</v>
      </c>
      <c r="K2401" s="1">
        <v>197.23</v>
      </c>
      <c r="L2401">
        <v>177.95</v>
      </c>
      <c r="M2401">
        <v>925.92</v>
      </c>
      <c r="N2401">
        <v>221.38</v>
      </c>
      <c r="O2401" s="1">
        <v>329.51</v>
      </c>
      <c r="P2401" s="1">
        <v>529.82000000000005</v>
      </c>
      <c r="Q2401" s="1">
        <v>776.77</v>
      </c>
      <c r="R2401">
        <v>282.45</v>
      </c>
      <c r="S2401">
        <v>493.3</v>
      </c>
      <c r="T2401">
        <v>389.84</v>
      </c>
      <c r="U2401" s="1">
        <v>225.46</v>
      </c>
      <c r="V2401" s="1">
        <v>772.88</v>
      </c>
      <c r="W2401" s="1">
        <v>63.32</v>
      </c>
    </row>
    <row r="2402" spans="1:23">
      <c r="A2402">
        <v>2401</v>
      </c>
      <c r="B2402">
        <v>9.6</v>
      </c>
      <c r="C2402">
        <v>161.16999999999999</v>
      </c>
      <c r="D2402">
        <v>473.21</v>
      </c>
      <c r="E2402">
        <v>937.47</v>
      </c>
      <c r="F2402">
        <v>-21.285</v>
      </c>
      <c r="G2402">
        <v>91.100999999999999</v>
      </c>
      <c r="H2402">
        <v>1140.9000000000001</v>
      </c>
      <c r="I2402" s="1">
        <v>239.6</v>
      </c>
      <c r="J2402" s="1">
        <v>843.29</v>
      </c>
      <c r="K2402" s="1">
        <v>194.26</v>
      </c>
      <c r="L2402">
        <v>181.48</v>
      </c>
      <c r="M2402">
        <v>915.55</v>
      </c>
      <c r="N2402">
        <v>215.69</v>
      </c>
      <c r="O2402" s="1">
        <v>328.57</v>
      </c>
      <c r="P2402" s="1">
        <v>528.58000000000004</v>
      </c>
      <c r="Q2402" s="1">
        <v>775.3</v>
      </c>
      <c r="R2402">
        <v>280.45999999999998</v>
      </c>
      <c r="S2402">
        <v>483.18</v>
      </c>
      <c r="T2402">
        <v>389.83</v>
      </c>
      <c r="U2402" s="1">
        <v>230.19</v>
      </c>
      <c r="V2402" s="1">
        <v>760.07</v>
      </c>
      <c r="W2402" s="1">
        <v>62.003999999999998</v>
      </c>
    </row>
    <row r="2403" spans="1:23">
      <c r="A2403">
        <v>2402</v>
      </c>
      <c r="B2403">
        <v>9.6039999999999992</v>
      </c>
      <c r="C2403">
        <v>161.28</v>
      </c>
      <c r="D2403">
        <v>473.38</v>
      </c>
      <c r="E2403">
        <v>936.87</v>
      </c>
      <c r="F2403">
        <v>-1.6508</v>
      </c>
      <c r="G2403">
        <v>78.634</v>
      </c>
      <c r="H2403">
        <v>1134.7</v>
      </c>
      <c r="I2403" s="1">
        <v>242.96</v>
      </c>
      <c r="J2403" s="1">
        <v>831.49</v>
      </c>
      <c r="K2403" s="1">
        <v>191.19</v>
      </c>
      <c r="L2403">
        <v>185.17</v>
      </c>
      <c r="M2403">
        <v>904.8</v>
      </c>
      <c r="N2403">
        <v>210.1</v>
      </c>
      <c r="O2403" s="1">
        <v>327.14999999999998</v>
      </c>
      <c r="P2403" s="1">
        <v>527.16999999999996</v>
      </c>
      <c r="Q2403" s="1">
        <v>774.33</v>
      </c>
      <c r="R2403">
        <v>278.64999999999998</v>
      </c>
      <c r="S2403">
        <v>473</v>
      </c>
      <c r="T2403">
        <v>390.2</v>
      </c>
      <c r="U2403" s="1">
        <v>235.4</v>
      </c>
      <c r="V2403" s="1">
        <v>745.68</v>
      </c>
      <c r="W2403" s="1">
        <v>60.476999999999997</v>
      </c>
    </row>
    <row r="2404" spans="1:23">
      <c r="A2404">
        <v>2403</v>
      </c>
      <c r="B2404">
        <v>9.6080000000000005</v>
      </c>
      <c r="C2404">
        <v>161.41</v>
      </c>
      <c r="D2404">
        <v>473.48</v>
      </c>
      <c r="E2404">
        <v>936.45</v>
      </c>
      <c r="F2404">
        <v>14.372</v>
      </c>
      <c r="G2404">
        <v>62.325000000000003</v>
      </c>
      <c r="H2404">
        <v>1122</v>
      </c>
      <c r="I2404" s="1">
        <v>246.48</v>
      </c>
      <c r="J2404" s="1">
        <v>819.37</v>
      </c>
      <c r="K2404" s="1">
        <v>188.13</v>
      </c>
      <c r="L2404">
        <v>188.95</v>
      </c>
      <c r="M2404">
        <v>893.85</v>
      </c>
      <c r="N2404">
        <v>204.08</v>
      </c>
      <c r="O2404" s="1">
        <v>326.16000000000003</v>
      </c>
      <c r="P2404" s="1">
        <v>526.25</v>
      </c>
      <c r="Q2404" s="1">
        <v>773.58</v>
      </c>
      <c r="R2404">
        <v>276.63</v>
      </c>
      <c r="S2404">
        <v>462.83</v>
      </c>
      <c r="T2404">
        <v>391.17</v>
      </c>
      <c r="U2404" s="1">
        <v>240.33</v>
      </c>
      <c r="V2404" s="1">
        <v>730.79</v>
      </c>
      <c r="W2404" s="1">
        <v>59.186999999999998</v>
      </c>
    </row>
    <row r="2405" spans="1:23">
      <c r="A2405">
        <v>2404</v>
      </c>
      <c r="B2405">
        <v>9.6120000000000001</v>
      </c>
      <c r="C2405">
        <v>161.55000000000001</v>
      </c>
      <c r="D2405">
        <v>473.58</v>
      </c>
      <c r="E2405">
        <v>936.14</v>
      </c>
      <c r="F2405">
        <v>26.068999999999999</v>
      </c>
      <c r="G2405">
        <v>45.741</v>
      </c>
      <c r="H2405">
        <v>1108.0999999999999</v>
      </c>
      <c r="I2405" s="1">
        <v>249.99</v>
      </c>
      <c r="J2405" s="1">
        <v>806.97</v>
      </c>
      <c r="K2405" s="1">
        <v>184.68</v>
      </c>
      <c r="L2405">
        <v>192.9</v>
      </c>
      <c r="M2405">
        <v>882.47</v>
      </c>
      <c r="N2405">
        <v>197.93</v>
      </c>
      <c r="O2405" s="1">
        <v>324.99</v>
      </c>
      <c r="P2405" s="1">
        <v>525.23</v>
      </c>
      <c r="Q2405" s="1">
        <v>772.98</v>
      </c>
      <c r="R2405">
        <v>274.64</v>
      </c>
      <c r="S2405">
        <v>452.82</v>
      </c>
      <c r="T2405">
        <v>392.45</v>
      </c>
      <c r="U2405" s="1">
        <v>245.17</v>
      </c>
      <c r="V2405" s="1">
        <v>715.29</v>
      </c>
      <c r="W2405" s="1">
        <v>58.024999999999999</v>
      </c>
    </row>
    <row r="2406" spans="1:23">
      <c r="A2406">
        <v>2405</v>
      </c>
      <c r="B2406">
        <v>9.6159999999999997</v>
      </c>
      <c r="C2406">
        <v>161.71</v>
      </c>
      <c r="D2406">
        <v>473.81</v>
      </c>
      <c r="E2406">
        <v>936</v>
      </c>
      <c r="F2406">
        <v>39.170999999999999</v>
      </c>
      <c r="G2406">
        <v>33.156999999999996</v>
      </c>
      <c r="H2406">
        <v>1097.8</v>
      </c>
      <c r="I2406" s="1">
        <v>253.22</v>
      </c>
      <c r="J2406" s="1">
        <v>794.22</v>
      </c>
      <c r="K2406" s="1">
        <v>181.19</v>
      </c>
      <c r="L2406">
        <v>197.19</v>
      </c>
      <c r="M2406">
        <v>871.2</v>
      </c>
      <c r="N2406">
        <v>191.16</v>
      </c>
      <c r="O2406" s="1">
        <v>324.29000000000002</v>
      </c>
      <c r="P2406" s="1">
        <v>524.34</v>
      </c>
      <c r="Q2406" s="1">
        <v>772.62</v>
      </c>
      <c r="R2406">
        <v>272.69</v>
      </c>
      <c r="S2406">
        <v>442.97</v>
      </c>
      <c r="T2406">
        <v>394.28</v>
      </c>
      <c r="U2406" s="1">
        <v>249.49</v>
      </c>
      <c r="V2406" s="1">
        <v>699.54</v>
      </c>
      <c r="W2406" s="1">
        <v>56.825000000000003</v>
      </c>
    </row>
    <row r="2407" spans="1:23">
      <c r="A2407">
        <v>2406</v>
      </c>
      <c r="B2407">
        <v>9.6199999999999992</v>
      </c>
      <c r="C2407">
        <v>161.88</v>
      </c>
      <c r="D2407">
        <v>473.99</v>
      </c>
      <c r="E2407">
        <v>935.99</v>
      </c>
      <c r="F2407">
        <v>55.34</v>
      </c>
      <c r="G2407">
        <v>25.007000000000001</v>
      </c>
      <c r="H2407">
        <v>1091.4000000000001</v>
      </c>
      <c r="I2407" s="1">
        <v>256.63</v>
      </c>
      <c r="J2407" s="1">
        <v>781.23</v>
      </c>
      <c r="K2407" s="1">
        <v>177.54</v>
      </c>
      <c r="L2407">
        <v>201.33</v>
      </c>
      <c r="M2407">
        <v>859.17</v>
      </c>
      <c r="N2407">
        <v>184.56</v>
      </c>
      <c r="O2407" s="1">
        <v>323.72000000000003</v>
      </c>
      <c r="P2407" s="1">
        <v>523.59</v>
      </c>
      <c r="Q2407" s="1">
        <v>772.49</v>
      </c>
      <c r="R2407">
        <v>270.64</v>
      </c>
      <c r="S2407">
        <v>433.39</v>
      </c>
      <c r="T2407">
        <v>396.48</v>
      </c>
      <c r="U2407" s="1">
        <v>253.55</v>
      </c>
      <c r="V2407" s="1">
        <v>683.27</v>
      </c>
      <c r="W2407" s="1">
        <v>55.710999999999999</v>
      </c>
    </row>
    <row r="2408" spans="1:23">
      <c r="A2408">
        <v>2407</v>
      </c>
      <c r="B2408">
        <v>9.6240000000000006</v>
      </c>
      <c r="C2408">
        <v>162.04</v>
      </c>
      <c r="D2408">
        <v>474.15</v>
      </c>
      <c r="E2408">
        <v>936.15</v>
      </c>
      <c r="F2408">
        <v>69.817999999999998</v>
      </c>
      <c r="G2408">
        <v>19.297999999999998</v>
      </c>
      <c r="H2408">
        <v>1085.0999999999999</v>
      </c>
      <c r="I2408" s="1">
        <v>260.04000000000002</v>
      </c>
      <c r="J2408" s="1">
        <v>767.94</v>
      </c>
      <c r="K2408" s="1">
        <v>173.64</v>
      </c>
      <c r="L2408">
        <v>205.38</v>
      </c>
      <c r="M2408">
        <v>846.64</v>
      </c>
      <c r="N2408">
        <v>177.84</v>
      </c>
      <c r="O2408" s="1">
        <v>323.25</v>
      </c>
      <c r="P2408" s="1">
        <v>522.80999999999995</v>
      </c>
      <c r="Q2408" s="1">
        <v>772.55</v>
      </c>
      <c r="R2408">
        <v>268.56</v>
      </c>
      <c r="S2408">
        <v>423.99</v>
      </c>
      <c r="T2408">
        <v>399.06</v>
      </c>
      <c r="U2408" s="1">
        <v>257.29000000000002</v>
      </c>
      <c r="V2408" s="1">
        <v>666.65</v>
      </c>
      <c r="W2408" s="1">
        <v>54.802999999999997</v>
      </c>
    </row>
    <row r="2409" spans="1:23">
      <c r="A2409">
        <v>2408</v>
      </c>
      <c r="B2409">
        <v>9.6280000000000001</v>
      </c>
      <c r="C2409">
        <v>162.26</v>
      </c>
      <c r="D2409">
        <v>474.21</v>
      </c>
      <c r="E2409">
        <v>936.43</v>
      </c>
      <c r="F2409">
        <v>79.293999999999997</v>
      </c>
      <c r="G2409">
        <v>15.329000000000001</v>
      </c>
      <c r="H2409">
        <v>1075.3</v>
      </c>
      <c r="I2409" s="1">
        <v>263.22000000000003</v>
      </c>
      <c r="J2409" s="1">
        <v>754.34</v>
      </c>
      <c r="K2409" s="1">
        <v>169.71</v>
      </c>
      <c r="L2409">
        <v>209.78</v>
      </c>
      <c r="M2409">
        <v>833.89</v>
      </c>
      <c r="N2409">
        <v>170.83</v>
      </c>
      <c r="O2409" s="1">
        <v>322.93</v>
      </c>
      <c r="P2409" s="1">
        <v>521.98</v>
      </c>
      <c r="Q2409" s="1">
        <v>772.84</v>
      </c>
      <c r="R2409">
        <v>266.56</v>
      </c>
      <c r="S2409">
        <v>414.85</v>
      </c>
      <c r="T2409">
        <v>402.07</v>
      </c>
      <c r="U2409" s="1">
        <v>260.97000000000003</v>
      </c>
      <c r="V2409" s="1">
        <v>649.36</v>
      </c>
      <c r="W2409" s="1">
        <v>54.021000000000001</v>
      </c>
    </row>
    <row r="2410" spans="1:23">
      <c r="A2410">
        <v>2409</v>
      </c>
      <c r="B2410">
        <v>9.6319999999999997</v>
      </c>
      <c r="C2410">
        <v>162.55000000000001</v>
      </c>
      <c r="D2410">
        <v>474.22</v>
      </c>
      <c r="E2410">
        <v>936.78</v>
      </c>
      <c r="F2410">
        <v>85.903000000000006</v>
      </c>
      <c r="G2410">
        <v>14.064</v>
      </c>
      <c r="H2410">
        <v>1061.7</v>
      </c>
      <c r="I2410" s="1">
        <v>266.76</v>
      </c>
      <c r="J2410" s="1">
        <v>740.42</v>
      </c>
      <c r="K2410" s="1">
        <v>165.6</v>
      </c>
      <c r="L2410">
        <v>214.08</v>
      </c>
      <c r="M2410">
        <v>820.61</v>
      </c>
      <c r="N2410">
        <v>164.07</v>
      </c>
      <c r="O2410" s="1">
        <v>322.73</v>
      </c>
      <c r="P2410" s="1">
        <v>521.16</v>
      </c>
      <c r="Q2410" s="1">
        <v>773.28</v>
      </c>
      <c r="R2410">
        <v>264.56</v>
      </c>
      <c r="S2410">
        <v>406.08</v>
      </c>
      <c r="T2410">
        <v>405.28</v>
      </c>
      <c r="U2410" s="1">
        <v>263.74</v>
      </c>
      <c r="V2410" s="1">
        <v>632.12</v>
      </c>
      <c r="W2410" s="1">
        <v>53.000999999999998</v>
      </c>
    </row>
    <row r="2411" spans="1:23">
      <c r="A2411">
        <v>2410</v>
      </c>
      <c r="B2411">
        <v>9.6359999999999992</v>
      </c>
      <c r="C2411">
        <v>162.91999999999999</v>
      </c>
      <c r="D2411">
        <v>474.03</v>
      </c>
      <c r="E2411">
        <v>937.3</v>
      </c>
      <c r="F2411">
        <v>91.322999999999993</v>
      </c>
      <c r="G2411">
        <v>15.116</v>
      </c>
      <c r="H2411">
        <v>1047.5999999999999</v>
      </c>
      <c r="I2411" s="1">
        <v>269.97000000000003</v>
      </c>
      <c r="J2411" s="1">
        <v>726.26</v>
      </c>
      <c r="K2411" s="1">
        <v>161.38</v>
      </c>
      <c r="L2411">
        <v>218.52</v>
      </c>
      <c r="M2411">
        <v>807.09</v>
      </c>
      <c r="N2411">
        <v>157.03</v>
      </c>
      <c r="O2411" s="1">
        <v>322.58</v>
      </c>
      <c r="P2411" s="1">
        <v>520.45000000000005</v>
      </c>
      <c r="Q2411" s="1">
        <v>773.87</v>
      </c>
      <c r="R2411">
        <v>262.54000000000002</v>
      </c>
      <c r="S2411">
        <v>397.47</v>
      </c>
      <c r="T2411">
        <v>408.83</v>
      </c>
      <c r="U2411" s="1">
        <v>266.3</v>
      </c>
      <c r="V2411" s="1">
        <v>614.64</v>
      </c>
      <c r="W2411" s="1">
        <v>52.244</v>
      </c>
    </row>
    <row r="2412" spans="1:23">
      <c r="A2412">
        <v>2411</v>
      </c>
      <c r="B2412">
        <v>9.64</v>
      </c>
      <c r="C2412">
        <v>163.30000000000001</v>
      </c>
      <c r="D2412">
        <v>473.85</v>
      </c>
      <c r="E2412">
        <v>937.89</v>
      </c>
      <c r="F2412">
        <v>94.096999999999994</v>
      </c>
      <c r="G2412">
        <v>15.195</v>
      </c>
      <c r="H2412">
        <v>1036.2</v>
      </c>
      <c r="I2412" s="1">
        <v>273.18</v>
      </c>
      <c r="J2412" s="1">
        <v>711.59</v>
      </c>
      <c r="K2412" s="1">
        <v>157.29</v>
      </c>
      <c r="L2412">
        <v>222.93</v>
      </c>
      <c r="M2412">
        <v>793.15</v>
      </c>
      <c r="N2412">
        <v>150.22</v>
      </c>
      <c r="O2412" s="1">
        <v>322.58</v>
      </c>
      <c r="P2412" s="1">
        <v>519.58000000000004</v>
      </c>
      <c r="Q2412" s="1">
        <v>774.65</v>
      </c>
      <c r="R2412">
        <v>260.68</v>
      </c>
      <c r="S2412">
        <v>389.22</v>
      </c>
      <c r="T2412">
        <v>412.53</v>
      </c>
      <c r="U2412" s="1">
        <v>268.57</v>
      </c>
      <c r="V2412" s="1">
        <v>596.94000000000005</v>
      </c>
      <c r="W2412" s="1">
        <v>51.573</v>
      </c>
    </row>
    <row r="2413" spans="1:23">
      <c r="A2413">
        <v>2412</v>
      </c>
      <c r="B2413">
        <v>9.6440000000000001</v>
      </c>
      <c r="C2413">
        <v>163.61000000000001</v>
      </c>
      <c r="D2413">
        <v>473.63</v>
      </c>
      <c r="E2413">
        <v>938.66</v>
      </c>
      <c r="F2413">
        <v>92.78</v>
      </c>
      <c r="G2413">
        <v>11.826000000000001</v>
      </c>
      <c r="H2413">
        <v>1027.8</v>
      </c>
      <c r="I2413" s="1">
        <v>276.27</v>
      </c>
      <c r="J2413" s="1">
        <v>696.84</v>
      </c>
      <c r="K2413" s="1">
        <v>153.05000000000001</v>
      </c>
      <c r="L2413">
        <v>227.17</v>
      </c>
      <c r="M2413">
        <v>778.8</v>
      </c>
      <c r="N2413">
        <v>143.31</v>
      </c>
      <c r="O2413" s="1">
        <v>322.52</v>
      </c>
      <c r="P2413" s="1">
        <v>518.54999999999995</v>
      </c>
      <c r="Q2413" s="1">
        <v>775.68</v>
      </c>
      <c r="R2413">
        <v>258.66000000000003</v>
      </c>
      <c r="S2413">
        <v>381.14</v>
      </c>
      <c r="T2413">
        <v>416.52</v>
      </c>
      <c r="U2413" s="1">
        <v>270.39</v>
      </c>
      <c r="V2413" s="1">
        <v>579</v>
      </c>
      <c r="W2413" s="1">
        <v>51.024000000000001</v>
      </c>
    </row>
    <row r="2414" spans="1:23">
      <c r="A2414">
        <v>2413</v>
      </c>
      <c r="B2414">
        <v>9.6479999999999997</v>
      </c>
      <c r="C2414">
        <v>163.98</v>
      </c>
      <c r="D2414">
        <v>473.52</v>
      </c>
      <c r="E2414">
        <v>939.53</v>
      </c>
      <c r="F2414">
        <v>89.804000000000002</v>
      </c>
      <c r="G2414">
        <v>6.7973999999999997</v>
      </c>
      <c r="H2414">
        <v>1020.1</v>
      </c>
      <c r="I2414" s="1">
        <v>279.08</v>
      </c>
      <c r="J2414" s="1">
        <v>681.6</v>
      </c>
      <c r="K2414" s="1">
        <v>148.80000000000001</v>
      </c>
      <c r="L2414">
        <v>231.45</v>
      </c>
      <c r="M2414">
        <v>764.23</v>
      </c>
      <c r="N2414">
        <v>136.56</v>
      </c>
      <c r="O2414" s="1">
        <v>322.64999999999998</v>
      </c>
      <c r="P2414" s="1">
        <v>517.66</v>
      </c>
      <c r="Q2414" s="1">
        <v>776.65</v>
      </c>
      <c r="R2414">
        <v>256.8</v>
      </c>
      <c r="S2414">
        <v>373.45</v>
      </c>
      <c r="T2414">
        <v>420.64</v>
      </c>
      <c r="U2414" s="1">
        <v>271.70999999999998</v>
      </c>
      <c r="V2414" s="1">
        <v>561.15</v>
      </c>
      <c r="W2414" s="1">
        <v>50.566000000000003</v>
      </c>
    </row>
    <row r="2415" spans="1:23">
      <c r="A2415">
        <v>2414</v>
      </c>
      <c r="B2415">
        <v>9.6519999999999992</v>
      </c>
      <c r="C2415">
        <v>164.27</v>
      </c>
      <c r="D2415">
        <v>473.43</v>
      </c>
      <c r="E2415">
        <v>940.54</v>
      </c>
      <c r="F2415">
        <v>88.263000000000005</v>
      </c>
      <c r="G2415">
        <v>3.0482</v>
      </c>
      <c r="H2415">
        <v>1009.8</v>
      </c>
      <c r="I2415" s="1">
        <v>281.92</v>
      </c>
      <c r="J2415" s="1">
        <v>666.21</v>
      </c>
      <c r="K2415" s="1">
        <v>144.71</v>
      </c>
      <c r="L2415">
        <v>235.49</v>
      </c>
      <c r="M2415">
        <v>749.11</v>
      </c>
      <c r="N2415">
        <v>130.11000000000001</v>
      </c>
      <c r="O2415" s="1">
        <v>322.81</v>
      </c>
      <c r="P2415" s="1">
        <v>516.66999999999996</v>
      </c>
      <c r="Q2415" s="1">
        <v>777.93</v>
      </c>
      <c r="R2415">
        <v>254.97</v>
      </c>
      <c r="S2415">
        <v>366</v>
      </c>
      <c r="T2415">
        <v>424.94</v>
      </c>
      <c r="U2415" s="1">
        <v>272.89999999999998</v>
      </c>
      <c r="V2415" s="1">
        <v>542.79999999999995</v>
      </c>
      <c r="W2415" s="1">
        <v>50.417999999999999</v>
      </c>
    </row>
    <row r="2416" spans="1:23">
      <c r="A2416">
        <v>2415</v>
      </c>
      <c r="B2416">
        <v>9.6560000000000006</v>
      </c>
      <c r="C2416">
        <v>164.6</v>
      </c>
      <c r="D2416">
        <v>473.49</v>
      </c>
      <c r="E2416">
        <v>941.69</v>
      </c>
      <c r="F2416">
        <v>87.427000000000007</v>
      </c>
      <c r="G2416">
        <v>0.38786999999999999</v>
      </c>
      <c r="H2416">
        <v>994.64</v>
      </c>
      <c r="I2416" s="1">
        <v>284.64</v>
      </c>
      <c r="J2416" s="1">
        <v>650.59</v>
      </c>
      <c r="K2416" s="1">
        <v>140.71</v>
      </c>
      <c r="L2416">
        <v>239.4</v>
      </c>
      <c r="M2416">
        <v>733.67</v>
      </c>
      <c r="N2416">
        <v>122.92</v>
      </c>
      <c r="O2416" s="1">
        <v>323.11</v>
      </c>
      <c r="P2416" s="1">
        <v>515.52</v>
      </c>
      <c r="Q2416" s="1">
        <v>779.27</v>
      </c>
      <c r="R2416">
        <v>253.21</v>
      </c>
      <c r="S2416">
        <v>358.77</v>
      </c>
      <c r="T2416">
        <v>429.39</v>
      </c>
      <c r="U2416" s="1">
        <v>273.55</v>
      </c>
      <c r="V2416" s="1">
        <v>524.38</v>
      </c>
      <c r="W2416" s="1">
        <v>50.427999999999997</v>
      </c>
    </row>
    <row r="2417" spans="1:23">
      <c r="A2417">
        <v>2416</v>
      </c>
      <c r="B2417">
        <v>9.66</v>
      </c>
      <c r="C2417">
        <v>164.91</v>
      </c>
      <c r="D2417">
        <v>473.58</v>
      </c>
      <c r="E2417">
        <v>942.97</v>
      </c>
      <c r="F2417">
        <v>84.046000000000006</v>
      </c>
      <c r="G2417">
        <v>-3.6255999999999999</v>
      </c>
      <c r="H2417">
        <v>975.22</v>
      </c>
      <c r="I2417" s="1">
        <v>286.95999999999998</v>
      </c>
      <c r="J2417" s="1">
        <v>634.78</v>
      </c>
      <c r="K2417" s="1">
        <v>136.65</v>
      </c>
      <c r="L2417">
        <v>243.15</v>
      </c>
      <c r="M2417">
        <v>717.8</v>
      </c>
      <c r="N2417">
        <v>116.12</v>
      </c>
      <c r="O2417" s="1">
        <v>323.5</v>
      </c>
      <c r="P2417" s="1">
        <v>514.22</v>
      </c>
      <c r="Q2417" s="1">
        <v>780.8</v>
      </c>
      <c r="R2417">
        <v>251.46</v>
      </c>
      <c r="S2417">
        <v>351.89</v>
      </c>
      <c r="T2417">
        <v>433.99</v>
      </c>
      <c r="U2417" s="1">
        <v>273.77</v>
      </c>
      <c r="V2417" s="1">
        <v>505.91</v>
      </c>
      <c r="W2417" s="1">
        <v>50.670999999999999</v>
      </c>
    </row>
    <row r="2418" spans="1:23">
      <c r="A2418">
        <v>2417</v>
      </c>
      <c r="B2418">
        <v>9.6639999999999997</v>
      </c>
      <c r="C2418">
        <v>165.26</v>
      </c>
      <c r="D2418">
        <v>473.69</v>
      </c>
      <c r="E2418">
        <v>944.36</v>
      </c>
      <c r="F2418">
        <v>76.44</v>
      </c>
      <c r="G2418">
        <v>-10.646000000000001</v>
      </c>
      <c r="H2418">
        <v>955.1</v>
      </c>
      <c r="I2418" s="1">
        <v>289.25</v>
      </c>
      <c r="J2418" s="1">
        <v>618.65</v>
      </c>
      <c r="K2418" s="1">
        <v>132.83000000000001</v>
      </c>
      <c r="L2418">
        <v>246.87</v>
      </c>
      <c r="M2418">
        <v>701.76</v>
      </c>
      <c r="N2418">
        <v>109.63</v>
      </c>
      <c r="O2418" s="1">
        <v>323.87</v>
      </c>
      <c r="P2418" s="1">
        <v>513.22</v>
      </c>
      <c r="Q2418" s="1">
        <v>782.47</v>
      </c>
      <c r="R2418">
        <v>249.82</v>
      </c>
      <c r="S2418">
        <v>345.35</v>
      </c>
      <c r="T2418">
        <v>438.64</v>
      </c>
      <c r="U2418" s="1">
        <v>273.49</v>
      </c>
      <c r="V2418" s="1">
        <v>487.14</v>
      </c>
      <c r="W2418" s="1">
        <v>51.345999999999997</v>
      </c>
    </row>
    <row r="2419" spans="1:23">
      <c r="A2419">
        <v>2418</v>
      </c>
      <c r="B2419">
        <v>9.6679999999999993</v>
      </c>
      <c r="C2419">
        <v>165.62</v>
      </c>
      <c r="D2419">
        <v>473.74</v>
      </c>
      <c r="E2419">
        <v>945.89</v>
      </c>
      <c r="F2419">
        <v>66.622</v>
      </c>
      <c r="G2419">
        <v>-19.2</v>
      </c>
      <c r="H2419">
        <v>937.23</v>
      </c>
      <c r="I2419" s="1">
        <v>291.12</v>
      </c>
      <c r="J2419" s="1">
        <v>602.30999999999995</v>
      </c>
      <c r="K2419" s="1">
        <v>129.18</v>
      </c>
      <c r="L2419">
        <v>249.87</v>
      </c>
      <c r="M2419">
        <v>684.91</v>
      </c>
      <c r="N2419">
        <v>103.39</v>
      </c>
      <c r="O2419" s="1">
        <v>324.16000000000003</v>
      </c>
      <c r="P2419" s="1">
        <v>512.04999999999995</v>
      </c>
      <c r="Q2419" s="1">
        <v>784.39</v>
      </c>
      <c r="R2419">
        <v>248.17</v>
      </c>
      <c r="S2419">
        <v>339.11</v>
      </c>
      <c r="T2419">
        <v>443.44</v>
      </c>
      <c r="U2419" s="1">
        <v>272.89</v>
      </c>
      <c r="V2419" s="1">
        <v>468.41</v>
      </c>
      <c r="W2419" s="1">
        <v>52.131999999999998</v>
      </c>
    </row>
    <row r="2420" spans="1:23">
      <c r="A2420">
        <v>2419</v>
      </c>
      <c r="B2420">
        <v>9.6720000000000006</v>
      </c>
      <c r="C2420">
        <v>166.01</v>
      </c>
      <c r="D2420">
        <v>473.86</v>
      </c>
      <c r="E2420">
        <v>947.45</v>
      </c>
      <c r="F2420">
        <v>56.600999999999999</v>
      </c>
      <c r="G2420">
        <v>-26.818000000000001</v>
      </c>
      <c r="H2420">
        <v>921.61</v>
      </c>
      <c r="I2420" s="1">
        <v>292.89999999999998</v>
      </c>
      <c r="J2420" s="1">
        <v>585.84</v>
      </c>
      <c r="K2420" s="1">
        <v>125.46</v>
      </c>
      <c r="L2420">
        <v>253.34</v>
      </c>
      <c r="M2420">
        <v>668.49</v>
      </c>
      <c r="N2420">
        <v>97.385000000000005</v>
      </c>
      <c r="O2420" s="1">
        <v>324.83</v>
      </c>
      <c r="P2420" s="1">
        <v>510.83</v>
      </c>
      <c r="Q2420" s="1">
        <v>786.33</v>
      </c>
      <c r="R2420">
        <v>246.65</v>
      </c>
      <c r="S2420">
        <v>333.22</v>
      </c>
      <c r="T2420">
        <v>448.19</v>
      </c>
      <c r="U2420" s="1">
        <v>271.92</v>
      </c>
      <c r="V2420" s="1">
        <v>449.87</v>
      </c>
      <c r="W2420" s="1">
        <v>53.218000000000004</v>
      </c>
    </row>
    <row r="2421" spans="1:23">
      <c r="A2421">
        <v>2420</v>
      </c>
      <c r="B2421">
        <v>9.6760000000000002</v>
      </c>
      <c r="C2421">
        <v>166.4</v>
      </c>
      <c r="D2421">
        <v>473.96</v>
      </c>
      <c r="E2421">
        <v>949.1</v>
      </c>
      <c r="F2421">
        <v>45.415999999999997</v>
      </c>
      <c r="G2421">
        <v>-33.417999999999999</v>
      </c>
      <c r="H2421">
        <v>906.98</v>
      </c>
      <c r="I2421" s="1">
        <v>294.37</v>
      </c>
      <c r="J2421" s="1">
        <v>569.24</v>
      </c>
      <c r="K2421" s="1">
        <v>122.05</v>
      </c>
      <c r="L2421">
        <v>255.82</v>
      </c>
      <c r="M2421">
        <v>651.04</v>
      </c>
      <c r="N2421">
        <v>91.111000000000004</v>
      </c>
      <c r="O2421" s="1">
        <v>325.38</v>
      </c>
      <c r="P2421" s="1">
        <v>509.63</v>
      </c>
      <c r="Q2421" s="1">
        <v>788.52</v>
      </c>
      <c r="R2421">
        <v>245.23</v>
      </c>
      <c r="S2421">
        <v>327.63</v>
      </c>
      <c r="T2421">
        <v>453.02</v>
      </c>
      <c r="U2421" s="1">
        <v>270.67</v>
      </c>
      <c r="V2421" s="1">
        <v>431.35</v>
      </c>
      <c r="W2421" s="1">
        <v>54.542000000000002</v>
      </c>
    </row>
    <row r="2422" spans="1:23">
      <c r="A2422">
        <v>2421</v>
      </c>
      <c r="B2422">
        <v>9.68</v>
      </c>
      <c r="C2422">
        <v>166.86</v>
      </c>
      <c r="D2422">
        <v>473.99</v>
      </c>
      <c r="E2422">
        <v>950.83</v>
      </c>
      <c r="F2422">
        <v>31.654</v>
      </c>
      <c r="G2422">
        <v>-40.710999999999999</v>
      </c>
      <c r="H2422">
        <v>892.82</v>
      </c>
      <c r="I2422" s="1">
        <v>295.49</v>
      </c>
      <c r="J2422" s="1">
        <v>552.37</v>
      </c>
      <c r="K2422" s="1">
        <v>118.88</v>
      </c>
      <c r="L2422">
        <v>258.79000000000002</v>
      </c>
      <c r="M2422">
        <v>634.85</v>
      </c>
      <c r="N2422">
        <v>85.622</v>
      </c>
      <c r="O2422" s="1">
        <v>326.08999999999997</v>
      </c>
      <c r="P2422" s="1">
        <v>508.45</v>
      </c>
      <c r="Q2422" s="1">
        <v>790.74</v>
      </c>
      <c r="R2422">
        <v>243.83</v>
      </c>
      <c r="S2422">
        <v>322.29000000000002</v>
      </c>
      <c r="T2422">
        <v>457.76</v>
      </c>
      <c r="U2422" s="1">
        <v>269.06</v>
      </c>
      <c r="V2422" s="1">
        <v>412.94</v>
      </c>
      <c r="W2422" s="1">
        <v>56.204000000000001</v>
      </c>
    </row>
    <row r="2423" spans="1:23">
      <c r="A2423">
        <v>2422</v>
      </c>
      <c r="B2423">
        <v>9.6839999999999993</v>
      </c>
      <c r="C2423">
        <v>167.24</v>
      </c>
      <c r="D2423">
        <v>474.03</v>
      </c>
      <c r="E2423">
        <v>952.64</v>
      </c>
      <c r="F2423">
        <v>17.344999999999999</v>
      </c>
      <c r="G2423">
        <v>-48.578000000000003</v>
      </c>
      <c r="H2423">
        <v>880.09</v>
      </c>
      <c r="I2423" s="1">
        <v>295.94</v>
      </c>
      <c r="J2423" s="1">
        <v>535.42999999999995</v>
      </c>
      <c r="K2423" s="1">
        <v>115.92</v>
      </c>
      <c r="L2423">
        <v>260.98</v>
      </c>
      <c r="M2423">
        <v>617.69000000000005</v>
      </c>
      <c r="N2423">
        <v>80.006</v>
      </c>
      <c r="O2423" s="1">
        <v>326.89</v>
      </c>
      <c r="P2423" s="1">
        <v>507.32</v>
      </c>
      <c r="Q2423" s="1">
        <v>793.07</v>
      </c>
      <c r="R2423">
        <v>242.5</v>
      </c>
      <c r="S2423">
        <v>317.33999999999997</v>
      </c>
      <c r="T2423">
        <v>462.54</v>
      </c>
      <c r="U2423" s="1">
        <v>267.12</v>
      </c>
      <c r="V2423" s="1">
        <v>394.68</v>
      </c>
      <c r="W2423" s="1">
        <v>58.140999999999998</v>
      </c>
    </row>
    <row r="2424" spans="1:23">
      <c r="A2424">
        <v>2423</v>
      </c>
      <c r="B2424">
        <v>9.6880000000000006</v>
      </c>
      <c r="C2424">
        <v>167.61</v>
      </c>
      <c r="D2424">
        <v>474.09</v>
      </c>
      <c r="E2424">
        <v>954.47</v>
      </c>
      <c r="F2424">
        <v>5.1904000000000003</v>
      </c>
      <c r="G2424">
        <v>-55.9</v>
      </c>
      <c r="H2424">
        <v>870.12</v>
      </c>
      <c r="I2424" s="1">
        <v>296.33999999999997</v>
      </c>
      <c r="J2424" s="1">
        <v>518.71</v>
      </c>
      <c r="K2424" s="1">
        <v>113.16</v>
      </c>
      <c r="L2424">
        <v>261.81</v>
      </c>
      <c r="M2424">
        <v>599.67999999999995</v>
      </c>
      <c r="N2424">
        <v>74.515000000000001</v>
      </c>
      <c r="O2424" s="1">
        <v>327.51</v>
      </c>
      <c r="P2424" s="1">
        <v>506.1</v>
      </c>
      <c r="Q2424" s="1">
        <v>795.72</v>
      </c>
      <c r="R2424">
        <v>241.46</v>
      </c>
      <c r="S2424">
        <v>312.5</v>
      </c>
      <c r="T2424">
        <v>467.13</v>
      </c>
      <c r="U2424" s="1">
        <v>264.93</v>
      </c>
      <c r="V2424" s="1">
        <v>376.68</v>
      </c>
      <c r="W2424" s="1">
        <v>60.384</v>
      </c>
    </row>
    <row r="2425" spans="1:23">
      <c r="A2425">
        <v>2424</v>
      </c>
      <c r="B2425">
        <v>9.6920000000000002</v>
      </c>
      <c r="C2425">
        <v>168.03</v>
      </c>
      <c r="D2425">
        <v>474.09</v>
      </c>
      <c r="E2425">
        <v>956.37</v>
      </c>
      <c r="F2425">
        <v>-4.8936000000000002</v>
      </c>
      <c r="G2425">
        <v>-62.774999999999999</v>
      </c>
      <c r="H2425">
        <v>862.61</v>
      </c>
      <c r="I2425" s="1">
        <v>296.27</v>
      </c>
      <c r="J2425" s="1">
        <v>502.09</v>
      </c>
      <c r="K2425" s="1">
        <v>110.53</v>
      </c>
      <c r="L2425">
        <v>264.3</v>
      </c>
      <c r="M2425">
        <v>583.41999999999996</v>
      </c>
      <c r="N2425">
        <v>69.097999999999999</v>
      </c>
      <c r="O2425" s="1">
        <v>328.86</v>
      </c>
      <c r="P2425" s="1">
        <v>504.76</v>
      </c>
      <c r="Q2425" s="1">
        <v>798.35</v>
      </c>
      <c r="R2425">
        <v>240.43</v>
      </c>
      <c r="S2425">
        <v>307.89999999999998</v>
      </c>
      <c r="T2425">
        <v>471.68</v>
      </c>
      <c r="U2425" s="1">
        <v>262.41000000000003</v>
      </c>
      <c r="V2425" s="1">
        <v>358.82</v>
      </c>
      <c r="W2425" s="1">
        <v>63.04</v>
      </c>
    </row>
    <row r="2426" spans="1:23">
      <c r="A2426">
        <v>2425</v>
      </c>
      <c r="B2426">
        <v>9.6959999999999997</v>
      </c>
      <c r="C2426">
        <v>168.37</v>
      </c>
      <c r="D2426">
        <v>474.17</v>
      </c>
      <c r="E2426">
        <v>958.35</v>
      </c>
      <c r="F2426">
        <v>-14.846</v>
      </c>
      <c r="G2426">
        <v>-70.088999999999999</v>
      </c>
      <c r="H2426">
        <v>854.67</v>
      </c>
      <c r="I2426" s="1">
        <v>295.83</v>
      </c>
      <c r="J2426" s="1">
        <v>485.6</v>
      </c>
      <c r="K2426" s="1">
        <v>108.08</v>
      </c>
      <c r="L2426">
        <v>264.35000000000002</v>
      </c>
      <c r="M2426">
        <v>565.69000000000005</v>
      </c>
      <c r="N2426">
        <v>64.340999999999994</v>
      </c>
      <c r="O2426" s="1">
        <v>329.53</v>
      </c>
      <c r="P2426" s="1">
        <v>503.52</v>
      </c>
      <c r="Q2426" s="1">
        <v>801.23</v>
      </c>
      <c r="R2426">
        <v>239.64</v>
      </c>
      <c r="S2426">
        <v>303.43</v>
      </c>
      <c r="T2426">
        <v>476.13</v>
      </c>
      <c r="U2426" s="1">
        <v>259.74</v>
      </c>
      <c r="V2426" s="1">
        <v>341.32</v>
      </c>
      <c r="W2426" s="1">
        <v>65.903000000000006</v>
      </c>
    </row>
    <row r="2427" spans="1:23">
      <c r="A2427">
        <v>2426</v>
      </c>
      <c r="B2427">
        <v>9.6999999999999993</v>
      </c>
      <c r="C2427">
        <v>168.7</v>
      </c>
      <c r="D2427">
        <v>474.33</v>
      </c>
      <c r="E2427">
        <v>960.42</v>
      </c>
      <c r="F2427">
        <v>-24.756</v>
      </c>
      <c r="G2427">
        <v>-78.373000000000005</v>
      </c>
      <c r="H2427">
        <v>842.69</v>
      </c>
      <c r="I2427" s="1">
        <v>295.13</v>
      </c>
      <c r="J2427" s="1">
        <v>469.28</v>
      </c>
      <c r="K2427" s="1">
        <v>105.87</v>
      </c>
      <c r="L2427">
        <v>264.48</v>
      </c>
      <c r="M2427">
        <v>548.37</v>
      </c>
      <c r="N2427">
        <v>59.680999999999997</v>
      </c>
      <c r="O2427" s="1">
        <v>330.35</v>
      </c>
      <c r="P2427" s="1">
        <v>502.26</v>
      </c>
      <c r="Q2427" s="1">
        <v>804.09</v>
      </c>
      <c r="R2427">
        <v>238.95</v>
      </c>
      <c r="S2427">
        <v>299.33999999999997</v>
      </c>
      <c r="T2427">
        <v>480.52</v>
      </c>
      <c r="U2427" s="1">
        <v>256.81</v>
      </c>
      <c r="V2427" s="1">
        <v>324.17</v>
      </c>
      <c r="W2427" s="1">
        <v>69.022999999999996</v>
      </c>
    </row>
    <row r="2428" spans="1:23">
      <c r="A2428">
        <v>2427</v>
      </c>
      <c r="B2428">
        <v>9.7040000000000006</v>
      </c>
      <c r="C2428">
        <v>169</v>
      </c>
      <c r="D2428">
        <v>474.45</v>
      </c>
      <c r="E2428">
        <v>962.53</v>
      </c>
      <c r="F2428">
        <v>-32.777000000000001</v>
      </c>
      <c r="G2428">
        <v>-86.971000000000004</v>
      </c>
      <c r="H2428">
        <v>825.29</v>
      </c>
      <c r="I2428" s="1">
        <v>293.89</v>
      </c>
      <c r="J2428" s="1">
        <v>453.01</v>
      </c>
      <c r="K2428" s="1">
        <v>103.91</v>
      </c>
      <c r="L2428">
        <v>264.08999999999997</v>
      </c>
      <c r="M2428">
        <v>531.04999999999995</v>
      </c>
      <c r="N2428">
        <v>55.374000000000002</v>
      </c>
      <c r="O2428" s="1">
        <v>331.15</v>
      </c>
      <c r="P2428" s="1">
        <v>501.08</v>
      </c>
      <c r="Q2428" s="1">
        <v>807.2</v>
      </c>
      <c r="R2428">
        <v>238.65</v>
      </c>
      <c r="S2428">
        <v>295.49</v>
      </c>
      <c r="T2428">
        <v>484.81</v>
      </c>
      <c r="U2428" s="1">
        <v>253.53</v>
      </c>
      <c r="V2428" s="1">
        <v>307.22000000000003</v>
      </c>
      <c r="W2428" s="1">
        <v>72.427000000000007</v>
      </c>
    </row>
    <row r="2429" spans="1:23">
      <c r="A2429">
        <v>2428</v>
      </c>
      <c r="B2429">
        <v>9.7080000000000002</v>
      </c>
      <c r="C2429">
        <v>169.37</v>
      </c>
      <c r="D2429">
        <v>474.59</v>
      </c>
      <c r="E2429">
        <v>964.73</v>
      </c>
      <c r="F2429">
        <v>-37.948999999999998</v>
      </c>
      <c r="G2429">
        <v>-95.281999999999996</v>
      </c>
      <c r="H2429">
        <v>804.04</v>
      </c>
      <c r="I2429" s="1">
        <v>292.67</v>
      </c>
      <c r="J2429" s="1">
        <v>437.01</v>
      </c>
      <c r="K2429" s="1">
        <v>102.21</v>
      </c>
      <c r="L2429">
        <v>263.33</v>
      </c>
      <c r="M2429">
        <v>513.9</v>
      </c>
      <c r="N2429">
        <v>51.255000000000003</v>
      </c>
      <c r="O2429" s="1">
        <v>331.97</v>
      </c>
      <c r="P2429" s="1">
        <v>499.7</v>
      </c>
      <c r="Q2429" s="1">
        <v>810.29</v>
      </c>
      <c r="R2429">
        <v>238.57</v>
      </c>
      <c r="S2429">
        <v>291.94</v>
      </c>
      <c r="T2429">
        <v>489.01</v>
      </c>
      <c r="U2429" s="1">
        <v>250.17</v>
      </c>
      <c r="V2429" s="1">
        <v>290.91000000000003</v>
      </c>
      <c r="W2429" s="1">
        <v>75.891000000000005</v>
      </c>
    </row>
    <row r="2430" spans="1:23">
      <c r="A2430">
        <v>2429</v>
      </c>
      <c r="B2430">
        <v>9.7119999999999997</v>
      </c>
      <c r="C2430">
        <v>169.65</v>
      </c>
      <c r="D2430">
        <v>474.77</v>
      </c>
      <c r="E2430">
        <v>967</v>
      </c>
      <c r="F2430">
        <v>-41.298000000000002</v>
      </c>
      <c r="G2430">
        <v>-103.93</v>
      </c>
      <c r="H2430">
        <v>781.46</v>
      </c>
      <c r="I2430" s="1">
        <v>291.08</v>
      </c>
      <c r="J2430" s="1">
        <v>421.37</v>
      </c>
      <c r="K2430" s="1">
        <v>100.62</v>
      </c>
      <c r="L2430">
        <v>261.85000000000002</v>
      </c>
      <c r="M2430">
        <v>496.89</v>
      </c>
      <c r="N2430">
        <v>47.374000000000002</v>
      </c>
      <c r="O2430" s="1">
        <v>332.67</v>
      </c>
      <c r="P2430" s="1">
        <v>498.35</v>
      </c>
      <c r="Q2430" s="1">
        <v>813.57</v>
      </c>
      <c r="R2430">
        <v>238.78</v>
      </c>
      <c r="S2430">
        <v>288.83</v>
      </c>
      <c r="T2430">
        <v>493.1</v>
      </c>
      <c r="U2430" s="1">
        <v>246.75</v>
      </c>
      <c r="V2430" s="1">
        <v>274.95</v>
      </c>
      <c r="W2430" s="1">
        <v>79.661000000000001</v>
      </c>
    </row>
    <row r="2431" spans="1:23">
      <c r="A2431">
        <v>2430</v>
      </c>
      <c r="B2431">
        <v>9.7159999999999993</v>
      </c>
      <c r="C2431">
        <v>169.92</v>
      </c>
      <c r="D2431">
        <v>474.98</v>
      </c>
      <c r="E2431">
        <v>969.31</v>
      </c>
      <c r="F2431">
        <v>-44.088999999999999</v>
      </c>
      <c r="G2431">
        <v>-114.05</v>
      </c>
      <c r="H2431">
        <v>759.1</v>
      </c>
      <c r="I2431" s="1">
        <v>289.13</v>
      </c>
      <c r="J2431" s="1">
        <v>406.02</v>
      </c>
      <c r="K2431" s="1">
        <v>99.18</v>
      </c>
      <c r="L2431">
        <v>259.93</v>
      </c>
      <c r="M2431">
        <v>480.05</v>
      </c>
      <c r="N2431">
        <v>43.92</v>
      </c>
      <c r="O2431" s="1">
        <v>333.35</v>
      </c>
      <c r="P2431" s="1">
        <v>496.98</v>
      </c>
      <c r="Q2431" s="1">
        <v>816.76</v>
      </c>
      <c r="R2431">
        <v>239.25</v>
      </c>
      <c r="S2431">
        <v>286.11</v>
      </c>
      <c r="T2431">
        <v>497.02</v>
      </c>
      <c r="U2431" s="1">
        <v>243.2</v>
      </c>
      <c r="V2431" s="1">
        <v>259.51</v>
      </c>
      <c r="W2431" s="1">
        <v>83.552000000000007</v>
      </c>
    </row>
    <row r="2432" spans="1:23">
      <c r="A2432">
        <v>2431</v>
      </c>
      <c r="B2432">
        <v>9.7200000000000006</v>
      </c>
      <c r="C2432">
        <v>170.31</v>
      </c>
      <c r="D2432">
        <v>475.19</v>
      </c>
      <c r="E2432">
        <v>971.59</v>
      </c>
      <c r="F2432">
        <v>-46.290999999999997</v>
      </c>
      <c r="G2432">
        <v>-125.49</v>
      </c>
      <c r="H2432">
        <v>735.73</v>
      </c>
      <c r="I2432" s="1">
        <v>286.88</v>
      </c>
      <c r="J2432" s="1">
        <v>391.03</v>
      </c>
      <c r="K2432" s="1">
        <v>97.888999999999996</v>
      </c>
      <c r="L2432">
        <v>257.41000000000003</v>
      </c>
      <c r="M2432">
        <v>463.66</v>
      </c>
      <c r="N2432">
        <v>40.167000000000002</v>
      </c>
      <c r="O2432" s="1">
        <v>333.95</v>
      </c>
      <c r="P2432" s="1">
        <v>495.58</v>
      </c>
      <c r="Q2432" s="1">
        <v>820.05</v>
      </c>
      <c r="R2432">
        <v>240.05</v>
      </c>
      <c r="S2432">
        <v>283.92</v>
      </c>
      <c r="T2432">
        <v>500.62</v>
      </c>
      <c r="U2432" s="1">
        <v>239.57</v>
      </c>
      <c r="V2432" s="1">
        <v>244.52</v>
      </c>
      <c r="W2432" s="1">
        <v>87.631</v>
      </c>
    </row>
    <row r="2433" spans="1:23">
      <c r="A2433">
        <v>2432</v>
      </c>
      <c r="B2433">
        <v>9.7240000000000002</v>
      </c>
      <c r="C2433">
        <v>170.58</v>
      </c>
      <c r="D2433">
        <v>475.41</v>
      </c>
      <c r="E2433">
        <v>973.93</v>
      </c>
      <c r="F2433">
        <v>-47.167999999999999</v>
      </c>
      <c r="G2433">
        <v>-137.02000000000001</v>
      </c>
      <c r="H2433">
        <v>708.16</v>
      </c>
      <c r="I2433" s="1">
        <v>284.49</v>
      </c>
      <c r="J2433" s="1">
        <v>376.47</v>
      </c>
      <c r="K2433" s="1">
        <v>96.876999999999995</v>
      </c>
      <c r="L2433">
        <v>255.03</v>
      </c>
      <c r="M2433">
        <v>447.39</v>
      </c>
      <c r="N2433">
        <v>37.576000000000001</v>
      </c>
      <c r="O2433" s="1">
        <v>334.39</v>
      </c>
      <c r="P2433" s="1">
        <v>494.23</v>
      </c>
      <c r="Q2433" s="1">
        <v>823.12</v>
      </c>
      <c r="R2433">
        <v>240.95</v>
      </c>
      <c r="S2433">
        <v>282.14999999999998</v>
      </c>
      <c r="T2433">
        <v>504.01</v>
      </c>
      <c r="U2433" s="1">
        <v>235.78</v>
      </c>
      <c r="V2433" s="1">
        <v>230.17</v>
      </c>
      <c r="W2433" s="1">
        <v>91.792000000000002</v>
      </c>
    </row>
    <row r="2434" spans="1:23">
      <c r="A2434">
        <v>2433</v>
      </c>
      <c r="B2434">
        <v>9.7279999999999998</v>
      </c>
      <c r="C2434">
        <v>170.94</v>
      </c>
      <c r="D2434">
        <v>475.62</v>
      </c>
      <c r="E2434">
        <v>976.19</v>
      </c>
      <c r="F2434">
        <v>-46.997</v>
      </c>
      <c r="G2434">
        <v>-147.06</v>
      </c>
      <c r="H2434">
        <v>674.4</v>
      </c>
      <c r="I2434" s="1">
        <v>281.81</v>
      </c>
      <c r="J2434" s="1">
        <v>362.25</v>
      </c>
      <c r="K2434" s="1">
        <v>95.795000000000002</v>
      </c>
      <c r="L2434">
        <v>252.05</v>
      </c>
      <c r="M2434">
        <v>431.59</v>
      </c>
      <c r="N2434">
        <v>35.008000000000003</v>
      </c>
      <c r="O2434" s="1">
        <v>334.66</v>
      </c>
      <c r="P2434" s="1">
        <v>493</v>
      </c>
      <c r="Q2434" s="1">
        <v>826.32</v>
      </c>
      <c r="R2434">
        <v>242.2</v>
      </c>
      <c r="S2434">
        <v>280.87</v>
      </c>
      <c r="T2434">
        <v>506.99</v>
      </c>
      <c r="U2434" s="1">
        <v>231.99</v>
      </c>
      <c r="V2434" s="1">
        <v>216.29</v>
      </c>
      <c r="W2434" s="1">
        <v>96.191000000000003</v>
      </c>
    </row>
    <row r="2435" spans="1:23">
      <c r="A2435">
        <v>2434</v>
      </c>
      <c r="B2435">
        <v>9.7319999999999993</v>
      </c>
      <c r="C2435">
        <v>171.27</v>
      </c>
      <c r="D2435">
        <v>475.81</v>
      </c>
      <c r="E2435">
        <v>978.43</v>
      </c>
      <c r="F2435">
        <v>-47.167999999999999</v>
      </c>
      <c r="G2435">
        <v>-154.72</v>
      </c>
      <c r="H2435">
        <v>635.83000000000004</v>
      </c>
      <c r="I2435" s="1">
        <v>278.83999999999997</v>
      </c>
      <c r="J2435" s="1">
        <v>348.58</v>
      </c>
      <c r="K2435" s="1">
        <v>94.986999999999995</v>
      </c>
      <c r="L2435">
        <v>248.71</v>
      </c>
      <c r="M2435">
        <v>416.21</v>
      </c>
      <c r="N2435">
        <v>32.625</v>
      </c>
      <c r="O2435" s="1">
        <v>334.95</v>
      </c>
      <c r="P2435" s="1">
        <v>491.72</v>
      </c>
      <c r="Q2435" s="1">
        <v>829.36</v>
      </c>
      <c r="R2435">
        <v>243.62</v>
      </c>
      <c r="S2435">
        <v>280</v>
      </c>
      <c r="T2435">
        <v>509.55</v>
      </c>
      <c r="U2435" s="1">
        <v>228.08</v>
      </c>
      <c r="V2435" s="1">
        <v>203</v>
      </c>
      <c r="W2435" s="1">
        <v>100.76</v>
      </c>
    </row>
    <row r="2436" spans="1:23">
      <c r="A2436">
        <v>2435</v>
      </c>
      <c r="B2436">
        <v>9.7360000000000007</v>
      </c>
      <c r="C2436">
        <v>171.56</v>
      </c>
      <c r="D2436">
        <v>475.96</v>
      </c>
      <c r="E2436">
        <v>980.65</v>
      </c>
      <c r="F2436">
        <v>-47.744999999999997</v>
      </c>
      <c r="G2436">
        <v>-159.9</v>
      </c>
      <c r="H2436">
        <v>596.01</v>
      </c>
      <c r="I2436" s="1">
        <v>275.68</v>
      </c>
      <c r="J2436" s="1">
        <v>335.33</v>
      </c>
      <c r="K2436" s="1">
        <v>94.483999999999995</v>
      </c>
      <c r="L2436">
        <v>245.15</v>
      </c>
      <c r="M2436">
        <v>401.32</v>
      </c>
      <c r="N2436">
        <v>30.658000000000001</v>
      </c>
      <c r="O2436" s="1">
        <v>335.35</v>
      </c>
      <c r="P2436" s="1">
        <v>490.76</v>
      </c>
      <c r="Q2436" s="1">
        <v>832.27</v>
      </c>
      <c r="R2436">
        <v>245.1</v>
      </c>
      <c r="S2436">
        <v>279.49</v>
      </c>
      <c r="T2436">
        <v>511.85</v>
      </c>
      <c r="U2436" s="1">
        <v>224.24</v>
      </c>
      <c r="V2436" s="1">
        <v>190.32</v>
      </c>
      <c r="W2436" s="1">
        <v>105.53</v>
      </c>
    </row>
    <row r="2437" spans="1:23">
      <c r="A2437">
        <v>2436</v>
      </c>
      <c r="B2437">
        <v>9.74</v>
      </c>
      <c r="C2437">
        <v>171.84</v>
      </c>
      <c r="D2437">
        <v>476.13</v>
      </c>
      <c r="E2437">
        <v>982.87</v>
      </c>
      <c r="F2437">
        <v>-47.558999999999997</v>
      </c>
      <c r="G2437">
        <v>-163.04</v>
      </c>
      <c r="H2437">
        <v>557.26</v>
      </c>
      <c r="I2437" s="1">
        <v>272.49</v>
      </c>
      <c r="J2437" s="1">
        <v>322.62</v>
      </c>
      <c r="K2437" s="1">
        <v>94.156999999999996</v>
      </c>
      <c r="L2437">
        <v>241.72</v>
      </c>
      <c r="M2437">
        <v>387.02</v>
      </c>
      <c r="N2437">
        <v>28.984000000000002</v>
      </c>
      <c r="O2437" s="1">
        <v>335.59</v>
      </c>
      <c r="P2437" s="1">
        <v>489.68</v>
      </c>
      <c r="Q2437" s="1">
        <v>835.09</v>
      </c>
      <c r="R2437">
        <v>246.75</v>
      </c>
      <c r="S2437">
        <v>279.43</v>
      </c>
      <c r="T2437">
        <v>513.76</v>
      </c>
      <c r="U2437" s="1">
        <v>220.32</v>
      </c>
      <c r="V2437" s="1">
        <v>178.29</v>
      </c>
      <c r="W2437" s="1">
        <v>110.32</v>
      </c>
    </row>
    <row r="2438" spans="1:23">
      <c r="A2438">
        <v>2437</v>
      </c>
      <c r="B2438">
        <v>9.7439999999999998</v>
      </c>
      <c r="C2438">
        <v>172.07</v>
      </c>
      <c r="D2438">
        <v>476.23</v>
      </c>
      <c r="E2438">
        <v>985.04</v>
      </c>
      <c r="F2438">
        <v>-46.082999999999998</v>
      </c>
      <c r="G2438">
        <v>-163.86</v>
      </c>
      <c r="H2438">
        <v>519.04</v>
      </c>
      <c r="I2438" s="1">
        <v>269.06</v>
      </c>
      <c r="J2438" s="1">
        <v>310.42</v>
      </c>
      <c r="K2438" s="1">
        <v>94.201999999999998</v>
      </c>
      <c r="L2438">
        <v>236.93</v>
      </c>
      <c r="M2438">
        <v>372.98</v>
      </c>
      <c r="N2438">
        <v>28.812999999999999</v>
      </c>
      <c r="O2438" s="1">
        <v>335.74</v>
      </c>
      <c r="P2438" s="1">
        <v>488.88</v>
      </c>
      <c r="Q2438" s="1">
        <v>837.77</v>
      </c>
      <c r="R2438">
        <v>248.37</v>
      </c>
      <c r="S2438">
        <v>279.61</v>
      </c>
      <c r="T2438">
        <v>515.42999999999995</v>
      </c>
      <c r="U2438" s="1">
        <v>216.54</v>
      </c>
      <c r="V2438" s="1">
        <v>166.99</v>
      </c>
      <c r="W2438" s="1">
        <v>115.29</v>
      </c>
    </row>
    <row r="2439" spans="1:23">
      <c r="A2439">
        <v>2438</v>
      </c>
      <c r="B2439">
        <v>9.7479999999999993</v>
      </c>
      <c r="C2439">
        <v>172.31</v>
      </c>
      <c r="D2439">
        <v>476.3</v>
      </c>
      <c r="E2439">
        <v>987.09</v>
      </c>
      <c r="F2439">
        <v>-44.451000000000001</v>
      </c>
      <c r="G2439">
        <v>-161.97999999999999</v>
      </c>
      <c r="H2439">
        <v>479.97</v>
      </c>
      <c r="I2439" s="1">
        <v>265.54000000000002</v>
      </c>
      <c r="J2439" s="1">
        <v>298.92</v>
      </c>
      <c r="K2439" s="1">
        <v>94.424000000000007</v>
      </c>
      <c r="L2439">
        <v>232.89</v>
      </c>
      <c r="M2439">
        <v>359.85</v>
      </c>
      <c r="N2439">
        <v>27.878</v>
      </c>
      <c r="O2439" s="1">
        <v>336.03</v>
      </c>
      <c r="P2439" s="1">
        <v>488.28</v>
      </c>
      <c r="Q2439" s="1">
        <v>840.22</v>
      </c>
      <c r="R2439">
        <v>249.97</v>
      </c>
      <c r="S2439">
        <v>279.98</v>
      </c>
      <c r="T2439">
        <v>516.75</v>
      </c>
      <c r="U2439" s="1">
        <v>212.7</v>
      </c>
      <c r="V2439" s="1">
        <v>156.46</v>
      </c>
      <c r="W2439" s="1">
        <v>120.29</v>
      </c>
    </row>
    <row r="2440" spans="1:23">
      <c r="A2440">
        <v>2439</v>
      </c>
      <c r="B2440">
        <v>9.7520000000000007</v>
      </c>
      <c r="C2440">
        <v>172.52</v>
      </c>
      <c r="D2440">
        <v>476.34</v>
      </c>
      <c r="E2440">
        <v>989.12</v>
      </c>
      <c r="F2440">
        <v>-43.218000000000004</v>
      </c>
      <c r="G2440">
        <v>-157.53</v>
      </c>
      <c r="H2440">
        <v>439.63</v>
      </c>
      <c r="I2440" s="1">
        <v>262.08999999999997</v>
      </c>
      <c r="J2440" s="1">
        <v>288.02999999999997</v>
      </c>
      <c r="K2440" s="1">
        <v>94.899000000000001</v>
      </c>
      <c r="L2440">
        <v>228.75</v>
      </c>
      <c r="M2440">
        <v>347.58</v>
      </c>
      <c r="N2440">
        <v>27.364999999999998</v>
      </c>
      <c r="O2440" s="1">
        <v>336.36</v>
      </c>
      <c r="P2440" s="1">
        <v>487.92</v>
      </c>
      <c r="Q2440" s="1">
        <v>842.47</v>
      </c>
      <c r="R2440">
        <v>251.49</v>
      </c>
      <c r="S2440">
        <v>280.51</v>
      </c>
      <c r="T2440">
        <v>517.80999999999995</v>
      </c>
      <c r="U2440" s="1">
        <v>209</v>
      </c>
      <c r="V2440" s="1">
        <v>146.61000000000001</v>
      </c>
      <c r="W2440" s="1">
        <v>125.31</v>
      </c>
    </row>
    <row r="2441" spans="1:23">
      <c r="A2441">
        <v>2440</v>
      </c>
      <c r="B2441">
        <v>9.7560000000000002</v>
      </c>
      <c r="C2441">
        <v>172.77</v>
      </c>
      <c r="D2441">
        <v>476.39</v>
      </c>
      <c r="E2441">
        <v>991.02</v>
      </c>
      <c r="F2441">
        <v>-41.12</v>
      </c>
      <c r="G2441">
        <v>-150.84</v>
      </c>
      <c r="H2441">
        <v>399.32</v>
      </c>
      <c r="I2441" s="1">
        <v>258.43</v>
      </c>
      <c r="J2441" s="1">
        <v>278.02999999999997</v>
      </c>
      <c r="K2441" s="1">
        <v>95.700999999999993</v>
      </c>
      <c r="L2441">
        <v>224.85</v>
      </c>
      <c r="M2441">
        <v>336.1</v>
      </c>
      <c r="N2441">
        <v>27.175000000000001</v>
      </c>
      <c r="O2441" s="1">
        <v>336.85</v>
      </c>
      <c r="P2441" s="1">
        <v>487.79</v>
      </c>
      <c r="Q2441" s="1">
        <v>844.56</v>
      </c>
      <c r="R2441">
        <v>253.15</v>
      </c>
      <c r="S2441">
        <v>281.35000000000002</v>
      </c>
      <c r="T2441">
        <v>518.63</v>
      </c>
      <c r="U2441" s="1">
        <v>205.39</v>
      </c>
      <c r="V2441" s="1">
        <v>137.53</v>
      </c>
      <c r="W2441" s="1">
        <v>130.22</v>
      </c>
    </row>
    <row r="2442" spans="1:23">
      <c r="A2442">
        <v>2441</v>
      </c>
      <c r="B2442">
        <v>9.76</v>
      </c>
      <c r="C2442">
        <v>172.96</v>
      </c>
      <c r="D2442">
        <v>476.37</v>
      </c>
      <c r="E2442">
        <v>992.86</v>
      </c>
      <c r="F2442">
        <v>-37.456000000000003</v>
      </c>
      <c r="G2442">
        <v>-142.47</v>
      </c>
      <c r="H2442">
        <v>361.3</v>
      </c>
      <c r="I2442" s="1">
        <v>255.09</v>
      </c>
      <c r="J2442" s="1">
        <v>268.63</v>
      </c>
      <c r="K2442" s="1">
        <v>96.664000000000001</v>
      </c>
      <c r="L2442">
        <v>220.06</v>
      </c>
      <c r="M2442">
        <v>324.94</v>
      </c>
      <c r="N2442">
        <v>26.545999999999999</v>
      </c>
      <c r="O2442" s="1">
        <v>337.28</v>
      </c>
      <c r="P2442" s="1">
        <v>487.83</v>
      </c>
      <c r="Q2442" s="1">
        <v>846.41</v>
      </c>
      <c r="R2442">
        <v>254.74</v>
      </c>
      <c r="S2442">
        <v>282.23</v>
      </c>
      <c r="T2442">
        <v>519.19000000000005</v>
      </c>
      <c r="U2442" s="1">
        <v>201.83</v>
      </c>
      <c r="V2442" s="1">
        <v>129.27000000000001</v>
      </c>
      <c r="W2442" s="1">
        <v>135.08000000000001</v>
      </c>
    </row>
    <row r="2443" spans="1:23">
      <c r="A2443">
        <v>2442</v>
      </c>
      <c r="B2443">
        <v>9.7639999999999993</v>
      </c>
      <c r="C2443">
        <v>173.07</v>
      </c>
      <c r="D2443">
        <v>476.26</v>
      </c>
      <c r="E2443">
        <v>994.61</v>
      </c>
      <c r="F2443">
        <v>-33.932000000000002</v>
      </c>
      <c r="G2443">
        <v>-133.03</v>
      </c>
      <c r="H2443">
        <v>327.27</v>
      </c>
      <c r="I2443" s="1">
        <v>251.35</v>
      </c>
      <c r="J2443" s="1">
        <v>260.14</v>
      </c>
      <c r="K2443" s="1">
        <v>97.701999999999998</v>
      </c>
      <c r="L2443">
        <v>216.27</v>
      </c>
      <c r="M2443">
        <v>315.61</v>
      </c>
      <c r="N2443">
        <v>26.643999999999998</v>
      </c>
      <c r="O2443" s="1">
        <v>337.73</v>
      </c>
      <c r="P2443" s="1">
        <v>488.07</v>
      </c>
      <c r="Q2443" s="1">
        <v>847.98</v>
      </c>
      <c r="R2443">
        <v>256.13</v>
      </c>
      <c r="S2443">
        <v>283.29000000000002</v>
      </c>
      <c r="T2443">
        <v>519.72</v>
      </c>
      <c r="U2443" s="1">
        <v>198.5</v>
      </c>
      <c r="V2443" s="1">
        <v>121.81</v>
      </c>
      <c r="W2443" s="1">
        <v>139.77000000000001</v>
      </c>
    </row>
    <row r="2444" spans="1:23">
      <c r="A2444">
        <v>2443</v>
      </c>
      <c r="B2444">
        <v>9.7680000000000007</v>
      </c>
      <c r="C2444">
        <v>173.23</v>
      </c>
      <c r="D2444">
        <v>476.19</v>
      </c>
      <c r="E2444">
        <v>996.28</v>
      </c>
      <c r="F2444">
        <v>-32.429000000000002</v>
      </c>
      <c r="G2444">
        <v>-123.28</v>
      </c>
      <c r="H2444">
        <v>296.73</v>
      </c>
      <c r="I2444" s="1">
        <v>247.71</v>
      </c>
      <c r="J2444" s="1">
        <v>252.64</v>
      </c>
      <c r="K2444" s="1">
        <v>98.655000000000001</v>
      </c>
      <c r="L2444">
        <v>211.87</v>
      </c>
      <c r="M2444">
        <v>306.72000000000003</v>
      </c>
      <c r="N2444">
        <v>26.995000000000001</v>
      </c>
      <c r="O2444" s="1">
        <v>338.16</v>
      </c>
      <c r="P2444" s="1">
        <v>488.44</v>
      </c>
      <c r="Q2444" s="1">
        <v>849.52</v>
      </c>
      <c r="R2444">
        <v>257.51</v>
      </c>
      <c r="S2444">
        <v>284.44</v>
      </c>
      <c r="T2444">
        <v>519.99</v>
      </c>
      <c r="U2444" s="1">
        <v>195.4</v>
      </c>
      <c r="V2444" s="1">
        <v>115.16</v>
      </c>
      <c r="W2444" s="1">
        <v>144.22</v>
      </c>
    </row>
    <row r="2445" spans="1:23">
      <c r="A2445">
        <v>2444</v>
      </c>
      <c r="B2445">
        <v>9.7720000000000002</v>
      </c>
      <c r="C2445">
        <v>173.39</v>
      </c>
      <c r="D2445">
        <v>476.07</v>
      </c>
      <c r="E2445">
        <v>997.81</v>
      </c>
      <c r="F2445">
        <v>-32.103000000000002</v>
      </c>
      <c r="G2445">
        <v>-113.58</v>
      </c>
      <c r="H2445">
        <v>267.02</v>
      </c>
      <c r="I2445" s="1">
        <v>244.47</v>
      </c>
      <c r="J2445" s="1">
        <v>245.77</v>
      </c>
      <c r="K2445" s="1">
        <v>99.811999999999998</v>
      </c>
      <c r="L2445">
        <v>207.69</v>
      </c>
      <c r="M2445">
        <v>298.60000000000002</v>
      </c>
      <c r="N2445">
        <v>27.562999999999999</v>
      </c>
      <c r="O2445" s="1">
        <v>338.81</v>
      </c>
      <c r="P2445" s="1">
        <v>488.98</v>
      </c>
      <c r="Q2445" s="1">
        <v>850.93</v>
      </c>
      <c r="R2445">
        <v>258.83</v>
      </c>
      <c r="S2445">
        <v>285.83</v>
      </c>
      <c r="T2445">
        <v>520.14</v>
      </c>
      <c r="U2445" s="1">
        <v>192.49</v>
      </c>
      <c r="V2445" s="1">
        <v>109.32</v>
      </c>
      <c r="W2445" s="1">
        <v>148.55000000000001</v>
      </c>
    </row>
    <row r="2446" spans="1:23">
      <c r="A2446">
        <v>2445</v>
      </c>
      <c r="B2446">
        <v>9.7759999999999998</v>
      </c>
      <c r="C2446">
        <v>173.48</v>
      </c>
      <c r="D2446">
        <v>475.97</v>
      </c>
      <c r="E2446">
        <v>999.19</v>
      </c>
      <c r="F2446">
        <v>-31.027999999999999</v>
      </c>
      <c r="G2446">
        <v>-103.85</v>
      </c>
      <c r="H2446">
        <v>235.81</v>
      </c>
      <c r="I2446" s="1">
        <v>241.17</v>
      </c>
      <c r="J2446" s="1">
        <v>239.86</v>
      </c>
      <c r="K2446" s="1">
        <v>100.79</v>
      </c>
      <c r="L2446">
        <v>203.43</v>
      </c>
      <c r="M2446">
        <v>291.47000000000003</v>
      </c>
      <c r="N2446">
        <v>28.114999999999998</v>
      </c>
      <c r="O2446" s="1">
        <v>339.3</v>
      </c>
      <c r="P2446" s="1">
        <v>489.59</v>
      </c>
      <c r="Q2446" s="1">
        <v>852.28</v>
      </c>
      <c r="R2446">
        <v>260.17</v>
      </c>
      <c r="S2446">
        <v>287.47000000000003</v>
      </c>
      <c r="T2446">
        <v>520.1</v>
      </c>
      <c r="U2446" s="1">
        <v>190.07</v>
      </c>
      <c r="V2446" s="1">
        <v>104.16</v>
      </c>
      <c r="W2446" s="1">
        <v>152.46</v>
      </c>
    </row>
    <row r="2447" spans="1:23">
      <c r="A2447">
        <v>2446</v>
      </c>
      <c r="B2447">
        <v>9.7799999999999994</v>
      </c>
      <c r="C2447">
        <v>173.68</v>
      </c>
      <c r="D2447">
        <v>475.86</v>
      </c>
      <c r="E2447">
        <v>1000.4</v>
      </c>
      <c r="F2447">
        <v>-28.744</v>
      </c>
      <c r="G2447">
        <v>-93.703999999999994</v>
      </c>
      <c r="H2447">
        <v>203.24</v>
      </c>
      <c r="I2447" s="1">
        <v>238.06</v>
      </c>
      <c r="J2447" s="1">
        <v>234.81</v>
      </c>
      <c r="K2447" s="1">
        <v>101.63</v>
      </c>
      <c r="L2447">
        <v>199.34</v>
      </c>
      <c r="M2447">
        <v>285.2</v>
      </c>
      <c r="N2447">
        <v>28.751999999999999</v>
      </c>
      <c r="O2447" s="1">
        <v>339.68</v>
      </c>
      <c r="P2447" s="1">
        <v>490.21</v>
      </c>
      <c r="Q2447" s="1">
        <v>853.53</v>
      </c>
      <c r="R2447">
        <v>261.35000000000002</v>
      </c>
      <c r="S2447">
        <v>289.31</v>
      </c>
      <c r="T2447">
        <v>519.89</v>
      </c>
      <c r="U2447" s="1">
        <v>187.99</v>
      </c>
      <c r="V2447" s="1">
        <v>99.727999999999994</v>
      </c>
      <c r="W2447" s="1">
        <v>155.94999999999999</v>
      </c>
    </row>
    <row r="2448" spans="1:23">
      <c r="A2448">
        <v>2447</v>
      </c>
      <c r="B2448">
        <v>9.7840000000000007</v>
      </c>
      <c r="C2448">
        <v>173.83</v>
      </c>
      <c r="D2448">
        <v>475.78</v>
      </c>
      <c r="E2448">
        <v>1001.6</v>
      </c>
      <c r="F2448">
        <v>-26.446999999999999</v>
      </c>
      <c r="G2448">
        <v>-83.802999999999997</v>
      </c>
      <c r="H2448">
        <v>171.81</v>
      </c>
      <c r="I2448" s="1">
        <v>235.22</v>
      </c>
      <c r="J2448" s="1">
        <v>230.57</v>
      </c>
      <c r="K2448" s="1">
        <v>102.51</v>
      </c>
      <c r="L2448">
        <v>195.46</v>
      </c>
      <c r="M2448">
        <v>279.86</v>
      </c>
      <c r="N2448">
        <v>29.337</v>
      </c>
      <c r="O2448" s="1">
        <v>340.18</v>
      </c>
      <c r="P2448" s="1">
        <v>490.98</v>
      </c>
      <c r="Q2448" s="1">
        <v>854.73</v>
      </c>
      <c r="R2448">
        <v>262.45</v>
      </c>
      <c r="S2448">
        <v>291.45</v>
      </c>
      <c r="T2448">
        <v>519.55999999999995</v>
      </c>
      <c r="U2448" s="1">
        <v>186.23</v>
      </c>
      <c r="V2448" s="1">
        <v>96.046000000000006</v>
      </c>
      <c r="W2448" s="1">
        <v>159.16</v>
      </c>
    </row>
    <row r="2449" spans="1:23">
      <c r="A2449">
        <v>2448</v>
      </c>
      <c r="B2449">
        <v>9.7880000000000003</v>
      </c>
      <c r="C2449">
        <v>173.99</v>
      </c>
      <c r="D2449">
        <v>475.68</v>
      </c>
      <c r="E2449">
        <v>1002.5</v>
      </c>
      <c r="F2449">
        <v>-24.521999999999998</v>
      </c>
      <c r="G2449">
        <v>-75.088999999999999</v>
      </c>
      <c r="H2449">
        <v>144.30000000000001</v>
      </c>
      <c r="I2449" s="1">
        <v>232.69</v>
      </c>
      <c r="J2449" s="1">
        <v>227.06</v>
      </c>
      <c r="K2449" s="1">
        <v>103.25</v>
      </c>
      <c r="L2449">
        <v>191.88</v>
      </c>
      <c r="M2449">
        <v>275.36</v>
      </c>
      <c r="N2449">
        <v>29.829000000000001</v>
      </c>
      <c r="O2449" s="1">
        <v>340.52</v>
      </c>
      <c r="P2449" s="1">
        <v>491.71</v>
      </c>
      <c r="Q2449" s="1">
        <v>855.8</v>
      </c>
      <c r="R2449">
        <v>263.45999999999998</v>
      </c>
      <c r="S2449">
        <v>293.76</v>
      </c>
      <c r="T2449">
        <v>519.02</v>
      </c>
      <c r="U2449" s="1">
        <v>184.91</v>
      </c>
      <c r="V2449" s="1">
        <v>92.974000000000004</v>
      </c>
      <c r="W2449" s="1">
        <v>161.88</v>
      </c>
    </row>
    <row r="2450" spans="1:23">
      <c r="A2450">
        <v>2449</v>
      </c>
      <c r="B2450">
        <v>9.7919999999999998</v>
      </c>
      <c r="C2450">
        <v>174.14</v>
      </c>
      <c r="D2450">
        <v>475.64</v>
      </c>
      <c r="E2450">
        <v>1003.4</v>
      </c>
      <c r="F2450">
        <v>-22.120999999999999</v>
      </c>
      <c r="G2450">
        <v>-67.400999999999996</v>
      </c>
      <c r="H2450">
        <v>121.19</v>
      </c>
      <c r="I2450" s="1">
        <v>230.33</v>
      </c>
      <c r="J2450" s="1">
        <v>224.59</v>
      </c>
      <c r="K2450" s="1">
        <v>103.67</v>
      </c>
      <c r="L2450">
        <v>188.54</v>
      </c>
      <c r="M2450">
        <v>271.8</v>
      </c>
      <c r="N2450">
        <v>30.21</v>
      </c>
      <c r="O2450" s="1">
        <v>340.8</v>
      </c>
      <c r="P2450" s="1">
        <v>492.58</v>
      </c>
      <c r="Q2450" s="1">
        <v>856.78</v>
      </c>
      <c r="R2450">
        <v>264.27</v>
      </c>
      <c r="S2450">
        <v>296.33</v>
      </c>
      <c r="T2450">
        <v>518.38</v>
      </c>
      <c r="U2450" s="1">
        <v>183.77</v>
      </c>
      <c r="V2450" s="1">
        <v>90.694999999999993</v>
      </c>
      <c r="W2450" s="1">
        <v>164.29</v>
      </c>
    </row>
    <row r="2451" spans="1:23">
      <c r="A2451">
        <v>2450</v>
      </c>
      <c r="B2451">
        <v>9.7959999999999994</v>
      </c>
      <c r="C2451">
        <v>174.28</v>
      </c>
      <c r="D2451">
        <v>475.55</v>
      </c>
      <c r="E2451">
        <v>1004.1</v>
      </c>
      <c r="F2451">
        <v>-18.698</v>
      </c>
      <c r="G2451">
        <v>-59.09</v>
      </c>
      <c r="H2451">
        <v>99.882000000000005</v>
      </c>
      <c r="I2451" s="1">
        <v>228.25</v>
      </c>
      <c r="J2451" s="1">
        <v>222.62</v>
      </c>
      <c r="K2451" s="1">
        <v>104.01</v>
      </c>
      <c r="L2451">
        <v>185.39</v>
      </c>
      <c r="M2451">
        <v>268.95</v>
      </c>
      <c r="N2451">
        <v>30.536000000000001</v>
      </c>
      <c r="O2451" s="1">
        <v>340.93</v>
      </c>
      <c r="P2451" s="1">
        <v>493.48</v>
      </c>
      <c r="Q2451" s="1">
        <v>857.74</v>
      </c>
      <c r="R2451">
        <v>264.94</v>
      </c>
      <c r="S2451">
        <v>299.10000000000002</v>
      </c>
      <c r="T2451">
        <v>517.59</v>
      </c>
      <c r="U2451" s="1">
        <v>183.05</v>
      </c>
      <c r="V2451" s="1">
        <v>89.022999999999996</v>
      </c>
      <c r="W2451" s="1">
        <v>166.14</v>
      </c>
    </row>
    <row r="2452" spans="1:23">
      <c r="A2452">
        <v>2451</v>
      </c>
      <c r="B2452">
        <v>9.8000000000000007</v>
      </c>
      <c r="C2452">
        <v>174.37</v>
      </c>
      <c r="D2452">
        <v>475.51</v>
      </c>
      <c r="E2452">
        <v>1004.6</v>
      </c>
      <c r="F2452">
        <v>-15.105</v>
      </c>
      <c r="G2452">
        <v>-48.72</v>
      </c>
      <c r="H2452">
        <v>77.444000000000003</v>
      </c>
      <c r="I2452" s="1">
        <v>226.27</v>
      </c>
      <c r="J2452" s="1">
        <v>221.7</v>
      </c>
      <c r="K2452" s="1">
        <v>104.04</v>
      </c>
      <c r="L2452">
        <v>182.78</v>
      </c>
      <c r="M2452">
        <v>266.99</v>
      </c>
      <c r="N2452">
        <v>30.542000000000002</v>
      </c>
      <c r="O2452" s="1">
        <v>341.14</v>
      </c>
      <c r="P2452" s="1">
        <v>494.42</v>
      </c>
      <c r="Q2452" s="1">
        <v>858.44</v>
      </c>
      <c r="R2452">
        <v>265.57</v>
      </c>
      <c r="S2452">
        <v>302.05</v>
      </c>
      <c r="T2452">
        <v>516.6</v>
      </c>
      <c r="U2452" s="1">
        <v>182.35</v>
      </c>
      <c r="V2452" s="1">
        <v>88.072999999999993</v>
      </c>
      <c r="W2452" s="1">
        <v>167.55</v>
      </c>
    </row>
    <row r="2453" spans="1:23">
      <c r="A2453">
        <v>2452</v>
      </c>
      <c r="B2453">
        <v>9.8040000000000003</v>
      </c>
      <c r="C2453">
        <v>174.5</v>
      </c>
      <c r="D2453">
        <v>475.37</v>
      </c>
      <c r="E2453">
        <v>1005</v>
      </c>
      <c r="F2453">
        <v>-11.618</v>
      </c>
      <c r="G2453">
        <v>-36.113</v>
      </c>
      <c r="H2453">
        <v>53.593000000000004</v>
      </c>
      <c r="I2453" s="1">
        <v>224.77</v>
      </c>
      <c r="J2453" s="1">
        <v>221.29</v>
      </c>
      <c r="K2453" s="1">
        <v>103.92</v>
      </c>
      <c r="L2453">
        <v>180.19</v>
      </c>
      <c r="M2453">
        <v>265.88</v>
      </c>
      <c r="N2453">
        <v>30.369</v>
      </c>
      <c r="O2453" s="1">
        <v>341.39</v>
      </c>
      <c r="P2453" s="1">
        <v>495.32</v>
      </c>
      <c r="Q2453" s="1">
        <v>859.07</v>
      </c>
      <c r="R2453">
        <v>266.04000000000002</v>
      </c>
      <c r="S2453">
        <v>305.11</v>
      </c>
      <c r="T2453">
        <v>515.46</v>
      </c>
      <c r="U2453" s="1">
        <v>182.14</v>
      </c>
      <c r="V2453" s="1">
        <v>87.8</v>
      </c>
      <c r="W2453" s="1">
        <v>168.51</v>
      </c>
    </row>
    <row r="2454" spans="1:23">
      <c r="A2454">
        <v>2453</v>
      </c>
      <c r="B2454">
        <v>9.8079999999999998</v>
      </c>
      <c r="C2454">
        <v>174.62</v>
      </c>
      <c r="D2454">
        <v>475.38</v>
      </c>
      <c r="E2454">
        <v>1005.2</v>
      </c>
      <c r="F2454">
        <v>-7.9260999999999999</v>
      </c>
      <c r="G2454">
        <v>-22.978000000000002</v>
      </c>
      <c r="H2454">
        <v>0</v>
      </c>
      <c r="I2454" s="1">
        <v>223.09</v>
      </c>
      <c r="J2454" s="1">
        <v>221.89</v>
      </c>
      <c r="K2454" s="1">
        <v>103.39</v>
      </c>
      <c r="L2454">
        <v>177.84</v>
      </c>
      <c r="M2454">
        <v>265.5</v>
      </c>
      <c r="N2454">
        <v>30.01</v>
      </c>
      <c r="O2454" s="1">
        <v>341.71</v>
      </c>
      <c r="P2454" s="1">
        <v>496.39</v>
      </c>
      <c r="Q2454" s="1">
        <v>859.5</v>
      </c>
      <c r="R2454">
        <v>266.43</v>
      </c>
      <c r="S2454">
        <v>308.39</v>
      </c>
      <c r="T2454">
        <v>514.16</v>
      </c>
      <c r="U2454" s="1">
        <v>182.02</v>
      </c>
      <c r="V2454" s="1">
        <v>88.129000000000005</v>
      </c>
      <c r="W2454" s="1">
        <v>168.91</v>
      </c>
    </row>
    <row r="2455" spans="1:23">
      <c r="A2455">
        <v>2454</v>
      </c>
      <c r="B2455">
        <v>9.8119999999999994</v>
      </c>
      <c r="C2455">
        <v>174.83</v>
      </c>
      <c r="D2455">
        <v>475.35</v>
      </c>
      <c r="E2455">
        <v>1005.3</v>
      </c>
      <c r="F2455">
        <v>-4.4665999999999997</v>
      </c>
      <c r="G2455">
        <v>-11.795</v>
      </c>
      <c r="H2455">
        <v>0</v>
      </c>
      <c r="I2455" s="1">
        <v>221.93</v>
      </c>
      <c r="J2455" s="1">
        <v>222.96</v>
      </c>
      <c r="K2455" s="1">
        <v>102.76</v>
      </c>
      <c r="L2455">
        <v>175.75</v>
      </c>
      <c r="M2455">
        <v>265.99</v>
      </c>
      <c r="N2455">
        <v>29.33</v>
      </c>
      <c r="O2455" s="1">
        <v>342.06</v>
      </c>
      <c r="P2455" s="1">
        <v>497.45</v>
      </c>
      <c r="Q2455" s="1">
        <v>859.79</v>
      </c>
      <c r="R2455">
        <v>266.93</v>
      </c>
      <c r="S2455">
        <v>311.79000000000002</v>
      </c>
      <c r="T2455">
        <v>512.64</v>
      </c>
      <c r="U2455" s="1">
        <v>182.14</v>
      </c>
      <c r="V2455" s="1">
        <v>89.11</v>
      </c>
      <c r="W2455" s="1">
        <v>168.88</v>
      </c>
    </row>
    <row r="2456" spans="1:23">
      <c r="A2456">
        <v>2455</v>
      </c>
      <c r="B2456">
        <v>9.8160000000000007</v>
      </c>
      <c r="C2456">
        <v>175</v>
      </c>
      <c r="D2456">
        <v>475.22</v>
      </c>
      <c r="E2456">
        <v>1005.1</v>
      </c>
      <c r="F2456">
        <v>-1.9274</v>
      </c>
      <c r="G2456">
        <v>-4.1692</v>
      </c>
      <c r="H2456">
        <v>0</v>
      </c>
      <c r="I2456" s="1">
        <v>220.77</v>
      </c>
      <c r="J2456" s="1">
        <v>224.86</v>
      </c>
      <c r="K2456" s="1">
        <v>101.62</v>
      </c>
      <c r="L2456">
        <v>174.09</v>
      </c>
      <c r="M2456">
        <v>267.14</v>
      </c>
      <c r="N2456">
        <v>28.434999999999999</v>
      </c>
      <c r="O2456" s="1">
        <v>342.37</v>
      </c>
      <c r="P2456" s="1">
        <v>498.6</v>
      </c>
      <c r="Q2456" s="1">
        <v>859.96</v>
      </c>
      <c r="R2456">
        <v>267.41000000000003</v>
      </c>
      <c r="S2456">
        <v>315.23</v>
      </c>
      <c r="T2456">
        <v>511.06</v>
      </c>
      <c r="U2456" s="1">
        <v>182.35</v>
      </c>
      <c r="V2456" s="1">
        <v>90.731999999999999</v>
      </c>
      <c r="W2456" s="1">
        <v>168.33</v>
      </c>
    </row>
    <row r="2457" spans="1:23">
      <c r="A2457">
        <v>2456</v>
      </c>
      <c r="B2457">
        <v>9.82</v>
      </c>
      <c r="C2457">
        <v>175.16</v>
      </c>
      <c r="D2457">
        <v>475.04</v>
      </c>
      <c r="E2457">
        <v>1004.7</v>
      </c>
      <c r="F2457">
        <v>-0.39960000000000001</v>
      </c>
      <c r="G2457">
        <v>3.2074999999999999E-2</v>
      </c>
      <c r="H2457">
        <v>0</v>
      </c>
      <c r="I2457" s="1">
        <v>220.06</v>
      </c>
      <c r="J2457" s="1">
        <v>227.18</v>
      </c>
      <c r="K2457" s="1">
        <v>100.28</v>
      </c>
      <c r="L2457">
        <v>172.37</v>
      </c>
      <c r="M2457">
        <v>269.14</v>
      </c>
      <c r="N2457">
        <v>27.24</v>
      </c>
      <c r="O2457" s="1">
        <v>342.59</v>
      </c>
      <c r="P2457" s="1">
        <v>499.82</v>
      </c>
      <c r="Q2457" s="1">
        <v>859.98</v>
      </c>
      <c r="R2457">
        <v>267.8</v>
      </c>
      <c r="S2457">
        <v>318.73</v>
      </c>
      <c r="T2457">
        <v>509.25</v>
      </c>
      <c r="U2457" s="1">
        <v>182.63</v>
      </c>
      <c r="V2457" s="1">
        <v>92.850999999999999</v>
      </c>
      <c r="W2457" s="1">
        <v>167.2</v>
      </c>
    </row>
    <row r="2458" spans="1:23">
      <c r="A2458">
        <v>2457</v>
      </c>
      <c r="B2458">
        <v>9.8239999999999998</v>
      </c>
      <c r="C2458">
        <v>175.26</v>
      </c>
      <c r="D2458">
        <v>474.97</v>
      </c>
      <c r="E2458">
        <v>1004.2</v>
      </c>
      <c r="F2458">
        <v>0.35432999999999998</v>
      </c>
      <c r="G2458">
        <v>1.6889000000000001</v>
      </c>
      <c r="H2458">
        <v>0</v>
      </c>
      <c r="I2458" s="1">
        <v>219.2</v>
      </c>
      <c r="J2458" s="1">
        <v>230.26</v>
      </c>
      <c r="K2458" s="1">
        <v>98.638000000000005</v>
      </c>
      <c r="L2458">
        <v>171.11</v>
      </c>
      <c r="M2458">
        <v>271.75</v>
      </c>
      <c r="N2458">
        <v>25.858000000000001</v>
      </c>
      <c r="O2458" s="1">
        <v>342.81</v>
      </c>
      <c r="P2458" s="1">
        <v>501.18</v>
      </c>
      <c r="Q2458" s="1">
        <v>859.67</v>
      </c>
      <c r="R2458">
        <v>268.10000000000002</v>
      </c>
      <c r="S2458">
        <v>322.25</v>
      </c>
      <c r="T2458">
        <v>507.42</v>
      </c>
      <c r="U2458" s="1">
        <v>182.88</v>
      </c>
      <c r="V2458" s="1">
        <v>95.498999999999995</v>
      </c>
      <c r="W2458" s="1">
        <v>165.55</v>
      </c>
    </row>
    <row r="2459" spans="1:23">
      <c r="A2459">
        <v>2458</v>
      </c>
      <c r="B2459">
        <v>9.8279999999999994</v>
      </c>
      <c r="C2459">
        <v>175.41</v>
      </c>
      <c r="D2459">
        <v>474.91</v>
      </c>
      <c r="E2459">
        <v>1003.5</v>
      </c>
      <c r="F2459">
        <v>0.65668000000000004</v>
      </c>
      <c r="G2459">
        <v>1.7505999999999999</v>
      </c>
      <c r="H2459">
        <v>0</v>
      </c>
      <c r="I2459" s="1">
        <v>218.65</v>
      </c>
      <c r="J2459" s="1">
        <v>233.82</v>
      </c>
      <c r="K2459" s="1">
        <v>96.625</v>
      </c>
      <c r="L2459">
        <v>170.29</v>
      </c>
      <c r="M2459">
        <v>275.18</v>
      </c>
      <c r="N2459">
        <v>24.024999999999999</v>
      </c>
      <c r="O2459" s="1">
        <v>342.8</v>
      </c>
      <c r="P2459" s="1">
        <v>502.31</v>
      </c>
      <c r="Q2459" s="1">
        <v>859.42</v>
      </c>
      <c r="R2459">
        <v>268.54000000000002</v>
      </c>
      <c r="S2459">
        <v>325.77</v>
      </c>
      <c r="T2459">
        <v>505.36</v>
      </c>
      <c r="U2459" s="1">
        <v>183.17</v>
      </c>
      <c r="V2459" s="1">
        <v>98.597999999999999</v>
      </c>
      <c r="W2459" s="1">
        <v>163.47</v>
      </c>
    </row>
    <row r="2460" spans="1:23">
      <c r="A2460">
        <v>2459</v>
      </c>
      <c r="B2460">
        <v>9.8320000000000007</v>
      </c>
      <c r="C2460">
        <v>175.57</v>
      </c>
      <c r="D2460">
        <v>474.8</v>
      </c>
      <c r="E2460">
        <v>1002.6</v>
      </c>
      <c r="F2460">
        <v>0.78781000000000001</v>
      </c>
      <c r="G2460">
        <v>0.95065</v>
      </c>
      <c r="H2460">
        <v>0</v>
      </c>
      <c r="I2460" s="1">
        <v>218.07</v>
      </c>
      <c r="J2460" s="1">
        <v>237.74</v>
      </c>
      <c r="K2460" s="1">
        <v>94.263000000000005</v>
      </c>
      <c r="L2460">
        <v>168.8</v>
      </c>
      <c r="M2460">
        <v>279.11</v>
      </c>
      <c r="N2460">
        <v>21.959</v>
      </c>
      <c r="O2460" s="1">
        <v>342.76</v>
      </c>
      <c r="P2460" s="1">
        <v>503.66</v>
      </c>
      <c r="Q2460" s="1">
        <v>858.96</v>
      </c>
      <c r="R2460">
        <v>269.10000000000002</v>
      </c>
      <c r="S2460">
        <v>329.49</v>
      </c>
      <c r="T2460">
        <v>503.21</v>
      </c>
      <c r="U2460" s="1">
        <v>183.26</v>
      </c>
      <c r="V2460" s="1">
        <v>102.23</v>
      </c>
      <c r="W2460" s="1">
        <v>160.94999999999999</v>
      </c>
    </row>
    <row r="2461" spans="1:23">
      <c r="A2461">
        <v>2460</v>
      </c>
      <c r="B2461">
        <v>9.8360000000000003</v>
      </c>
      <c r="C2461">
        <v>175.75</v>
      </c>
      <c r="D2461">
        <v>474.6</v>
      </c>
      <c r="E2461">
        <v>1001.5</v>
      </c>
      <c r="F2461">
        <v>0.93103999999999998</v>
      </c>
      <c r="G2461">
        <v>-0.22439999999999999</v>
      </c>
      <c r="H2461">
        <v>0</v>
      </c>
      <c r="I2461" s="1">
        <v>217.83</v>
      </c>
      <c r="J2461" s="1">
        <v>242.18</v>
      </c>
      <c r="K2461" s="1">
        <v>91.706999999999994</v>
      </c>
      <c r="L2461">
        <v>168.24</v>
      </c>
      <c r="M2461">
        <v>283.69</v>
      </c>
      <c r="N2461">
        <v>19.978999999999999</v>
      </c>
      <c r="O2461" s="1">
        <v>342.68</v>
      </c>
      <c r="P2461" s="1">
        <v>504.92</v>
      </c>
      <c r="Q2461" s="1">
        <v>858.21</v>
      </c>
      <c r="R2461">
        <v>269.68</v>
      </c>
      <c r="S2461">
        <v>333.24</v>
      </c>
      <c r="T2461">
        <v>500.88</v>
      </c>
      <c r="U2461" s="1">
        <v>183.19</v>
      </c>
      <c r="V2461" s="1">
        <v>106.36</v>
      </c>
      <c r="W2461" s="1">
        <v>158.06</v>
      </c>
    </row>
    <row r="2462" spans="1:23">
      <c r="A2462">
        <v>2461</v>
      </c>
      <c r="B2462">
        <v>9.84</v>
      </c>
      <c r="C2462">
        <v>175.91</v>
      </c>
      <c r="D2462">
        <v>474.45</v>
      </c>
      <c r="E2462">
        <v>1000.1</v>
      </c>
      <c r="F2462">
        <v>1.147</v>
      </c>
      <c r="G2462">
        <v>-1.4248000000000001</v>
      </c>
      <c r="H2462">
        <v>0</v>
      </c>
      <c r="I2462" s="1">
        <v>217.72</v>
      </c>
      <c r="J2462" s="1">
        <v>247.07</v>
      </c>
      <c r="K2462" s="1">
        <v>88.742000000000004</v>
      </c>
      <c r="L2462">
        <v>168.09</v>
      </c>
      <c r="M2462">
        <v>288.77999999999997</v>
      </c>
      <c r="N2462">
        <v>17.388000000000002</v>
      </c>
      <c r="O2462" s="1">
        <v>342.66</v>
      </c>
      <c r="P2462" s="1">
        <v>506.13</v>
      </c>
      <c r="Q2462" s="1">
        <v>857.51</v>
      </c>
      <c r="R2462">
        <v>270.27999999999997</v>
      </c>
      <c r="S2462">
        <v>337.05</v>
      </c>
      <c r="T2462">
        <v>498.32</v>
      </c>
      <c r="U2462" s="1">
        <v>183.14</v>
      </c>
      <c r="V2462" s="1">
        <v>111.01</v>
      </c>
      <c r="W2462" s="1">
        <v>154.84</v>
      </c>
    </row>
    <row r="2463" spans="1:23">
      <c r="A2463">
        <v>2462</v>
      </c>
      <c r="B2463">
        <v>9.8439999999999994</v>
      </c>
      <c r="C2463">
        <v>176.07</v>
      </c>
      <c r="D2463">
        <v>474.27</v>
      </c>
      <c r="E2463">
        <v>998.47</v>
      </c>
      <c r="F2463">
        <v>1.3492999999999999</v>
      </c>
      <c r="G2463">
        <v>-2.2652999999999999</v>
      </c>
      <c r="H2463">
        <v>0</v>
      </c>
      <c r="I2463" s="1">
        <v>217.98</v>
      </c>
      <c r="J2463" s="1">
        <v>252.29</v>
      </c>
      <c r="K2463" s="1">
        <v>85.528999999999996</v>
      </c>
      <c r="L2463">
        <v>168.01</v>
      </c>
      <c r="M2463">
        <v>294.16000000000003</v>
      </c>
      <c r="N2463">
        <v>14.323</v>
      </c>
      <c r="O2463" s="1">
        <v>342.52</v>
      </c>
      <c r="P2463" s="1">
        <v>507.45</v>
      </c>
      <c r="Q2463" s="1">
        <v>856.33</v>
      </c>
      <c r="R2463">
        <v>271.06</v>
      </c>
      <c r="S2463">
        <v>341.11</v>
      </c>
      <c r="T2463">
        <v>495.5</v>
      </c>
      <c r="U2463" s="1">
        <v>182.42</v>
      </c>
      <c r="V2463" s="1">
        <v>116.09</v>
      </c>
      <c r="W2463" s="1">
        <v>151.13</v>
      </c>
    </row>
    <row r="2464" spans="1:23">
      <c r="A2464">
        <v>2463</v>
      </c>
      <c r="B2464">
        <v>9.8480000000000008</v>
      </c>
      <c r="C2464">
        <v>176.18</v>
      </c>
      <c r="D2464">
        <v>474.12</v>
      </c>
      <c r="E2464">
        <v>996.7</v>
      </c>
      <c r="F2464">
        <v>1.2741</v>
      </c>
      <c r="G2464">
        <v>-2.1495000000000002</v>
      </c>
      <c r="H2464">
        <v>0</v>
      </c>
      <c r="I2464" s="1">
        <v>218.37</v>
      </c>
      <c r="J2464" s="1">
        <v>257.81</v>
      </c>
      <c r="K2464" s="1">
        <v>82.069000000000003</v>
      </c>
      <c r="L2464">
        <v>168.61</v>
      </c>
      <c r="M2464">
        <v>300.33999999999997</v>
      </c>
      <c r="N2464">
        <v>11.097</v>
      </c>
      <c r="O2464" s="1">
        <v>342.63</v>
      </c>
      <c r="P2464" s="1">
        <v>508.41</v>
      </c>
      <c r="Q2464" s="1">
        <v>855.4</v>
      </c>
      <c r="R2464">
        <v>271.83</v>
      </c>
      <c r="S2464">
        <v>345.28</v>
      </c>
      <c r="T2464">
        <v>492.43</v>
      </c>
      <c r="U2464" s="1">
        <v>181.85</v>
      </c>
      <c r="V2464" s="1">
        <v>121.59</v>
      </c>
      <c r="W2464" s="1">
        <v>147.21</v>
      </c>
    </row>
    <row r="2465" spans="1:23">
      <c r="A2465">
        <v>2464</v>
      </c>
      <c r="B2465">
        <v>9.8520000000000003</v>
      </c>
      <c r="C2465">
        <v>176.33</v>
      </c>
      <c r="D2465">
        <v>474.01</v>
      </c>
      <c r="E2465">
        <v>994.74</v>
      </c>
      <c r="F2465">
        <v>0.45576</v>
      </c>
      <c r="G2465">
        <v>-0.15720999999999999</v>
      </c>
      <c r="H2465">
        <v>0</v>
      </c>
      <c r="I2465" s="1">
        <v>219.06</v>
      </c>
      <c r="J2465" s="1">
        <v>263.69</v>
      </c>
      <c r="K2465" s="1">
        <v>78.441999999999993</v>
      </c>
      <c r="L2465">
        <v>169.63</v>
      </c>
      <c r="M2465">
        <v>307.06</v>
      </c>
      <c r="N2465">
        <v>7.9287999999999998</v>
      </c>
      <c r="O2465" s="1">
        <v>342.62</v>
      </c>
      <c r="P2465" s="1">
        <v>509.23</v>
      </c>
      <c r="Q2465" s="1">
        <v>854.27</v>
      </c>
      <c r="R2465">
        <v>272.58999999999997</v>
      </c>
      <c r="S2465">
        <v>349.57</v>
      </c>
      <c r="T2465">
        <v>489.19</v>
      </c>
      <c r="U2465" s="1">
        <v>181.24</v>
      </c>
      <c r="V2465" s="1">
        <v>127.43</v>
      </c>
      <c r="W2465" s="1">
        <v>142.93</v>
      </c>
    </row>
    <row r="2466" spans="1:23">
      <c r="A2466">
        <v>2465</v>
      </c>
      <c r="B2466">
        <v>9.8559999999999999</v>
      </c>
      <c r="C2466">
        <v>176.54</v>
      </c>
      <c r="D2466">
        <v>473.94</v>
      </c>
      <c r="E2466">
        <v>992.61</v>
      </c>
      <c r="F2466">
        <v>-1.7477</v>
      </c>
      <c r="G2466">
        <v>4.9114000000000004</v>
      </c>
      <c r="H2466">
        <v>0</v>
      </c>
      <c r="I2466" s="1">
        <v>219.93</v>
      </c>
      <c r="J2466" s="1">
        <v>269.81</v>
      </c>
      <c r="K2466" s="1">
        <v>74.664000000000001</v>
      </c>
      <c r="L2466">
        <v>170.53</v>
      </c>
      <c r="M2466">
        <v>315.44</v>
      </c>
      <c r="N2466">
        <v>6.2130999999999998</v>
      </c>
      <c r="O2466" s="1">
        <v>342.65</v>
      </c>
      <c r="P2466" s="1">
        <v>509.71</v>
      </c>
      <c r="Q2466" s="1">
        <v>853.17</v>
      </c>
      <c r="R2466">
        <v>273.45999999999998</v>
      </c>
      <c r="S2466">
        <v>354.05</v>
      </c>
      <c r="T2466">
        <v>485.69</v>
      </c>
      <c r="U2466" s="1">
        <v>180.5</v>
      </c>
      <c r="V2466" s="1">
        <v>133.59</v>
      </c>
      <c r="W2466" s="1">
        <v>138.12</v>
      </c>
    </row>
    <row r="2467" spans="1:23">
      <c r="A2467">
        <v>2466</v>
      </c>
      <c r="B2467">
        <v>9.86</v>
      </c>
      <c r="C2467">
        <v>176.62</v>
      </c>
      <c r="D2467">
        <v>473.89</v>
      </c>
      <c r="E2467">
        <v>990.34</v>
      </c>
      <c r="F2467">
        <v>-6.0084999999999997</v>
      </c>
      <c r="G2467">
        <v>14.191000000000001</v>
      </c>
      <c r="H2467">
        <v>0</v>
      </c>
      <c r="I2467" s="1">
        <v>220.86</v>
      </c>
      <c r="J2467" s="1">
        <v>276.27</v>
      </c>
      <c r="K2467" s="1">
        <v>70.626999999999995</v>
      </c>
      <c r="L2467">
        <v>171.41</v>
      </c>
      <c r="M2467">
        <v>325.94</v>
      </c>
      <c r="N2467">
        <v>6.1115000000000004</v>
      </c>
      <c r="O2467" s="1">
        <v>342.53</v>
      </c>
      <c r="P2467" s="1">
        <v>510.27</v>
      </c>
      <c r="Q2467" s="1">
        <v>851.79</v>
      </c>
      <c r="R2467">
        <v>274.39</v>
      </c>
      <c r="S2467">
        <v>358.75</v>
      </c>
      <c r="T2467">
        <v>482.08</v>
      </c>
      <c r="U2467" s="1">
        <v>180.11</v>
      </c>
      <c r="V2467" s="1">
        <v>140.13999999999999</v>
      </c>
      <c r="W2467" s="1">
        <v>131.97999999999999</v>
      </c>
    </row>
    <row r="2468" spans="1:23">
      <c r="A2468">
        <v>2467</v>
      </c>
      <c r="B2468">
        <v>9.8640000000000008</v>
      </c>
      <c r="C2468">
        <v>176.75</v>
      </c>
      <c r="D2468">
        <v>473.88</v>
      </c>
      <c r="E2468">
        <v>987.83</v>
      </c>
      <c r="F2468">
        <v>-12.667999999999999</v>
      </c>
      <c r="G2468">
        <v>27.93</v>
      </c>
      <c r="H2468">
        <v>55.906999999999996</v>
      </c>
      <c r="I2468" s="1">
        <v>221.3</v>
      </c>
      <c r="J2468" s="1">
        <v>283.77</v>
      </c>
      <c r="K2468" s="1">
        <v>66.113</v>
      </c>
      <c r="L2468">
        <v>172.01</v>
      </c>
      <c r="M2468">
        <v>336.62</v>
      </c>
      <c r="N2468">
        <v>5.0057</v>
      </c>
      <c r="O2468" s="1">
        <v>342.41</v>
      </c>
      <c r="P2468" s="1">
        <v>510.48</v>
      </c>
      <c r="Q2468" s="1">
        <v>850.34</v>
      </c>
      <c r="R2468">
        <v>275.48</v>
      </c>
      <c r="S2468">
        <v>363.61</v>
      </c>
      <c r="T2468">
        <v>478.34</v>
      </c>
      <c r="U2468" s="1">
        <v>180.44</v>
      </c>
      <c r="V2468" s="1">
        <v>147.29</v>
      </c>
      <c r="W2468" s="1">
        <v>124.74</v>
      </c>
    </row>
    <row r="2469" spans="1:23">
      <c r="A2469">
        <v>2468</v>
      </c>
      <c r="B2469">
        <v>9.8680000000000003</v>
      </c>
      <c r="C2469">
        <v>176.85</v>
      </c>
      <c r="D2469">
        <v>473.91</v>
      </c>
      <c r="E2469">
        <v>985.18</v>
      </c>
      <c r="F2469">
        <v>-21.081</v>
      </c>
      <c r="G2469">
        <v>44.124000000000002</v>
      </c>
      <c r="H2469">
        <v>132.66999999999999</v>
      </c>
      <c r="I2469" s="1">
        <v>222.1</v>
      </c>
      <c r="J2469" s="1">
        <v>292.33999999999997</v>
      </c>
      <c r="K2469" s="1">
        <v>61.872</v>
      </c>
      <c r="L2469">
        <v>171.94</v>
      </c>
      <c r="M2469">
        <v>347.69</v>
      </c>
      <c r="N2469">
        <v>4.3426999999999998</v>
      </c>
      <c r="O2469" s="1">
        <v>342.36</v>
      </c>
      <c r="P2469" s="1">
        <v>510.56</v>
      </c>
      <c r="Q2469" s="1">
        <v>849.01</v>
      </c>
      <c r="R2469">
        <v>276.85000000000002</v>
      </c>
      <c r="S2469">
        <v>368.56</v>
      </c>
      <c r="T2469">
        <v>474.58</v>
      </c>
      <c r="U2469" s="1">
        <v>180.8</v>
      </c>
      <c r="V2469" s="1">
        <v>154.44999999999999</v>
      </c>
      <c r="W2469" s="1">
        <v>116.67</v>
      </c>
    </row>
    <row r="2470" spans="1:23">
      <c r="A2470">
        <v>2469</v>
      </c>
      <c r="B2470">
        <v>9.8719999999999999</v>
      </c>
      <c r="C2470">
        <v>176.94</v>
      </c>
      <c r="D2470">
        <v>474.09</v>
      </c>
      <c r="E2470">
        <v>982.47</v>
      </c>
      <c r="F2470">
        <v>-29.013000000000002</v>
      </c>
      <c r="G2470">
        <v>58.859000000000002</v>
      </c>
      <c r="H2470">
        <v>240.62</v>
      </c>
      <c r="I2470" s="1">
        <v>222.33</v>
      </c>
      <c r="J2470" s="1">
        <v>302.27999999999997</v>
      </c>
      <c r="K2470" s="1">
        <v>58.048000000000002</v>
      </c>
      <c r="L2470">
        <v>171.71</v>
      </c>
      <c r="M2470">
        <v>359.45</v>
      </c>
      <c r="N2470">
        <v>3.8504</v>
      </c>
      <c r="O2470" s="1">
        <v>342.33</v>
      </c>
      <c r="P2470" s="1">
        <v>510.36</v>
      </c>
      <c r="Q2470" s="1">
        <v>847.49</v>
      </c>
      <c r="R2470">
        <v>278.27999999999997</v>
      </c>
      <c r="S2470">
        <v>373.71</v>
      </c>
      <c r="T2470">
        <v>470.85</v>
      </c>
      <c r="U2470" s="1">
        <v>181.3</v>
      </c>
      <c r="V2470" s="1">
        <v>161.93</v>
      </c>
      <c r="W2470" s="1">
        <v>107.91</v>
      </c>
    </row>
    <row r="2471" spans="1:23">
      <c r="A2471">
        <v>2470</v>
      </c>
      <c r="B2471">
        <v>9.8759999999999994</v>
      </c>
      <c r="C2471">
        <v>177.01</v>
      </c>
      <c r="D2471">
        <v>474.23</v>
      </c>
      <c r="E2471">
        <v>979.71</v>
      </c>
      <c r="F2471">
        <v>-33.097000000000001</v>
      </c>
      <c r="G2471">
        <v>70.221000000000004</v>
      </c>
      <c r="H2471">
        <v>373.14</v>
      </c>
      <c r="I2471" s="1">
        <v>222.67</v>
      </c>
      <c r="J2471" s="1">
        <v>312.88</v>
      </c>
      <c r="K2471" s="1">
        <v>55.162999999999997</v>
      </c>
      <c r="L2471">
        <v>171.11</v>
      </c>
      <c r="M2471">
        <v>371.11</v>
      </c>
      <c r="N2471">
        <v>3.8380000000000001</v>
      </c>
      <c r="O2471" s="1">
        <v>342.58</v>
      </c>
      <c r="P2471" s="1">
        <v>509.93</v>
      </c>
      <c r="Q2471" s="1">
        <v>845.84</v>
      </c>
      <c r="R2471">
        <v>279.66000000000003</v>
      </c>
      <c r="S2471">
        <v>378.9</v>
      </c>
      <c r="T2471">
        <v>467.12</v>
      </c>
      <c r="U2471" s="1">
        <v>182.18</v>
      </c>
      <c r="V2471" s="1">
        <v>169.68</v>
      </c>
      <c r="W2471" s="1">
        <v>99.278000000000006</v>
      </c>
    </row>
    <row r="2472" spans="1:23">
      <c r="A2472">
        <v>2471</v>
      </c>
      <c r="B2472">
        <v>9.8800000000000008</v>
      </c>
      <c r="C2472">
        <v>177</v>
      </c>
      <c r="D2472">
        <v>474.38</v>
      </c>
      <c r="E2472">
        <v>976.97</v>
      </c>
      <c r="F2472">
        <v>-31.815999999999999</v>
      </c>
      <c r="G2472">
        <v>80.364000000000004</v>
      </c>
      <c r="H2472">
        <v>517.51</v>
      </c>
      <c r="I2472" s="1">
        <v>222.73</v>
      </c>
      <c r="J2472" s="1">
        <v>323.69</v>
      </c>
      <c r="K2472" s="1">
        <v>53.591999999999999</v>
      </c>
      <c r="L2472">
        <v>170.19</v>
      </c>
      <c r="M2472">
        <v>382.78</v>
      </c>
      <c r="N2472">
        <v>4.7765000000000004</v>
      </c>
      <c r="O2472" s="1">
        <v>343.06</v>
      </c>
      <c r="P2472" s="1">
        <v>509.58</v>
      </c>
      <c r="Q2472" s="1">
        <v>844.16</v>
      </c>
      <c r="R2472">
        <v>280.95</v>
      </c>
      <c r="S2472">
        <v>384.26</v>
      </c>
      <c r="T2472">
        <v>463.51</v>
      </c>
      <c r="U2472" s="1">
        <v>183.29</v>
      </c>
      <c r="V2472" s="1">
        <v>177.27</v>
      </c>
      <c r="W2472" s="1">
        <v>91.370999999999995</v>
      </c>
    </row>
    <row r="2473" spans="1:23">
      <c r="A2473">
        <v>2472</v>
      </c>
      <c r="B2473">
        <v>9.8840000000000003</v>
      </c>
      <c r="C2473">
        <v>176.99</v>
      </c>
      <c r="D2473">
        <v>474.41</v>
      </c>
      <c r="E2473">
        <v>974.23</v>
      </c>
      <c r="F2473">
        <v>-27.532</v>
      </c>
      <c r="G2473">
        <v>94.897999999999996</v>
      </c>
      <c r="H2473">
        <v>657.25</v>
      </c>
      <c r="I2473" s="1">
        <v>222.29</v>
      </c>
      <c r="J2473" s="1">
        <v>333.94</v>
      </c>
      <c r="K2473" s="1">
        <v>53.366</v>
      </c>
      <c r="L2473">
        <v>169.23</v>
      </c>
      <c r="M2473">
        <v>393.94</v>
      </c>
      <c r="N2473">
        <v>6.5566000000000004</v>
      </c>
      <c r="O2473" s="1">
        <v>343.63</v>
      </c>
      <c r="P2473" s="1">
        <v>509.16</v>
      </c>
      <c r="Q2473" s="1">
        <v>842.78</v>
      </c>
      <c r="R2473">
        <v>282.05</v>
      </c>
      <c r="S2473">
        <v>389.77</v>
      </c>
      <c r="T2473">
        <v>460.19</v>
      </c>
      <c r="U2473" s="1">
        <v>184.28</v>
      </c>
      <c r="V2473" s="1">
        <v>184.6</v>
      </c>
      <c r="W2473" s="1">
        <v>84.019000000000005</v>
      </c>
    </row>
    <row r="2474" spans="1:23">
      <c r="A2474">
        <v>2473</v>
      </c>
      <c r="B2474">
        <v>9.8879999999999999</v>
      </c>
      <c r="C2474">
        <v>177</v>
      </c>
      <c r="D2474">
        <v>474.4</v>
      </c>
      <c r="E2474">
        <v>971.59</v>
      </c>
      <c r="F2474">
        <v>-24.367000000000001</v>
      </c>
      <c r="G2474">
        <v>117.03</v>
      </c>
      <c r="H2474">
        <v>776.93</v>
      </c>
      <c r="I2474" s="1">
        <v>221.87</v>
      </c>
      <c r="J2474" s="1">
        <v>343.31</v>
      </c>
      <c r="K2474" s="1">
        <v>53.939</v>
      </c>
      <c r="L2474">
        <v>168.22</v>
      </c>
      <c r="M2474">
        <v>405.12</v>
      </c>
      <c r="N2474">
        <v>8.6606000000000005</v>
      </c>
      <c r="O2474" s="1">
        <v>344.39</v>
      </c>
      <c r="P2474" s="1">
        <v>508.72</v>
      </c>
      <c r="Q2474" s="1">
        <v>841.63</v>
      </c>
      <c r="R2474">
        <v>283.25</v>
      </c>
      <c r="S2474">
        <v>395.65</v>
      </c>
      <c r="T2474">
        <v>457.34</v>
      </c>
      <c r="U2474" s="1">
        <v>184.35</v>
      </c>
      <c r="V2474" s="1">
        <v>191.91</v>
      </c>
      <c r="W2474" s="1">
        <v>76.762</v>
      </c>
    </row>
    <row r="2475" spans="1:23">
      <c r="A2475">
        <v>2474</v>
      </c>
      <c r="B2475">
        <v>9.8919999999999995</v>
      </c>
      <c r="C2475">
        <v>177.02</v>
      </c>
      <c r="D2475">
        <v>474.5</v>
      </c>
      <c r="E2475">
        <v>968.91</v>
      </c>
      <c r="F2475">
        <v>-23.475999999999999</v>
      </c>
      <c r="G2475">
        <v>145.49</v>
      </c>
      <c r="H2475">
        <v>867.39</v>
      </c>
      <c r="I2475" s="1">
        <v>221.13</v>
      </c>
      <c r="J2475" s="1">
        <v>352.5</v>
      </c>
      <c r="K2475" s="1">
        <v>54.238999999999997</v>
      </c>
      <c r="L2475">
        <v>167.52</v>
      </c>
      <c r="M2475">
        <v>416.32</v>
      </c>
      <c r="N2475">
        <v>11.058</v>
      </c>
      <c r="O2475" s="1">
        <v>345.44</v>
      </c>
      <c r="P2475" s="1">
        <v>508.64</v>
      </c>
      <c r="Q2475" s="1">
        <v>841.43</v>
      </c>
      <c r="R2475">
        <v>284.47000000000003</v>
      </c>
      <c r="S2475">
        <v>402.03</v>
      </c>
      <c r="T2475">
        <v>455</v>
      </c>
      <c r="U2475" s="1">
        <v>183.24</v>
      </c>
      <c r="V2475" s="1">
        <v>199.58</v>
      </c>
      <c r="W2475" s="1">
        <v>68.992999999999995</v>
      </c>
    </row>
    <row r="2476" spans="1:23">
      <c r="A2476">
        <v>2475</v>
      </c>
      <c r="B2476">
        <v>9.8960000000000008</v>
      </c>
      <c r="C2476">
        <v>176.99</v>
      </c>
      <c r="D2476">
        <v>474.77</v>
      </c>
      <c r="E2476">
        <v>966.34</v>
      </c>
      <c r="F2476">
        <v>-22.672999999999998</v>
      </c>
      <c r="G2476">
        <v>174.62</v>
      </c>
      <c r="H2476">
        <v>928.57</v>
      </c>
      <c r="I2476" s="1">
        <v>220.41</v>
      </c>
      <c r="J2476" s="1">
        <v>361.81</v>
      </c>
      <c r="K2476" s="1">
        <v>54.616999999999997</v>
      </c>
      <c r="L2476">
        <v>166.98</v>
      </c>
      <c r="M2476">
        <v>427.59</v>
      </c>
      <c r="N2476">
        <v>13.667</v>
      </c>
      <c r="O2476" s="1">
        <v>345.84</v>
      </c>
      <c r="P2476" s="1">
        <v>508.85</v>
      </c>
      <c r="Q2476" s="1">
        <v>842.08</v>
      </c>
      <c r="R2476">
        <v>285.89</v>
      </c>
      <c r="S2476">
        <v>409.14</v>
      </c>
      <c r="T2476">
        <v>453.45</v>
      </c>
      <c r="U2476" s="1">
        <v>181.03</v>
      </c>
      <c r="V2476" s="1">
        <v>207.82</v>
      </c>
      <c r="W2476" s="1">
        <v>61.34</v>
      </c>
    </row>
    <row r="2477" spans="1:23">
      <c r="A2477">
        <v>2476</v>
      </c>
      <c r="B2477">
        <v>9.9</v>
      </c>
      <c r="C2477">
        <v>177.03</v>
      </c>
      <c r="D2477">
        <v>475.07</v>
      </c>
      <c r="E2477">
        <v>963.81</v>
      </c>
      <c r="F2477">
        <v>-19.472999999999999</v>
      </c>
      <c r="G2477">
        <v>199.54</v>
      </c>
      <c r="H2477">
        <v>967.31</v>
      </c>
      <c r="I2477" s="1">
        <v>219.48</v>
      </c>
      <c r="J2477" s="1">
        <v>371.15</v>
      </c>
      <c r="K2477" s="1">
        <v>54.619</v>
      </c>
      <c r="L2477">
        <v>166.84</v>
      </c>
      <c r="M2477">
        <v>439.03</v>
      </c>
      <c r="N2477">
        <v>15.701000000000001</v>
      </c>
      <c r="O2477" s="1">
        <v>346.27</v>
      </c>
      <c r="P2477" s="1">
        <v>509.37</v>
      </c>
      <c r="Q2477" s="1">
        <v>843.34</v>
      </c>
      <c r="R2477">
        <v>287.70999999999998</v>
      </c>
      <c r="S2477">
        <v>417</v>
      </c>
      <c r="T2477">
        <v>452.63</v>
      </c>
      <c r="U2477" s="1">
        <v>177.53</v>
      </c>
      <c r="V2477" s="1">
        <v>216.63</v>
      </c>
      <c r="W2477" s="1">
        <v>54.363</v>
      </c>
    </row>
    <row r="2478" spans="1:23">
      <c r="A2478">
        <v>2477</v>
      </c>
      <c r="B2478">
        <v>9.9039999999999999</v>
      </c>
      <c r="C2478">
        <v>177.06</v>
      </c>
      <c r="D2478">
        <v>475.31</v>
      </c>
      <c r="E2478">
        <v>961.45</v>
      </c>
      <c r="F2478">
        <v>-13.507</v>
      </c>
      <c r="G2478">
        <v>221.15</v>
      </c>
      <c r="H2478">
        <v>993.54</v>
      </c>
      <c r="I2478" s="1">
        <v>218.71</v>
      </c>
      <c r="J2478" s="1">
        <v>380.74</v>
      </c>
      <c r="K2478" s="1">
        <v>54.677999999999997</v>
      </c>
      <c r="L2478">
        <v>166.7</v>
      </c>
      <c r="M2478">
        <v>450.8</v>
      </c>
      <c r="N2478">
        <v>17.600999999999999</v>
      </c>
      <c r="O2478" s="1">
        <v>346.77</v>
      </c>
      <c r="P2478" s="1">
        <v>510.14</v>
      </c>
      <c r="Q2478" s="1">
        <v>844.93</v>
      </c>
      <c r="R2478">
        <v>289.42</v>
      </c>
      <c r="S2478">
        <v>425.23</v>
      </c>
      <c r="T2478">
        <v>452.17</v>
      </c>
      <c r="U2478" s="1">
        <v>172.9</v>
      </c>
      <c r="V2478" s="1">
        <v>226.08</v>
      </c>
      <c r="W2478" s="1">
        <v>49.326999999999998</v>
      </c>
    </row>
    <row r="2479" spans="1:23">
      <c r="A2479">
        <v>2478</v>
      </c>
      <c r="B2479">
        <v>9.9079999999999995</v>
      </c>
      <c r="C2479">
        <v>177.09</v>
      </c>
      <c r="D2479">
        <v>475.57</v>
      </c>
      <c r="E2479">
        <v>959.18</v>
      </c>
      <c r="F2479">
        <v>-4.0716999999999999</v>
      </c>
      <c r="G2479">
        <v>243.31</v>
      </c>
      <c r="H2479">
        <v>1017.5</v>
      </c>
      <c r="I2479" s="1">
        <v>217.34</v>
      </c>
      <c r="J2479" s="1">
        <v>391.01</v>
      </c>
      <c r="K2479" s="1">
        <v>54.881</v>
      </c>
      <c r="L2479">
        <v>166</v>
      </c>
      <c r="M2479">
        <v>462.75</v>
      </c>
      <c r="N2479">
        <v>18.501000000000001</v>
      </c>
      <c r="O2479" s="1">
        <v>347.36</v>
      </c>
      <c r="P2479" s="1">
        <v>511.07</v>
      </c>
      <c r="Q2479" s="1">
        <v>846.41</v>
      </c>
      <c r="R2479">
        <v>290.83999999999997</v>
      </c>
      <c r="S2479">
        <v>433.71</v>
      </c>
      <c r="T2479">
        <v>451.63</v>
      </c>
      <c r="U2479" s="1">
        <v>169.21</v>
      </c>
      <c r="V2479" s="1">
        <v>237.33</v>
      </c>
      <c r="W2479" s="1">
        <v>45.692</v>
      </c>
    </row>
    <row r="2480" spans="1:23">
      <c r="A2480">
        <v>2479</v>
      </c>
      <c r="B2480">
        <v>9.9120000000000008</v>
      </c>
      <c r="C2480">
        <v>177.13</v>
      </c>
      <c r="D2480">
        <v>475.96</v>
      </c>
      <c r="E2480">
        <v>957</v>
      </c>
      <c r="F2480">
        <v>10.977</v>
      </c>
      <c r="G2480">
        <v>265.20999999999998</v>
      </c>
      <c r="H2480">
        <v>1046.7</v>
      </c>
      <c r="I2480" s="1">
        <v>215.99</v>
      </c>
      <c r="J2480" s="1">
        <v>402.73</v>
      </c>
      <c r="K2480" s="1">
        <v>55.115000000000002</v>
      </c>
      <c r="L2480">
        <v>164.67</v>
      </c>
      <c r="M2480">
        <v>474.73</v>
      </c>
      <c r="N2480">
        <v>18.809000000000001</v>
      </c>
      <c r="O2480" s="1">
        <v>347.97</v>
      </c>
      <c r="P2480" s="1">
        <v>512.25</v>
      </c>
      <c r="Q2480" s="1">
        <v>847.91</v>
      </c>
      <c r="R2480">
        <v>292.39</v>
      </c>
      <c r="S2480">
        <v>442.25</v>
      </c>
      <c r="T2480">
        <v>451.2</v>
      </c>
      <c r="U2480" s="1">
        <v>167.21</v>
      </c>
      <c r="V2480" s="1">
        <v>249.88</v>
      </c>
      <c r="W2480" s="1">
        <v>44.261000000000003</v>
      </c>
    </row>
    <row r="2481" spans="1:23">
      <c r="A2481">
        <v>2480</v>
      </c>
      <c r="B2481">
        <v>9.9160000000000004</v>
      </c>
      <c r="C2481">
        <v>177.05</v>
      </c>
      <c r="D2481">
        <v>476.4</v>
      </c>
      <c r="E2481">
        <v>954.87</v>
      </c>
      <c r="F2481">
        <v>31.965</v>
      </c>
      <c r="G2481">
        <v>277.75</v>
      </c>
      <c r="H2481">
        <v>1083.4000000000001</v>
      </c>
      <c r="I2481" s="1">
        <v>214.75</v>
      </c>
      <c r="J2481" s="1">
        <v>415.84</v>
      </c>
      <c r="K2481" s="1">
        <v>55.331000000000003</v>
      </c>
      <c r="L2481">
        <v>164.68</v>
      </c>
      <c r="M2481">
        <v>487.58</v>
      </c>
      <c r="N2481">
        <v>18.911000000000001</v>
      </c>
      <c r="O2481" s="1">
        <v>348.57</v>
      </c>
      <c r="P2481" s="1">
        <v>513.17999999999995</v>
      </c>
      <c r="Q2481" s="1">
        <v>849.6</v>
      </c>
      <c r="R2481">
        <v>293.49</v>
      </c>
      <c r="S2481">
        <v>450.95</v>
      </c>
      <c r="T2481">
        <v>450.74</v>
      </c>
      <c r="U2481" s="1">
        <v>166.44</v>
      </c>
      <c r="V2481" s="1">
        <v>262.23</v>
      </c>
      <c r="W2481" s="1">
        <v>43.786000000000001</v>
      </c>
    </row>
    <row r="2482" spans="1:23">
      <c r="A2482">
        <v>2481</v>
      </c>
      <c r="B2482">
        <v>9.92</v>
      </c>
      <c r="C2482">
        <v>177</v>
      </c>
      <c r="D2482">
        <v>476.79</v>
      </c>
      <c r="E2482">
        <v>952.86</v>
      </c>
      <c r="F2482">
        <v>54.296999999999997</v>
      </c>
      <c r="G2482">
        <v>271.22000000000003</v>
      </c>
      <c r="H2482">
        <v>1122.5999999999999</v>
      </c>
      <c r="I2482" s="1">
        <v>214.19</v>
      </c>
      <c r="J2482" s="1">
        <v>428.96</v>
      </c>
      <c r="K2482" s="1">
        <v>55.277999999999999</v>
      </c>
      <c r="L2482">
        <v>163.79</v>
      </c>
      <c r="M2482">
        <v>500.21</v>
      </c>
      <c r="N2482">
        <v>18.693000000000001</v>
      </c>
      <c r="O2482" s="1">
        <v>349</v>
      </c>
      <c r="P2482" s="1">
        <v>515.05999999999995</v>
      </c>
      <c r="Q2482" s="1">
        <v>851.18</v>
      </c>
      <c r="R2482">
        <v>294.29000000000002</v>
      </c>
      <c r="S2482">
        <v>459.57</v>
      </c>
      <c r="T2482">
        <v>450.62</v>
      </c>
      <c r="U2482" s="1">
        <v>166.19</v>
      </c>
      <c r="V2482" s="1">
        <v>274.91000000000003</v>
      </c>
      <c r="W2482" s="1">
        <v>43.356999999999999</v>
      </c>
    </row>
    <row r="2483" spans="1:23">
      <c r="A2483">
        <v>2482</v>
      </c>
      <c r="B2483">
        <v>9.9239999999999995</v>
      </c>
      <c r="C2483">
        <v>176.99</v>
      </c>
      <c r="D2483">
        <v>477.04</v>
      </c>
      <c r="E2483">
        <v>950.98</v>
      </c>
      <c r="F2483">
        <v>71.313999999999993</v>
      </c>
      <c r="G2483">
        <v>246.17</v>
      </c>
      <c r="H2483">
        <v>1154.9000000000001</v>
      </c>
      <c r="I2483" s="1">
        <v>214.13</v>
      </c>
      <c r="J2483" s="1">
        <v>441.58</v>
      </c>
      <c r="K2483" s="1">
        <v>55.290999999999997</v>
      </c>
      <c r="L2483">
        <v>164.11</v>
      </c>
      <c r="M2483">
        <v>513.02</v>
      </c>
      <c r="N2483">
        <v>18.75</v>
      </c>
      <c r="O2483" s="1">
        <v>349.49</v>
      </c>
      <c r="P2483" s="1">
        <v>516.54999999999995</v>
      </c>
      <c r="Q2483" s="1">
        <v>852.95</v>
      </c>
      <c r="R2483">
        <v>294.99</v>
      </c>
      <c r="S2483">
        <v>468.19</v>
      </c>
      <c r="T2483">
        <v>450.81</v>
      </c>
      <c r="U2483" s="1">
        <v>165.93</v>
      </c>
      <c r="V2483" s="1">
        <v>287.35000000000002</v>
      </c>
      <c r="W2483" s="1">
        <v>43.189</v>
      </c>
    </row>
    <row r="2484" spans="1:23">
      <c r="A2484">
        <v>2483</v>
      </c>
      <c r="B2484">
        <v>9.9280000000000008</v>
      </c>
      <c r="C2484">
        <v>176.93</v>
      </c>
      <c r="D2484">
        <v>477.11</v>
      </c>
      <c r="E2484">
        <v>949.24</v>
      </c>
      <c r="F2484">
        <v>78.305999999999997</v>
      </c>
      <c r="G2484">
        <v>211.61</v>
      </c>
      <c r="H2484">
        <v>1171</v>
      </c>
      <c r="I2484" s="1">
        <v>214.38</v>
      </c>
      <c r="J2484" s="1">
        <v>454.42</v>
      </c>
      <c r="K2484" s="1">
        <v>55.281999999999996</v>
      </c>
      <c r="L2484">
        <v>164.09</v>
      </c>
      <c r="M2484">
        <v>525.86</v>
      </c>
      <c r="N2484">
        <v>18.847000000000001</v>
      </c>
      <c r="O2484" s="1">
        <v>350.06</v>
      </c>
      <c r="P2484" s="1">
        <v>517.38</v>
      </c>
      <c r="Q2484" s="1">
        <v>854.54</v>
      </c>
      <c r="R2484">
        <v>295.52</v>
      </c>
      <c r="S2484">
        <v>476.54</v>
      </c>
      <c r="T2484">
        <v>451.23</v>
      </c>
      <c r="U2484" s="1">
        <v>165.62</v>
      </c>
      <c r="V2484" s="1">
        <v>300.17</v>
      </c>
      <c r="W2484" s="1">
        <v>42.835999999999999</v>
      </c>
    </row>
    <row r="2485" spans="1:23">
      <c r="A2485">
        <v>2484</v>
      </c>
      <c r="B2485">
        <v>9.9320000000000004</v>
      </c>
      <c r="C2485">
        <v>176.91</v>
      </c>
      <c r="D2485">
        <v>477.24</v>
      </c>
      <c r="E2485">
        <v>947.66</v>
      </c>
      <c r="F2485">
        <v>73.519000000000005</v>
      </c>
      <c r="G2485">
        <v>175.73</v>
      </c>
      <c r="H2485">
        <v>1166.9000000000001</v>
      </c>
      <c r="I2485" s="1">
        <v>214.71</v>
      </c>
      <c r="J2485" s="1">
        <v>467.49</v>
      </c>
      <c r="K2485" s="1">
        <v>55.192</v>
      </c>
      <c r="L2485">
        <v>164.79</v>
      </c>
      <c r="M2485">
        <v>538.96</v>
      </c>
      <c r="N2485">
        <v>18.864999999999998</v>
      </c>
      <c r="O2485" s="1">
        <v>350.67</v>
      </c>
      <c r="P2485" s="1">
        <v>519.02</v>
      </c>
      <c r="Q2485" s="1">
        <v>856.27</v>
      </c>
      <c r="R2485">
        <v>296.27</v>
      </c>
      <c r="S2485">
        <v>485.29</v>
      </c>
      <c r="T2485">
        <v>451.74</v>
      </c>
      <c r="U2485" s="1">
        <v>165.48</v>
      </c>
      <c r="V2485" s="1">
        <v>313.20999999999998</v>
      </c>
      <c r="W2485" s="1">
        <v>42.530999999999999</v>
      </c>
    </row>
    <row r="2486" spans="1:23">
      <c r="A2486">
        <v>2485</v>
      </c>
      <c r="B2486">
        <v>9.9359999999999999</v>
      </c>
      <c r="C2486">
        <v>176.91</v>
      </c>
      <c r="D2486">
        <v>477.51</v>
      </c>
      <c r="E2486">
        <v>946.2</v>
      </c>
      <c r="F2486">
        <v>59.158000000000001</v>
      </c>
      <c r="G2486">
        <v>139.66</v>
      </c>
      <c r="H2486">
        <v>1146</v>
      </c>
      <c r="I2486" s="1">
        <v>215.62</v>
      </c>
      <c r="J2486" s="1">
        <v>480.66</v>
      </c>
      <c r="K2486" s="1">
        <v>54.878999999999998</v>
      </c>
      <c r="L2486">
        <v>165.28</v>
      </c>
      <c r="M2486">
        <v>552.05999999999995</v>
      </c>
      <c r="N2486">
        <v>18.983000000000001</v>
      </c>
      <c r="O2486" s="1">
        <v>351.09</v>
      </c>
      <c r="P2486" s="1">
        <v>520.83000000000004</v>
      </c>
      <c r="Q2486" s="1">
        <v>857.71</v>
      </c>
      <c r="R2486">
        <v>297.58</v>
      </c>
      <c r="S2486">
        <v>494.63</v>
      </c>
      <c r="T2486">
        <v>452.27</v>
      </c>
      <c r="U2486" s="1">
        <v>165.74</v>
      </c>
      <c r="V2486" s="1">
        <v>326.31</v>
      </c>
      <c r="W2486" s="1">
        <v>42.189</v>
      </c>
    </row>
    <row r="2487" spans="1:23">
      <c r="A2487">
        <v>2486</v>
      </c>
      <c r="B2487">
        <v>9.94</v>
      </c>
      <c r="C2487">
        <v>177.01</v>
      </c>
      <c r="D2487">
        <v>477.88</v>
      </c>
      <c r="E2487">
        <v>944.93</v>
      </c>
      <c r="F2487">
        <v>39.332999999999998</v>
      </c>
      <c r="G2487">
        <v>101.38</v>
      </c>
      <c r="H2487">
        <v>1115.9000000000001</v>
      </c>
      <c r="I2487" s="1">
        <v>216.85</v>
      </c>
      <c r="J2487" s="1">
        <v>493.76</v>
      </c>
      <c r="K2487" s="1">
        <v>54.79</v>
      </c>
      <c r="L2487">
        <v>165.97</v>
      </c>
      <c r="M2487">
        <v>565.32000000000005</v>
      </c>
      <c r="N2487">
        <v>19.013000000000002</v>
      </c>
      <c r="O2487" s="1">
        <v>351.43</v>
      </c>
      <c r="P2487" s="1">
        <v>522.39</v>
      </c>
      <c r="Q2487" s="1">
        <v>859.1</v>
      </c>
      <c r="R2487">
        <v>299.75</v>
      </c>
      <c r="S2487">
        <v>504.69</v>
      </c>
      <c r="T2487">
        <v>452.77</v>
      </c>
      <c r="U2487" s="1">
        <v>166.28</v>
      </c>
      <c r="V2487" s="1">
        <v>339.46</v>
      </c>
      <c r="W2487" s="1">
        <v>41.976999999999997</v>
      </c>
    </row>
    <row r="2488" spans="1:23">
      <c r="A2488">
        <v>2487</v>
      </c>
      <c r="B2488">
        <v>9.9440000000000008</v>
      </c>
      <c r="C2488">
        <v>177.04</v>
      </c>
      <c r="D2488">
        <v>478.29</v>
      </c>
      <c r="E2488">
        <v>943.73</v>
      </c>
      <c r="F2488">
        <v>15.907</v>
      </c>
      <c r="G2488">
        <v>63.488999999999997</v>
      </c>
      <c r="H2488">
        <v>1086.0999999999999</v>
      </c>
      <c r="I2488" s="1">
        <v>217.85</v>
      </c>
      <c r="J2488" s="1">
        <v>507.3</v>
      </c>
      <c r="K2488" s="1">
        <v>54.225000000000001</v>
      </c>
      <c r="L2488">
        <v>166.84</v>
      </c>
      <c r="M2488">
        <v>578.74</v>
      </c>
      <c r="N2488">
        <v>19.134</v>
      </c>
      <c r="O2488" s="1">
        <v>351.56</v>
      </c>
      <c r="P2488" s="1">
        <v>525.05999999999995</v>
      </c>
      <c r="Q2488" s="1">
        <v>860.29</v>
      </c>
      <c r="R2488">
        <v>302.13</v>
      </c>
      <c r="S2488">
        <v>514.79</v>
      </c>
      <c r="T2488">
        <v>453.18</v>
      </c>
      <c r="U2488" s="1">
        <v>167.12</v>
      </c>
      <c r="V2488" s="1">
        <v>352.57</v>
      </c>
      <c r="W2488" s="1">
        <v>41.798000000000002</v>
      </c>
    </row>
    <row r="2489" spans="1:23">
      <c r="A2489">
        <v>2488</v>
      </c>
      <c r="B2489">
        <v>9.9480000000000004</v>
      </c>
      <c r="C2489">
        <v>177.03</v>
      </c>
      <c r="D2489">
        <v>478.56</v>
      </c>
      <c r="E2489">
        <v>942.71</v>
      </c>
      <c r="F2489">
        <v>-12.178000000000001</v>
      </c>
      <c r="G2489">
        <v>32.179000000000002</v>
      </c>
      <c r="H2489">
        <v>1062.8</v>
      </c>
      <c r="I2489" s="1">
        <v>219.11</v>
      </c>
      <c r="J2489" s="1">
        <v>520.75</v>
      </c>
      <c r="K2489" s="1">
        <v>53.957000000000001</v>
      </c>
      <c r="L2489">
        <v>167.46</v>
      </c>
      <c r="M2489">
        <v>591.91999999999996</v>
      </c>
      <c r="N2489">
        <v>19.343</v>
      </c>
      <c r="O2489" s="1">
        <v>352.12</v>
      </c>
      <c r="P2489" s="1">
        <v>526.16</v>
      </c>
      <c r="Q2489" s="1">
        <v>860.91</v>
      </c>
      <c r="R2489">
        <v>304.14</v>
      </c>
      <c r="S2489">
        <v>524.47</v>
      </c>
      <c r="T2489">
        <v>453.55</v>
      </c>
      <c r="U2489" s="1">
        <v>168.33</v>
      </c>
      <c r="V2489" s="1">
        <v>366.03</v>
      </c>
      <c r="W2489" s="1">
        <v>41.063000000000002</v>
      </c>
    </row>
    <row r="2490" spans="1:23">
      <c r="A2490">
        <v>2489</v>
      </c>
      <c r="B2490">
        <v>9.952</v>
      </c>
      <c r="C2490">
        <v>177.01</v>
      </c>
      <c r="D2490">
        <v>478.74</v>
      </c>
      <c r="E2490">
        <v>941.83</v>
      </c>
      <c r="F2490">
        <v>-44.801000000000002</v>
      </c>
      <c r="G2490">
        <v>9.3994999999999997</v>
      </c>
      <c r="H2490">
        <v>1047</v>
      </c>
      <c r="I2490" s="1">
        <v>220.22</v>
      </c>
      <c r="J2490" s="1">
        <v>534.13</v>
      </c>
      <c r="K2490" s="1">
        <v>53.829000000000001</v>
      </c>
      <c r="L2490">
        <v>168.64</v>
      </c>
      <c r="M2490">
        <v>605.53</v>
      </c>
      <c r="N2490">
        <v>19.663</v>
      </c>
      <c r="O2490" s="1">
        <v>352.89</v>
      </c>
      <c r="P2490" s="1">
        <v>529.70000000000005</v>
      </c>
      <c r="Q2490" s="1">
        <v>861.67</v>
      </c>
      <c r="R2490">
        <v>305.75</v>
      </c>
      <c r="S2490">
        <v>533.83000000000004</v>
      </c>
      <c r="T2490">
        <v>454.02</v>
      </c>
      <c r="U2490" s="1">
        <v>169.48</v>
      </c>
      <c r="V2490" s="1">
        <v>379.25</v>
      </c>
      <c r="W2490" s="1">
        <v>40.484000000000002</v>
      </c>
    </row>
    <row r="2491" spans="1:23">
      <c r="A2491">
        <v>2490</v>
      </c>
      <c r="B2491">
        <v>9.9559999999999995</v>
      </c>
      <c r="C2491">
        <v>176.9</v>
      </c>
      <c r="D2491">
        <v>478.89</v>
      </c>
      <c r="E2491">
        <v>941.08</v>
      </c>
      <c r="F2491">
        <v>-78.665000000000006</v>
      </c>
      <c r="G2491">
        <v>-7.9912999999999998</v>
      </c>
      <c r="H2491">
        <v>1036.3</v>
      </c>
      <c r="I2491" s="1">
        <v>221.14</v>
      </c>
      <c r="J2491" s="1">
        <v>547.5</v>
      </c>
      <c r="K2491" s="1">
        <v>53.718000000000004</v>
      </c>
      <c r="L2491">
        <v>172.02</v>
      </c>
      <c r="M2491">
        <v>621.17999999999995</v>
      </c>
      <c r="N2491">
        <v>20.059999999999999</v>
      </c>
      <c r="O2491" s="1">
        <v>353.06</v>
      </c>
      <c r="P2491" s="1">
        <v>532.41</v>
      </c>
      <c r="Q2491" s="1">
        <v>862.57</v>
      </c>
      <c r="R2491">
        <v>306.99</v>
      </c>
      <c r="S2491">
        <v>542.79999999999995</v>
      </c>
      <c r="T2491">
        <v>454.59</v>
      </c>
      <c r="U2491" s="1">
        <v>170.42</v>
      </c>
      <c r="V2491" s="1">
        <v>392.58</v>
      </c>
      <c r="W2491" s="1">
        <v>39.762999999999998</v>
      </c>
    </row>
    <row r="2492" spans="1:23">
      <c r="A2492">
        <v>2491</v>
      </c>
      <c r="B2492">
        <v>9.9600000000000009</v>
      </c>
      <c r="C2492">
        <v>176.74</v>
      </c>
      <c r="D2492">
        <v>478.99</v>
      </c>
      <c r="E2492">
        <v>940.44</v>
      </c>
      <c r="F2492">
        <v>-108.53</v>
      </c>
      <c r="G2492">
        <v>-21.693000000000001</v>
      </c>
      <c r="H2492">
        <v>1028</v>
      </c>
      <c r="I2492" s="1">
        <v>221.77</v>
      </c>
      <c r="J2492" s="1">
        <v>560.85</v>
      </c>
      <c r="K2492" s="1">
        <v>53.808999999999997</v>
      </c>
      <c r="L2492">
        <v>170.2</v>
      </c>
      <c r="M2492">
        <v>632.53</v>
      </c>
      <c r="N2492">
        <v>20.957000000000001</v>
      </c>
      <c r="O2492" s="1">
        <v>353.55</v>
      </c>
      <c r="P2492" s="1">
        <v>536.01</v>
      </c>
      <c r="Q2492" s="1">
        <v>863.14</v>
      </c>
      <c r="R2492">
        <v>307.86</v>
      </c>
      <c r="S2492">
        <v>551.65</v>
      </c>
      <c r="T2492">
        <v>455.11</v>
      </c>
      <c r="U2492" s="1">
        <v>171</v>
      </c>
      <c r="V2492" s="1">
        <v>405.99</v>
      </c>
      <c r="W2492" s="1">
        <v>38.966000000000001</v>
      </c>
    </row>
    <row r="2493" spans="1:23">
      <c r="A2493">
        <v>2492</v>
      </c>
      <c r="B2493">
        <v>9.9640000000000004</v>
      </c>
      <c r="C2493">
        <v>176.52</v>
      </c>
      <c r="D2493">
        <v>479.06</v>
      </c>
      <c r="E2493">
        <v>939.98</v>
      </c>
      <c r="F2493">
        <v>-130.69</v>
      </c>
      <c r="G2493">
        <v>-29.667999999999999</v>
      </c>
      <c r="H2493">
        <v>1021.5</v>
      </c>
      <c r="I2493" s="1">
        <v>222.05</v>
      </c>
      <c r="J2493" s="1">
        <v>574.25</v>
      </c>
      <c r="K2493" s="1">
        <v>54</v>
      </c>
      <c r="L2493">
        <v>171.67</v>
      </c>
      <c r="M2493">
        <v>646.79999999999995</v>
      </c>
      <c r="N2493">
        <v>21.870999999999999</v>
      </c>
      <c r="O2493" s="1">
        <v>353.97</v>
      </c>
      <c r="P2493" s="1">
        <v>540.4</v>
      </c>
      <c r="Q2493" s="1">
        <v>863.6</v>
      </c>
      <c r="R2493">
        <v>308.37</v>
      </c>
      <c r="S2493">
        <v>560.17999999999995</v>
      </c>
      <c r="T2493">
        <v>455.6</v>
      </c>
      <c r="U2493" s="1">
        <v>171.15</v>
      </c>
      <c r="V2493" s="1">
        <v>419.42</v>
      </c>
      <c r="W2493" s="1">
        <v>38.555</v>
      </c>
    </row>
    <row r="2494" spans="1:23">
      <c r="A2494">
        <v>2493</v>
      </c>
      <c r="B2494">
        <v>9.968</v>
      </c>
      <c r="C2494">
        <v>176.27</v>
      </c>
      <c r="D2494">
        <v>479.11</v>
      </c>
      <c r="E2494">
        <v>939.68</v>
      </c>
      <c r="F2494">
        <v>-143.72999999999999</v>
      </c>
      <c r="G2494">
        <v>-30.911999999999999</v>
      </c>
      <c r="H2494">
        <v>1018.1</v>
      </c>
      <c r="I2494" s="1">
        <v>222.15</v>
      </c>
      <c r="J2494" s="1">
        <v>587.73</v>
      </c>
      <c r="K2494" s="1">
        <v>54.308</v>
      </c>
      <c r="L2494">
        <v>171.11</v>
      </c>
      <c r="M2494">
        <v>661.06</v>
      </c>
      <c r="N2494">
        <v>23.521999999999998</v>
      </c>
      <c r="O2494" s="1">
        <v>353.8</v>
      </c>
      <c r="P2494" s="1">
        <v>544.28</v>
      </c>
      <c r="Q2494" s="1">
        <v>863.81</v>
      </c>
      <c r="R2494">
        <v>308.56</v>
      </c>
      <c r="S2494">
        <v>568.45000000000005</v>
      </c>
      <c r="T2494">
        <v>456.22</v>
      </c>
      <c r="U2494" s="1">
        <v>171.32</v>
      </c>
      <c r="V2494" s="1">
        <v>433.25</v>
      </c>
      <c r="W2494" s="1">
        <v>37.677999999999997</v>
      </c>
    </row>
    <row r="2495" spans="1:23">
      <c r="A2495">
        <v>2494</v>
      </c>
      <c r="B2495">
        <v>9.9719999999999995</v>
      </c>
      <c r="C2495">
        <v>175.99</v>
      </c>
      <c r="D2495">
        <v>479.13</v>
      </c>
      <c r="E2495">
        <v>939.53</v>
      </c>
      <c r="F2495">
        <v>-147.94</v>
      </c>
      <c r="G2495">
        <v>-28.128</v>
      </c>
      <c r="H2495">
        <v>1018.6</v>
      </c>
      <c r="I2495" s="1">
        <v>222.09</v>
      </c>
      <c r="J2495" s="1">
        <v>601.41999999999996</v>
      </c>
      <c r="K2495" s="1">
        <v>54.652999999999999</v>
      </c>
      <c r="L2495">
        <v>170.87</v>
      </c>
      <c r="M2495">
        <v>673.78</v>
      </c>
      <c r="N2495">
        <v>22.138000000000002</v>
      </c>
      <c r="O2495" s="1">
        <v>353.96</v>
      </c>
      <c r="P2495" s="1">
        <v>548.89</v>
      </c>
      <c r="Q2495" s="1">
        <v>863.88</v>
      </c>
      <c r="R2495">
        <v>308.44</v>
      </c>
      <c r="S2495">
        <v>576.54999999999995</v>
      </c>
      <c r="T2495">
        <v>456.84</v>
      </c>
      <c r="U2495" s="1">
        <v>171.37</v>
      </c>
      <c r="V2495" s="1">
        <v>446.97</v>
      </c>
      <c r="W2495" s="1">
        <v>37.021000000000001</v>
      </c>
    </row>
    <row r="2496" spans="1:23">
      <c r="A2496">
        <v>2495</v>
      </c>
      <c r="B2496">
        <v>9.9760000000000009</v>
      </c>
      <c r="C2496">
        <v>175.69</v>
      </c>
      <c r="D2496">
        <v>479.18</v>
      </c>
      <c r="E2496">
        <v>939.5</v>
      </c>
      <c r="F2496">
        <v>-144.26</v>
      </c>
      <c r="G2496">
        <v>-24.555</v>
      </c>
      <c r="H2496">
        <v>1021.2</v>
      </c>
      <c r="I2496" s="1">
        <v>221.55</v>
      </c>
      <c r="J2496" s="1">
        <v>614.87</v>
      </c>
      <c r="K2496" s="1">
        <v>55.128</v>
      </c>
      <c r="L2496">
        <v>170.57</v>
      </c>
      <c r="M2496">
        <v>687.29</v>
      </c>
      <c r="N2496">
        <v>22.773</v>
      </c>
      <c r="O2496" s="1">
        <v>353.97</v>
      </c>
      <c r="P2496" s="1">
        <v>553.6</v>
      </c>
      <c r="Q2496" s="1">
        <v>863.82</v>
      </c>
      <c r="R2496">
        <v>308.08</v>
      </c>
      <c r="S2496">
        <v>584.53</v>
      </c>
      <c r="T2496">
        <v>457.35</v>
      </c>
      <c r="U2496" s="1">
        <v>171.19</v>
      </c>
      <c r="V2496" s="1">
        <v>460.48</v>
      </c>
      <c r="W2496" s="1">
        <v>36.558</v>
      </c>
    </row>
    <row r="2497" spans="1:23">
      <c r="A2497">
        <v>2496</v>
      </c>
      <c r="B2497">
        <v>9.98</v>
      </c>
      <c r="C2497">
        <v>175.39</v>
      </c>
      <c r="D2497">
        <v>479.2</v>
      </c>
      <c r="E2497">
        <v>939.62</v>
      </c>
      <c r="F2497">
        <v>-134.84</v>
      </c>
      <c r="G2497">
        <v>-20.641999999999999</v>
      </c>
      <c r="H2497">
        <v>1022.1</v>
      </c>
      <c r="I2497" s="1">
        <v>220.89</v>
      </c>
      <c r="J2497" s="1">
        <v>628.30999999999995</v>
      </c>
      <c r="K2497" s="1">
        <v>55.633000000000003</v>
      </c>
      <c r="L2497">
        <v>170.56</v>
      </c>
      <c r="M2497">
        <v>700.93</v>
      </c>
      <c r="N2497">
        <v>23.266999999999999</v>
      </c>
      <c r="O2497" s="1">
        <v>353.64</v>
      </c>
      <c r="P2497" s="1">
        <v>558.14</v>
      </c>
      <c r="Q2497" s="1">
        <v>863.68</v>
      </c>
      <c r="R2497">
        <v>307.29000000000002</v>
      </c>
      <c r="S2497">
        <v>592.57000000000005</v>
      </c>
      <c r="T2497">
        <v>457.76</v>
      </c>
      <c r="U2497" s="1">
        <v>171.06</v>
      </c>
      <c r="V2497" s="1">
        <v>474.01</v>
      </c>
      <c r="W2497" s="1">
        <v>36.387999999999998</v>
      </c>
    </row>
    <row r="2498" spans="1:23">
      <c r="A2498">
        <v>2497</v>
      </c>
      <c r="B2498">
        <v>9.984</v>
      </c>
      <c r="C2498">
        <v>175.05</v>
      </c>
      <c r="D2498">
        <v>479.29</v>
      </c>
      <c r="E2498">
        <v>939.82</v>
      </c>
      <c r="F2498">
        <v>-122.23</v>
      </c>
      <c r="G2498">
        <v>-15.551</v>
      </c>
      <c r="H2498">
        <v>1018.7</v>
      </c>
      <c r="I2498" s="1">
        <v>220.21</v>
      </c>
      <c r="J2498" s="1">
        <v>641.83000000000004</v>
      </c>
      <c r="K2498" s="1">
        <v>56.231000000000002</v>
      </c>
      <c r="L2498">
        <v>169.92</v>
      </c>
      <c r="M2498">
        <v>714.51</v>
      </c>
      <c r="N2498">
        <v>23.701000000000001</v>
      </c>
      <c r="O2498" s="1">
        <v>353.47</v>
      </c>
      <c r="P2498" s="1">
        <v>562.61</v>
      </c>
      <c r="Q2498" s="1">
        <v>863.23</v>
      </c>
      <c r="R2498">
        <v>306.18</v>
      </c>
      <c r="S2498">
        <v>600.63</v>
      </c>
      <c r="T2498">
        <v>458.07</v>
      </c>
      <c r="U2498" s="1">
        <v>170.94</v>
      </c>
      <c r="V2498" s="1">
        <v>487.56</v>
      </c>
      <c r="W2498" s="1">
        <v>35.802</v>
      </c>
    </row>
    <row r="2499" spans="1:23">
      <c r="A2499">
        <v>2498</v>
      </c>
      <c r="B2499">
        <v>9.9879999999999995</v>
      </c>
      <c r="C2499">
        <v>174.65</v>
      </c>
      <c r="D2499">
        <v>479.37</v>
      </c>
      <c r="E2499">
        <v>940.14</v>
      </c>
      <c r="F2499">
        <v>-108.15</v>
      </c>
      <c r="G2499">
        <v>-10.657</v>
      </c>
      <c r="H2499">
        <v>1011.1</v>
      </c>
      <c r="I2499" s="1">
        <v>219.3</v>
      </c>
      <c r="J2499" s="1">
        <v>655.29999999999995</v>
      </c>
      <c r="K2499" s="1">
        <v>56.807000000000002</v>
      </c>
      <c r="L2499">
        <v>169.4</v>
      </c>
      <c r="M2499">
        <v>728.13</v>
      </c>
      <c r="N2499">
        <v>24.231999999999999</v>
      </c>
      <c r="O2499" s="1">
        <v>353.27</v>
      </c>
      <c r="P2499" s="1">
        <v>567.13</v>
      </c>
      <c r="Q2499" s="1">
        <v>862.6</v>
      </c>
      <c r="R2499">
        <v>304.91000000000003</v>
      </c>
      <c r="S2499">
        <v>608.62</v>
      </c>
      <c r="T2499">
        <v>458.31</v>
      </c>
      <c r="U2499" s="1">
        <v>170.63</v>
      </c>
      <c r="V2499" s="1">
        <v>501.16</v>
      </c>
      <c r="W2499" s="1">
        <v>35.451999999999998</v>
      </c>
    </row>
    <row r="2500" spans="1:23">
      <c r="A2500">
        <v>2499</v>
      </c>
      <c r="B2500">
        <v>9.9920000000000009</v>
      </c>
      <c r="C2500">
        <v>174.23</v>
      </c>
      <c r="D2500">
        <v>479.29</v>
      </c>
      <c r="E2500">
        <v>940.62</v>
      </c>
      <c r="F2500">
        <v>-93.191999999999993</v>
      </c>
      <c r="G2500">
        <v>-9.4863999999999997</v>
      </c>
      <c r="H2500">
        <v>1001.2</v>
      </c>
      <c r="I2500" s="1">
        <v>218.39</v>
      </c>
      <c r="J2500" s="1">
        <v>668.66</v>
      </c>
      <c r="K2500" s="1">
        <v>57.350999999999999</v>
      </c>
      <c r="L2500">
        <v>169.13</v>
      </c>
      <c r="M2500">
        <v>741.7</v>
      </c>
      <c r="N2500">
        <v>25.103000000000002</v>
      </c>
      <c r="O2500" s="1">
        <v>353.01</v>
      </c>
      <c r="P2500" s="1">
        <v>571.48</v>
      </c>
      <c r="Q2500" s="1">
        <v>861.97</v>
      </c>
      <c r="R2500">
        <v>303.45999999999998</v>
      </c>
      <c r="S2500">
        <v>616.63</v>
      </c>
      <c r="T2500">
        <v>458.49</v>
      </c>
      <c r="U2500" s="1">
        <v>170.24</v>
      </c>
      <c r="V2500" s="1">
        <v>514.66999999999996</v>
      </c>
      <c r="W2500" s="1">
        <v>34.982999999999997</v>
      </c>
    </row>
    <row r="2501" spans="1:23">
      <c r="A2501">
        <v>2500</v>
      </c>
      <c r="B2501">
        <v>9.9960000000000004</v>
      </c>
      <c r="C2501">
        <v>173.8</v>
      </c>
      <c r="D2501">
        <v>479.31</v>
      </c>
      <c r="E2501">
        <v>941.23</v>
      </c>
      <c r="F2501">
        <v>-77.650999999999996</v>
      </c>
      <c r="G2501">
        <v>-12.125999999999999</v>
      </c>
      <c r="H2501">
        <v>990.11</v>
      </c>
      <c r="I2501" s="1">
        <v>217.27</v>
      </c>
      <c r="J2501" s="1">
        <v>681.84</v>
      </c>
      <c r="K2501" s="1">
        <v>58.16</v>
      </c>
      <c r="L2501">
        <v>168.25</v>
      </c>
      <c r="M2501">
        <v>755.13</v>
      </c>
      <c r="N2501">
        <v>25.783999999999999</v>
      </c>
      <c r="O2501" s="1">
        <v>352.59</v>
      </c>
      <c r="P2501" s="1">
        <v>575.65</v>
      </c>
      <c r="Q2501" s="1">
        <v>861.15</v>
      </c>
      <c r="R2501">
        <v>301.77999999999997</v>
      </c>
      <c r="S2501">
        <v>624.54999999999995</v>
      </c>
      <c r="T2501">
        <v>458.6</v>
      </c>
      <c r="U2501" s="1">
        <v>169.76</v>
      </c>
      <c r="V2501" s="1">
        <v>527.72</v>
      </c>
      <c r="W2501" s="1">
        <v>34.683</v>
      </c>
    </row>
    <row r="2502" spans="1:23">
      <c r="A2502">
        <v>2501</v>
      </c>
      <c r="B2502">
        <v>10</v>
      </c>
      <c r="C2502">
        <v>173.34</v>
      </c>
      <c r="D2502">
        <v>479.29</v>
      </c>
      <c r="E2502">
        <v>941.97</v>
      </c>
      <c r="F2502">
        <v>-61.811</v>
      </c>
      <c r="G2502">
        <v>-15.298</v>
      </c>
      <c r="H2502">
        <v>977.56</v>
      </c>
      <c r="I2502" s="1">
        <v>216</v>
      </c>
      <c r="J2502" s="1">
        <v>695.09</v>
      </c>
      <c r="K2502" s="1">
        <v>58.975000000000001</v>
      </c>
      <c r="L2502">
        <v>167.6</v>
      </c>
      <c r="M2502">
        <v>768.54</v>
      </c>
      <c r="N2502">
        <v>26.559000000000001</v>
      </c>
      <c r="O2502" s="1">
        <v>352.33</v>
      </c>
      <c r="P2502" s="1">
        <v>579.73</v>
      </c>
      <c r="Q2502" s="1">
        <v>860.21</v>
      </c>
      <c r="R2502">
        <v>300.02</v>
      </c>
      <c r="S2502">
        <v>632.54</v>
      </c>
      <c r="T2502">
        <v>458.78</v>
      </c>
      <c r="U2502" s="1">
        <v>169.15</v>
      </c>
      <c r="V2502" s="1">
        <v>541.45000000000005</v>
      </c>
      <c r="W2502" s="1">
        <v>34.523000000000003</v>
      </c>
    </row>
    <row r="2503" spans="1:23">
      <c r="A2503">
        <v>2502</v>
      </c>
      <c r="B2503">
        <v>10.004</v>
      </c>
      <c r="C2503">
        <v>172.91</v>
      </c>
      <c r="D2503">
        <v>479.24</v>
      </c>
      <c r="E2503">
        <v>942.8</v>
      </c>
      <c r="F2503">
        <v>-45.302</v>
      </c>
      <c r="G2503">
        <v>-17.097999999999999</v>
      </c>
      <c r="H2503">
        <v>963.34</v>
      </c>
      <c r="I2503" s="1">
        <v>214.98</v>
      </c>
      <c r="J2503" s="1">
        <v>708.25</v>
      </c>
      <c r="K2503" s="1">
        <v>59.904000000000003</v>
      </c>
      <c r="L2503">
        <v>167.12</v>
      </c>
      <c r="M2503">
        <v>781.97</v>
      </c>
      <c r="N2503">
        <v>27.459</v>
      </c>
      <c r="O2503" s="1">
        <v>351.82</v>
      </c>
      <c r="P2503" s="1">
        <v>583.59</v>
      </c>
      <c r="Q2503" s="1">
        <v>859.3</v>
      </c>
      <c r="R2503">
        <v>298.23</v>
      </c>
      <c r="S2503">
        <v>640.36</v>
      </c>
      <c r="T2503">
        <v>458.96</v>
      </c>
      <c r="U2503" s="1">
        <v>168.79</v>
      </c>
      <c r="V2503" s="1">
        <v>554.9</v>
      </c>
      <c r="W2503" s="1">
        <v>34.061</v>
      </c>
    </row>
    <row r="2504" spans="1:23">
      <c r="A2504">
        <v>2503</v>
      </c>
      <c r="B2504">
        <v>10.007999999999999</v>
      </c>
      <c r="C2504">
        <v>172.47</v>
      </c>
      <c r="D2504">
        <v>479.34</v>
      </c>
      <c r="E2504">
        <v>943.79</v>
      </c>
      <c r="F2504">
        <v>-28.614999999999998</v>
      </c>
      <c r="G2504">
        <v>-19.655999999999999</v>
      </c>
      <c r="H2504">
        <v>948.45</v>
      </c>
      <c r="I2504" s="1">
        <v>213.45</v>
      </c>
      <c r="J2504" s="1">
        <v>721.4</v>
      </c>
      <c r="K2504" s="1">
        <v>60.777000000000001</v>
      </c>
      <c r="L2504">
        <v>166.55</v>
      </c>
      <c r="M2504">
        <v>795.4</v>
      </c>
      <c r="N2504">
        <v>28.36</v>
      </c>
      <c r="O2504" s="1">
        <v>351.12</v>
      </c>
      <c r="P2504" s="1">
        <v>587.44000000000005</v>
      </c>
      <c r="Q2504" s="1">
        <v>858.39</v>
      </c>
      <c r="R2504">
        <v>296.58</v>
      </c>
      <c r="S2504">
        <v>648.17999999999995</v>
      </c>
      <c r="T2504">
        <v>459.29</v>
      </c>
      <c r="U2504" s="1">
        <v>168.48</v>
      </c>
      <c r="V2504" s="1">
        <v>568.33000000000004</v>
      </c>
      <c r="W2504" s="1">
        <v>33.808999999999997</v>
      </c>
    </row>
    <row r="2505" spans="1:23">
      <c r="A2505">
        <v>2504</v>
      </c>
      <c r="B2505">
        <v>10.012</v>
      </c>
      <c r="C2505">
        <v>172.04</v>
      </c>
      <c r="D2505">
        <v>479.36</v>
      </c>
      <c r="E2505">
        <v>944.96</v>
      </c>
      <c r="F2505">
        <v>-12.999000000000001</v>
      </c>
      <c r="G2505">
        <v>-25.425999999999998</v>
      </c>
      <c r="H2505">
        <v>935.31</v>
      </c>
      <c r="I2505" s="1">
        <v>212.19</v>
      </c>
      <c r="J2505" s="1">
        <v>734.26</v>
      </c>
      <c r="K2505" s="1">
        <v>62.503</v>
      </c>
      <c r="L2505">
        <v>165.89</v>
      </c>
      <c r="M2505">
        <v>808.78</v>
      </c>
      <c r="N2505">
        <v>29.303999999999998</v>
      </c>
      <c r="O2505" s="1">
        <v>350.42</v>
      </c>
      <c r="P2505" s="1">
        <v>591</v>
      </c>
      <c r="Q2505" s="1">
        <v>857.46</v>
      </c>
      <c r="R2505">
        <v>294.83999999999997</v>
      </c>
      <c r="S2505">
        <v>655.96</v>
      </c>
      <c r="T2505">
        <v>459.65</v>
      </c>
      <c r="U2505" s="1">
        <v>168.15</v>
      </c>
      <c r="V2505" s="1">
        <v>581.65</v>
      </c>
      <c r="W2505" s="1">
        <v>33.595999999999997</v>
      </c>
    </row>
    <row r="2506" spans="1:23">
      <c r="A2506">
        <v>2505</v>
      </c>
      <c r="B2506">
        <v>10.016</v>
      </c>
      <c r="C2506">
        <v>171.64</v>
      </c>
      <c r="D2506">
        <v>479.4</v>
      </c>
      <c r="E2506">
        <v>946.28</v>
      </c>
      <c r="F2506">
        <v>2.6561000000000001E-2</v>
      </c>
      <c r="G2506">
        <v>-34.200000000000003</v>
      </c>
      <c r="H2506">
        <v>925.95</v>
      </c>
      <c r="I2506" s="1">
        <v>210.89</v>
      </c>
      <c r="J2506" s="1">
        <v>747.14</v>
      </c>
      <c r="K2506" s="1">
        <v>64.593000000000004</v>
      </c>
      <c r="L2506">
        <v>165.73</v>
      </c>
      <c r="M2506">
        <v>822.16</v>
      </c>
      <c r="N2506">
        <v>30.51</v>
      </c>
      <c r="O2506" s="1">
        <v>349.7</v>
      </c>
      <c r="P2506" s="1">
        <v>594.51</v>
      </c>
      <c r="Q2506" s="1">
        <v>856.38</v>
      </c>
      <c r="R2506">
        <v>292.79000000000002</v>
      </c>
      <c r="S2506">
        <v>663.6</v>
      </c>
      <c r="T2506">
        <v>460.41</v>
      </c>
      <c r="U2506" s="1">
        <v>168.25</v>
      </c>
      <c r="V2506" s="1">
        <v>594.6</v>
      </c>
      <c r="W2506" s="1">
        <v>34.110999999999997</v>
      </c>
    </row>
    <row r="2507" spans="1:23">
      <c r="A2507">
        <v>2506</v>
      </c>
      <c r="B2507">
        <v>10.02</v>
      </c>
      <c r="C2507">
        <v>171.17</v>
      </c>
      <c r="D2507">
        <v>479.4</v>
      </c>
      <c r="E2507">
        <v>947.7</v>
      </c>
      <c r="F2507">
        <v>10.257999999999999</v>
      </c>
      <c r="G2507">
        <v>-44.462000000000003</v>
      </c>
      <c r="H2507">
        <v>920.51</v>
      </c>
      <c r="I2507" s="1">
        <v>209.73</v>
      </c>
      <c r="J2507" s="1">
        <v>760.17</v>
      </c>
      <c r="K2507" s="1">
        <v>67.018000000000001</v>
      </c>
      <c r="L2507">
        <v>164.99</v>
      </c>
      <c r="M2507">
        <v>835.21</v>
      </c>
      <c r="N2507">
        <v>33.152000000000001</v>
      </c>
      <c r="O2507" s="1">
        <v>348.76</v>
      </c>
      <c r="P2507" s="1">
        <v>597.88</v>
      </c>
      <c r="Q2507" s="1">
        <v>855.4</v>
      </c>
      <c r="R2507">
        <v>290.97000000000003</v>
      </c>
      <c r="S2507">
        <v>671.08</v>
      </c>
      <c r="T2507">
        <v>461.07</v>
      </c>
      <c r="U2507" s="1">
        <v>167.38</v>
      </c>
      <c r="V2507" s="1">
        <v>608.74</v>
      </c>
      <c r="W2507" s="1">
        <v>33.048000000000002</v>
      </c>
    </row>
    <row r="2508" spans="1:23">
      <c r="A2508">
        <v>2507</v>
      </c>
      <c r="B2508">
        <v>10.023999999999999</v>
      </c>
      <c r="C2508">
        <v>170.77</v>
      </c>
      <c r="D2508">
        <v>479.42</v>
      </c>
      <c r="E2508">
        <v>949.14</v>
      </c>
      <c r="F2508">
        <v>19.013999999999999</v>
      </c>
      <c r="G2508">
        <v>-56.073999999999998</v>
      </c>
      <c r="H2508">
        <v>916.77</v>
      </c>
      <c r="I2508" s="1">
        <v>208.19</v>
      </c>
      <c r="J2508" s="1">
        <v>773.25</v>
      </c>
      <c r="K2508" s="1">
        <v>69.459000000000003</v>
      </c>
      <c r="L2508">
        <v>163.63999999999999</v>
      </c>
      <c r="M2508">
        <v>848.07</v>
      </c>
      <c r="N2508">
        <v>36.216999999999999</v>
      </c>
      <c r="O2508" s="1">
        <v>347.84</v>
      </c>
      <c r="P2508" s="1">
        <v>601</v>
      </c>
      <c r="Q2508" s="1">
        <v>854.4</v>
      </c>
      <c r="R2508">
        <v>289.45</v>
      </c>
      <c r="S2508">
        <v>678.64</v>
      </c>
      <c r="T2508">
        <v>461.85</v>
      </c>
      <c r="U2508" s="1">
        <v>167.04</v>
      </c>
      <c r="V2508" s="1">
        <v>621.97</v>
      </c>
      <c r="W2508" s="1">
        <v>32.866</v>
      </c>
    </row>
    <row r="2509" spans="1:23">
      <c r="A2509">
        <v>2508</v>
      </c>
      <c r="B2509">
        <v>10.028</v>
      </c>
      <c r="C2509">
        <v>170.33</v>
      </c>
      <c r="D2509">
        <v>479.32</v>
      </c>
      <c r="E2509">
        <v>950.68</v>
      </c>
      <c r="F2509">
        <v>28.192</v>
      </c>
      <c r="G2509">
        <v>-69.992999999999995</v>
      </c>
      <c r="H2509">
        <v>911.7</v>
      </c>
      <c r="I2509" s="1">
        <v>206.81</v>
      </c>
      <c r="J2509" s="1">
        <v>785.92</v>
      </c>
      <c r="K2509" s="1">
        <v>71.72</v>
      </c>
      <c r="L2509">
        <v>162.38</v>
      </c>
      <c r="M2509">
        <v>861.04</v>
      </c>
      <c r="N2509">
        <v>39.369999999999997</v>
      </c>
      <c r="O2509" s="1">
        <v>346.97</v>
      </c>
      <c r="P2509" s="1">
        <v>603.97</v>
      </c>
      <c r="Q2509" s="1">
        <v>853.53</v>
      </c>
      <c r="R2509">
        <v>287.87</v>
      </c>
      <c r="S2509">
        <v>686.09</v>
      </c>
      <c r="T2509">
        <v>462.72</v>
      </c>
      <c r="U2509" s="1">
        <v>166.55</v>
      </c>
      <c r="V2509" s="1">
        <v>635.1</v>
      </c>
      <c r="W2509" s="1">
        <v>32.609000000000002</v>
      </c>
    </row>
    <row r="2510" spans="1:23">
      <c r="A2510">
        <v>2509</v>
      </c>
      <c r="B2510">
        <v>10.032</v>
      </c>
      <c r="C2510">
        <v>169.97</v>
      </c>
      <c r="D2510">
        <v>479.25</v>
      </c>
      <c r="E2510">
        <v>952.29</v>
      </c>
      <c r="F2510">
        <v>38.271000000000001</v>
      </c>
      <c r="G2510">
        <v>-85.203999999999994</v>
      </c>
      <c r="H2510">
        <v>903.91</v>
      </c>
      <c r="I2510" s="1">
        <v>205.64</v>
      </c>
      <c r="J2510" s="1">
        <v>798.3</v>
      </c>
      <c r="K2510" s="1">
        <v>74.433999999999997</v>
      </c>
      <c r="L2510">
        <v>160.80000000000001</v>
      </c>
      <c r="M2510">
        <v>873.82</v>
      </c>
      <c r="N2510">
        <v>42.970999999999997</v>
      </c>
      <c r="O2510" s="1">
        <v>346.09</v>
      </c>
      <c r="P2510" s="1">
        <v>606.91999999999996</v>
      </c>
      <c r="Q2510" s="1">
        <v>852.81</v>
      </c>
      <c r="R2510">
        <v>286.51</v>
      </c>
      <c r="S2510">
        <v>693.69</v>
      </c>
      <c r="T2510">
        <v>463.71</v>
      </c>
      <c r="U2510" s="1">
        <v>165.92</v>
      </c>
      <c r="V2510" s="1">
        <v>648.38</v>
      </c>
      <c r="W2510" s="1">
        <v>32.503999999999998</v>
      </c>
    </row>
    <row r="2511" spans="1:23">
      <c r="A2511">
        <v>2510</v>
      </c>
      <c r="B2511">
        <v>10.036</v>
      </c>
      <c r="C2511">
        <v>169.55</v>
      </c>
      <c r="D2511">
        <v>479.13</v>
      </c>
      <c r="E2511">
        <v>954</v>
      </c>
      <c r="F2511">
        <v>48.287999999999997</v>
      </c>
      <c r="G2511">
        <v>-99.093999999999994</v>
      </c>
      <c r="H2511">
        <v>894.21</v>
      </c>
      <c r="I2511" s="1">
        <v>204.34</v>
      </c>
      <c r="J2511" s="1">
        <v>810.82</v>
      </c>
      <c r="K2511" s="1">
        <v>77.188999999999993</v>
      </c>
      <c r="L2511">
        <v>159.69</v>
      </c>
      <c r="M2511">
        <v>886.65</v>
      </c>
      <c r="N2511">
        <v>46.536000000000001</v>
      </c>
      <c r="O2511" s="1">
        <v>345.03</v>
      </c>
      <c r="P2511" s="1">
        <v>609.5</v>
      </c>
      <c r="Q2511" s="1">
        <v>852.16</v>
      </c>
      <c r="R2511">
        <v>285.20999999999998</v>
      </c>
      <c r="S2511">
        <v>701.08</v>
      </c>
      <c r="T2511">
        <v>464.9</v>
      </c>
      <c r="U2511" s="1">
        <v>165.61</v>
      </c>
      <c r="V2511" s="1">
        <v>661.52</v>
      </c>
      <c r="W2511" s="1">
        <v>32.362000000000002</v>
      </c>
    </row>
    <row r="2512" spans="1:23">
      <c r="A2512">
        <v>2511</v>
      </c>
      <c r="B2512">
        <v>10.039999999999999</v>
      </c>
      <c r="C2512">
        <v>169.17</v>
      </c>
      <c r="D2512">
        <v>479.03</v>
      </c>
      <c r="E2512">
        <v>955.72</v>
      </c>
      <c r="F2512">
        <v>57.198999999999998</v>
      </c>
      <c r="G2512">
        <v>-111.15</v>
      </c>
      <c r="H2512">
        <v>883.5</v>
      </c>
      <c r="I2512" s="1">
        <v>203.11</v>
      </c>
      <c r="J2512" s="1">
        <v>823.48</v>
      </c>
      <c r="K2512" s="1">
        <v>79.962999999999994</v>
      </c>
      <c r="L2512">
        <v>158.38999999999999</v>
      </c>
      <c r="M2512">
        <v>899.28</v>
      </c>
      <c r="N2512">
        <v>50.856999999999999</v>
      </c>
      <c r="O2512" s="1">
        <v>343.99</v>
      </c>
      <c r="P2512" s="1">
        <v>612.08000000000004</v>
      </c>
      <c r="Q2512" s="1">
        <v>851.8</v>
      </c>
      <c r="R2512">
        <v>283.91000000000003</v>
      </c>
      <c r="S2512">
        <v>708.34</v>
      </c>
      <c r="T2512">
        <v>466.38</v>
      </c>
      <c r="U2512" s="1">
        <v>164.72</v>
      </c>
      <c r="V2512" s="1">
        <v>675.23</v>
      </c>
      <c r="W2512" s="1">
        <v>32.07</v>
      </c>
    </row>
    <row r="2513" spans="1:23">
      <c r="A2513">
        <v>2512</v>
      </c>
      <c r="B2513">
        <v>10.044</v>
      </c>
      <c r="C2513">
        <v>168.78</v>
      </c>
      <c r="D2513">
        <v>478.85</v>
      </c>
      <c r="E2513">
        <v>957.5</v>
      </c>
      <c r="F2513">
        <v>64.686999999999998</v>
      </c>
      <c r="G2513">
        <v>-122.65</v>
      </c>
      <c r="H2513">
        <v>870.48</v>
      </c>
      <c r="I2513" s="1">
        <v>201.85</v>
      </c>
      <c r="J2513" s="1">
        <v>835.79</v>
      </c>
      <c r="K2513" s="1">
        <v>83.082999999999998</v>
      </c>
      <c r="L2513">
        <v>156.96</v>
      </c>
      <c r="M2513">
        <v>911.6</v>
      </c>
      <c r="N2513">
        <v>55.268999999999998</v>
      </c>
      <c r="O2513" s="1">
        <v>342.95</v>
      </c>
      <c r="P2513" s="1">
        <v>614.4</v>
      </c>
      <c r="Q2513" s="1">
        <v>851.34</v>
      </c>
      <c r="R2513">
        <v>282.77</v>
      </c>
      <c r="S2513">
        <v>715.34</v>
      </c>
      <c r="T2513">
        <v>467.96</v>
      </c>
      <c r="U2513" s="1">
        <v>164.86</v>
      </c>
      <c r="V2513" s="1">
        <v>687.85</v>
      </c>
      <c r="W2513" s="1">
        <v>32.122</v>
      </c>
    </row>
    <row r="2514" spans="1:23">
      <c r="A2514">
        <v>2513</v>
      </c>
      <c r="B2514">
        <v>10.048</v>
      </c>
      <c r="C2514">
        <v>168.42</v>
      </c>
      <c r="D2514">
        <v>478.72</v>
      </c>
      <c r="E2514">
        <v>959.37</v>
      </c>
      <c r="F2514">
        <v>70.23</v>
      </c>
      <c r="G2514">
        <v>-134.22</v>
      </c>
      <c r="H2514">
        <v>852.31</v>
      </c>
      <c r="I2514" s="1">
        <v>200.82</v>
      </c>
      <c r="J2514" s="1">
        <v>847.82</v>
      </c>
      <c r="K2514" s="1">
        <v>86.450999999999993</v>
      </c>
      <c r="L2514">
        <v>155.65</v>
      </c>
      <c r="M2514">
        <v>923.79</v>
      </c>
      <c r="N2514">
        <v>59.918999999999997</v>
      </c>
      <c r="O2514" s="1">
        <v>341.95</v>
      </c>
      <c r="P2514" s="1">
        <v>616.52</v>
      </c>
      <c r="Q2514" s="1">
        <v>850.96</v>
      </c>
      <c r="R2514">
        <v>281.63</v>
      </c>
      <c r="S2514">
        <v>721.96</v>
      </c>
      <c r="T2514">
        <v>469.56</v>
      </c>
      <c r="U2514" s="1">
        <v>164.66</v>
      </c>
      <c r="V2514" s="1">
        <v>700.92</v>
      </c>
      <c r="W2514" s="1">
        <v>32.052</v>
      </c>
    </row>
    <row r="2515" spans="1:23">
      <c r="A2515">
        <v>2514</v>
      </c>
      <c r="B2515">
        <v>10.052</v>
      </c>
      <c r="C2515">
        <v>168.02</v>
      </c>
      <c r="D2515">
        <v>478.56</v>
      </c>
      <c r="E2515">
        <v>961.24</v>
      </c>
      <c r="F2515">
        <v>72.664000000000001</v>
      </c>
      <c r="G2515">
        <v>-145.25</v>
      </c>
      <c r="H2515">
        <v>827</v>
      </c>
      <c r="I2515" s="1">
        <v>200</v>
      </c>
      <c r="J2515" s="1">
        <v>859.9</v>
      </c>
      <c r="K2515" s="1">
        <v>89.763000000000005</v>
      </c>
      <c r="L2515">
        <v>154.56</v>
      </c>
      <c r="M2515">
        <v>935.86</v>
      </c>
      <c r="N2515">
        <v>64.900000000000006</v>
      </c>
      <c r="O2515" s="1">
        <v>340.75</v>
      </c>
      <c r="P2515" s="1">
        <v>618.28</v>
      </c>
      <c r="Q2515" s="1">
        <v>850.87</v>
      </c>
      <c r="R2515">
        <v>280.70999999999998</v>
      </c>
      <c r="S2515">
        <v>728.37</v>
      </c>
      <c r="T2515">
        <v>471.39</v>
      </c>
      <c r="U2515" s="1">
        <v>164.41</v>
      </c>
      <c r="V2515" s="1">
        <v>714.2</v>
      </c>
      <c r="W2515" s="1">
        <v>31.773</v>
      </c>
    </row>
    <row r="2516" spans="1:23">
      <c r="A2516">
        <v>2515</v>
      </c>
      <c r="B2516">
        <v>10.055999999999999</v>
      </c>
      <c r="C2516">
        <v>167.57</v>
      </c>
      <c r="D2516">
        <v>478.45</v>
      </c>
      <c r="E2516">
        <v>963.19</v>
      </c>
      <c r="F2516">
        <v>72.489999999999995</v>
      </c>
      <c r="G2516">
        <v>-154.32</v>
      </c>
      <c r="H2516">
        <v>795.36</v>
      </c>
      <c r="I2516" s="1">
        <v>199.02</v>
      </c>
      <c r="J2516" s="1">
        <v>871.65</v>
      </c>
      <c r="K2516" s="1">
        <v>93.49</v>
      </c>
      <c r="L2516">
        <v>153.19</v>
      </c>
      <c r="M2516">
        <v>947.84</v>
      </c>
      <c r="N2516">
        <v>70.316000000000003</v>
      </c>
      <c r="O2516" s="1">
        <v>339.76</v>
      </c>
      <c r="P2516" s="1">
        <v>619.96</v>
      </c>
      <c r="Q2516" s="1">
        <v>850.69</v>
      </c>
      <c r="R2516">
        <v>279.52</v>
      </c>
      <c r="S2516">
        <v>734.23</v>
      </c>
      <c r="T2516">
        <v>473.33</v>
      </c>
      <c r="U2516" s="1">
        <v>163.87</v>
      </c>
      <c r="V2516" s="1">
        <v>727.6</v>
      </c>
      <c r="W2516" s="1">
        <v>31.315999999999999</v>
      </c>
    </row>
    <row r="2517" spans="1:23">
      <c r="A2517">
        <v>2516</v>
      </c>
      <c r="B2517">
        <v>10.06</v>
      </c>
      <c r="C2517">
        <v>167.2</v>
      </c>
      <c r="D2517">
        <v>478.28</v>
      </c>
      <c r="E2517">
        <v>965.11</v>
      </c>
      <c r="F2517">
        <v>71.335999999999999</v>
      </c>
      <c r="G2517">
        <v>-162.1</v>
      </c>
      <c r="H2517">
        <v>760.58</v>
      </c>
      <c r="I2517" s="1">
        <v>198.49</v>
      </c>
      <c r="J2517" s="1">
        <v>883.23</v>
      </c>
      <c r="K2517" s="1">
        <v>97.24</v>
      </c>
      <c r="L2517">
        <v>152.11000000000001</v>
      </c>
      <c r="M2517">
        <v>959.52</v>
      </c>
      <c r="N2517">
        <v>75.813000000000002</v>
      </c>
      <c r="O2517" s="1">
        <v>338.68</v>
      </c>
      <c r="P2517" s="1">
        <v>621.5</v>
      </c>
      <c r="Q2517" s="1">
        <v>850.5</v>
      </c>
      <c r="R2517">
        <v>278.37</v>
      </c>
      <c r="S2517">
        <v>739.57</v>
      </c>
      <c r="T2517">
        <v>475.12</v>
      </c>
      <c r="U2517" s="1">
        <v>164.2</v>
      </c>
      <c r="V2517" s="1">
        <v>740.26</v>
      </c>
      <c r="W2517" s="1">
        <v>31.58</v>
      </c>
    </row>
    <row r="2518" spans="1:23">
      <c r="A2518">
        <v>2517</v>
      </c>
      <c r="B2518">
        <v>10.064</v>
      </c>
      <c r="C2518">
        <v>166.68</v>
      </c>
      <c r="D2518">
        <v>478.13</v>
      </c>
      <c r="E2518">
        <v>967.13</v>
      </c>
      <c r="F2518">
        <v>69.944000000000003</v>
      </c>
      <c r="G2518">
        <v>-169.91</v>
      </c>
      <c r="H2518">
        <v>725.58</v>
      </c>
      <c r="I2518" s="1">
        <v>197.36</v>
      </c>
      <c r="J2518" s="1">
        <v>894.71</v>
      </c>
      <c r="K2518" s="1">
        <v>101.19</v>
      </c>
      <c r="L2518">
        <v>150.97</v>
      </c>
      <c r="M2518">
        <v>970.9</v>
      </c>
      <c r="N2518">
        <v>81.652000000000001</v>
      </c>
      <c r="O2518" s="1">
        <v>337.56</v>
      </c>
      <c r="P2518" s="1">
        <v>622.71</v>
      </c>
      <c r="Q2518" s="1">
        <v>850.4</v>
      </c>
      <c r="R2518">
        <v>277.49</v>
      </c>
      <c r="S2518">
        <v>744.65</v>
      </c>
      <c r="T2518">
        <v>477.09</v>
      </c>
      <c r="U2518" s="1">
        <v>164.28</v>
      </c>
      <c r="V2518" s="1">
        <v>753.51</v>
      </c>
      <c r="W2518" s="1">
        <v>31.484999999999999</v>
      </c>
    </row>
    <row r="2519" spans="1:23">
      <c r="A2519">
        <v>2518</v>
      </c>
      <c r="B2519">
        <v>10.068</v>
      </c>
      <c r="C2519">
        <v>166.31</v>
      </c>
      <c r="D2519">
        <v>478.04</v>
      </c>
      <c r="E2519">
        <v>969.09</v>
      </c>
      <c r="F2519">
        <v>67.486999999999995</v>
      </c>
      <c r="G2519">
        <v>-177.92</v>
      </c>
      <c r="H2519">
        <v>690.66</v>
      </c>
      <c r="I2519" s="1">
        <v>196.77</v>
      </c>
      <c r="J2519" s="1">
        <v>905.85</v>
      </c>
      <c r="K2519" s="1">
        <v>105.2</v>
      </c>
      <c r="L2519">
        <v>149.9</v>
      </c>
      <c r="M2519">
        <v>982</v>
      </c>
      <c r="N2519">
        <v>87.686999999999998</v>
      </c>
      <c r="O2519" s="1">
        <v>336.68</v>
      </c>
      <c r="P2519" s="1">
        <v>623.62</v>
      </c>
      <c r="Q2519" s="1">
        <v>850.25</v>
      </c>
      <c r="R2519">
        <v>276.48</v>
      </c>
      <c r="S2519">
        <v>749.17</v>
      </c>
      <c r="T2519">
        <v>478.9</v>
      </c>
      <c r="U2519" s="1">
        <v>164.29</v>
      </c>
      <c r="V2519" s="1">
        <v>766.53</v>
      </c>
      <c r="W2519" s="1">
        <v>31.611999999999998</v>
      </c>
    </row>
    <row r="2520" spans="1:23">
      <c r="A2520">
        <v>2519</v>
      </c>
      <c r="B2520">
        <v>10.071999999999999</v>
      </c>
      <c r="C2520">
        <v>165.89</v>
      </c>
      <c r="D2520">
        <v>477.95</v>
      </c>
      <c r="E2520">
        <v>971.12</v>
      </c>
      <c r="F2520">
        <v>63.505000000000003</v>
      </c>
      <c r="G2520">
        <v>-184.34</v>
      </c>
      <c r="H2520">
        <v>653.53</v>
      </c>
      <c r="I2520" s="1">
        <v>196.38</v>
      </c>
      <c r="J2520" s="1">
        <v>916.53</v>
      </c>
      <c r="K2520" s="1">
        <v>109.55</v>
      </c>
      <c r="L2520">
        <v>148.91999999999999</v>
      </c>
      <c r="M2520">
        <v>992.73</v>
      </c>
      <c r="N2520">
        <v>94.064999999999998</v>
      </c>
      <c r="O2520" s="1">
        <v>335.81</v>
      </c>
      <c r="P2520" s="1">
        <v>624.34</v>
      </c>
      <c r="Q2520" s="1">
        <v>850.22</v>
      </c>
      <c r="R2520">
        <v>275.81</v>
      </c>
      <c r="S2520">
        <v>753.4</v>
      </c>
      <c r="T2520">
        <v>480.78</v>
      </c>
      <c r="U2520" s="1">
        <v>164.23</v>
      </c>
      <c r="V2520" s="1">
        <v>779.71</v>
      </c>
      <c r="W2520" s="1">
        <v>31.463000000000001</v>
      </c>
    </row>
    <row r="2521" spans="1:23">
      <c r="A2521">
        <v>2520</v>
      </c>
      <c r="B2521">
        <v>10.076000000000001</v>
      </c>
      <c r="C2521">
        <v>165.44</v>
      </c>
      <c r="D2521">
        <v>477.88</v>
      </c>
      <c r="E2521">
        <v>973.08</v>
      </c>
      <c r="F2521">
        <v>57.853999999999999</v>
      </c>
      <c r="G2521">
        <v>-187.42</v>
      </c>
      <c r="H2521">
        <v>611.97</v>
      </c>
      <c r="I2521" s="1">
        <v>195.69</v>
      </c>
      <c r="J2521" s="1">
        <v>926.81</v>
      </c>
      <c r="K2521" s="1">
        <v>113.96</v>
      </c>
      <c r="L2521">
        <v>147.69999999999999</v>
      </c>
      <c r="M2521">
        <v>1003</v>
      </c>
      <c r="N2521">
        <v>100.74</v>
      </c>
      <c r="O2521" s="1">
        <v>334.9</v>
      </c>
      <c r="P2521" s="1">
        <v>624.89</v>
      </c>
      <c r="Q2521" s="1">
        <v>850.17</v>
      </c>
      <c r="R2521">
        <v>274.89</v>
      </c>
      <c r="S2521">
        <v>756.88</v>
      </c>
      <c r="T2521">
        <v>482.48</v>
      </c>
      <c r="U2521" s="1">
        <v>164.31</v>
      </c>
      <c r="V2521" s="1">
        <v>792.68</v>
      </c>
      <c r="W2521" s="1">
        <v>31.597000000000001</v>
      </c>
    </row>
    <row r="2522" spans="1:23">
      <c r="A2522">
        <v>2521</v>
      </c>
      <c r="B2522">
        <v>10.08</v>
      </c>
      <c r="C2522">
        <v>165.01</v>
      </c>
      <c r="D2522">
        <v>477.75</v>
      </c>
      <c r="E2522">
        <v>975.03</v>
      </c>
      <c r="F2522">
        <v>50.762</v>
      </c>
      <c r="G2522">
        <v>-187.52</v>
      </c>
      <c r="H2522">
        <v>566.05999999999995</v>
      </c>
      <c r="I2522" s="1">
        <v>195.26</v>
      </c>
      <c r="J2522" s="1">
        <v>936.75</v>
      </c>
      <c r="K2522" s="1">
        <v>118.52</v>
      </c>
      <c r="L2522">
        <v>146.26</v>
      </c>
      <c r="M2522">
        <v>1012.8</v>
      </c>
      <c r="N2522">
        <v>107.71</v>
      </c>
      <c r="O2522" s="1">
        <v>334.27</v>
      </c>
      <c r="P2522" s="1">
        <v>625.20000000000005</v>
      </c>
      <c r="Q2522" s="1">
        <v>850.08</v>
      </c>
      <c r="R2522">
        <v>274.11</v>
      </c>
      <c r="S2522">
        <v>759.88</v>
      </c>
      <c r="T2522">
        <v>484.12</v>
      </c>
      <c r="U2522" s="1">
        <v>164.25</v>
      </c>
      <c r="V2522" s="1">
        <v>805.98</v>
      </c>
      <c r="W2522" s="1">
        <v>31.72</v>
      </c>
    </row>
    <row r="2523" spans="1:23">
      <c r="A2523">
        <v>2522</v>
      </c>
      <c r="B2523">
        <v>10.084</v>
      </c>
      <c r="C2523">
        <v>164.59</v>
      </c>
      <c r="D2523">
        <v>477.65</v>
      </c>
      <c r="E2523">
        <v>976.94</v>
      </c>
      <c r="F2523">
        <v>43.103999999999999</v>
      </c>
      <c r="G2523">
        <v>-185.5</v>
      </c>
      <c r="H2523">
        <v>518.03</v>
      </c>
      <c r="I2523" s="1">
        <v>194.62</v>
      </c>
      <c r="J2523" s="1">
        <v>946.29</v>
      </c>
      <c r="K2523" s="1">
        <v>123.17</v>
      </c>
      <c r="L2523">
        <v>144.63999999999999</v>
      </c>
      <c r="M2523">
        <v>1022</v>
      </c>
      <c r="N2523">
        <v>114.99</v>
      </c>
      <c r="O2523" s="1">
        <v>333.65</v>
      </c>
      <c r="P2523" s="1">
        <v>625.29</v>
      </c>
      <c r="Q2523" s="1">
        <v>850.22</v>
      </c>
      <c r="R2523">
        <v>273.68</v>
      </c>
      <c r="S2523">
        <v>762.47</v>
      </c>
      <c r="T2523">
        <v>485.5</v>
      </c>
      <c r="U2523" s="1">
        <v>164.14</v>
      </c>
      <c r="V2523" s="1">
        <v>818.96</v>
      </c>
      <c r="W2523" s="1">
        <v>31.943999999999999</v>
      </c>
    </row>
    <row r="2524" spans="1:23">
      <c r="A2524">
        <v>2523</v>
      </c>
      <c r="B2524">
        <v>10.087999999999999</v>
      </c>
      <c r="C2524">
        <v>164.2</v>
      </c>
      <c r="D2524">
        <v>477.6</v>
      </c>
      <c r="E2524">
        <v>978.85</v>
      </c>
      <c r="F2524">
        <v>36.630000000000003</v>
      </c>
      <c r="G2524">
        <v>-180.8</v>
      </c>
      <c r="H2524">
        <v>471.09</v>
      </c>
      <c r="I2524" s="1">
        <v>193.69</v>
      </c>
      <c r="J2524" s="1">
        <v>955.38</v>
      </c>
      <c r="K2524" s="1">
        <v>127.94</v>
      </c>
      <c r="L2524">
        <v>142.80000000000001</v>
      </c>
      <c r="M2524">
        <v>1030.7</v>
      </c>
      <c r="N2524">
        <v>122.53</v>
      </c>
      <c r="O2524" s="1">
        <v>333.02</v>
      </c>
      <c r="P2524" s="1">
        <v>625.28</v>
      </c>
      <c r="Q2524" s="1">
        <v>850.41</v>
      </c>
      <c r="R2524">
        <v>273.10000000000002</v>
      </c>
      <c r="S2524">
        <v>764.41</v>
      </c>
      <c r="T2524">
        <v>486.99</v>
      </c>
      <c r="U2524" s="1">
        <v>163.84</v>
      </c>
      <c r="V2524" s="1">
        <v>832.15</v>
      </c>
      <c r="W2524" s="1">
        <v>32.43</v>
      </c>
    </row>
    <row r="2525" spans="1:23">
      <c r="A2525">
        <v>2524</v>
      </c>
      <c r="B2525">
        <v>10.092000000000001</v>
      </c>
      <c r="C2525">
        <v>163.83000000000001</v>
      </c>
      <c r="D2525">
        <v>477.48</v>
      </c>
      <c r="E2525">
        <v>980.72</v>
      </c>
      <c r="F2525">
        <v>32.414999999999999</v>
      </c>
      <c r="G2525">
        <v>-172.78</v>
      </c>
      <c r="H2525">
        <v>427.39</v>
      </c>
      <c r="I2525" s="1">
        <v>192.95</v>
      </c>
      <c r="J2525" s="1">
        <v>963.76</v>
      </c>
      <c r="K2525" s="1">
        <v>132.91999999999999</v>
      </c>
      <c r="L2525">
        <v>140.86000000000001</v>
      </c>
      <c r="M2525">
        <v>1038.8</v>
      </c>
      <c r="N2525">
        <v>130.37</v>
      </c>
      <c r="O2525" s="1">
        <v>332.6</v>
      </c>
      <c r="P2525" s="1">
        <v>625.09</v>
      </c>
      <c r="Q2525" s="1">
        <v>850.66</v>
      </c>
      <c r="R2525">
        <v>272.67</v>
      </c>
      <c r="S2525">
        <v>765.83</v>
      </c>
      <c r="T2525">
        <v>488.14</v>
      </c>
      <c r="U2525" s="1">
        <v>163.55000000000001</v>
      </c>
      <c r="V2525" s="1">
        <v>844.81</v>
      </c>
      <c r="W2525" s="1">
        <v>32.851999999999997</v>
      </c>
    </row>
    <row r="2526" spans="1:23">
      <c r="A2526">
        <v>2525</v>
      </c>
      <c r="B2526">
        <v>10.096</v>
      </c>
      <c r="C2526">
        <v>163.56</v>
      </c>
      <c r="D2526">
        <v>477.38</v>
      </c>
      <c r="E2526">
        <v>982.48</v>
      </c>
      <c r="F2526">
        <v>30.196999999999999</v>
      </c>
      <c r="G2526">
        <v>-161.33000000000001</v>
      </c>
      <c r="H2526">
        <v>386.41</v>
      </c>
      <c r="I2526" s="1">
        <v>191.98</v>
      </c>
      <c r="J2526" s="1">
        <v>971.84</v>
      </c>
      <c r="K2526" s="1">
        <v>137.79</v>
      </c>
      <c r="L2526">
        <v>138.53</v>
      </c>
      <c r="M2526">
        <v>1046.3</v>
      </c>
      <c r="N2526">
        <v>138.52000000000001</v>
      </c>
      <c r="O2526" s="1">
        <v>332.34</v>
      </c>
      <c r="P2526" s="1">
        <v>624.64</v>
      </c>
      <c r="Q2526" s="1">
        <v>850.93</v>
      </c>
      <c r="R2526">
        <v>272.24</v>
      </c>
      <c r="S2526">
        <v>766.45</v>
      </c>
      <c r="T2526">
        <v>489.1</v>
      </c>
      <c r="U2526" s="1">
        <v>163.28</v>
      </c>
      <c r="V2526" s="1">
        <v>857.17</v>
      </c>
      <c r="W2526" s="1">
        <v>33.356999999999999</v>
      </c>
    </row>
    <row r="2527" spans="1:23">
      <c r="A2527">
        <v>2526</v>
      </c>
      <c r="B2527">
        <v>10.1</v>
      </c>
      <c r="C2527">
        <v>163.25</v>
      </c>
      <c r="D2527">
        <v>477.24</v>
      </c>
      <c r="E2527">
        <v>984.18</v>
      </c>
      <c r="F2527">
        <v>28.744</v>
      </c>
      <c r="G2527">
        <v>-147.41999999999999</v>
      </c>
      <c r="H2527">
        <v>346.11</v>
      </c>
      <c r="I2527" s="1">
        <v>190.57</v>
      </c>
      <c r="J2527" s="1">
        <v>979.44</v>
      </c>
      <c r="K2527" s="1">
        <v>142.78</v>
      </c>
      <c r="L2527">
        <v>136.1</v>
      </c>
      <c r="M2527">
        <v>1053.2</v>
      </c>
      <c r="N2527">
        <v>146.82</v>
      </c>
      <c r="O2527" s="1">
        <v>332.17</v>
      </c>
      <c r="P2527" s="1">
        <v>624.03</v>
      </c>
      <c r="Q2527" s="1">
        <v>851.16</v>
      </c>
      <c r="R2527">
        <v>271.92</v>
      </c>
      <c r="S2527">
        <v>766.69</v>
      </c>
      <c r="T2527">
        <v>489.92</v>
      </c>
      <c r="U2527" s="1">
        <v>162.69</v>
      </c>
      <c r="V2527" s="1">
        <v>869.39</v>
      </c>
      <c r="W2527" s="1">
        <v>34.015999999999998</v>
      </c>
    </row>
    <row r="2528" spans="1:23">
      <c r="A2528">
        <v>2527</v>
      </c>
      <c r="B2528">
        <v>10.103999999999999</v>
      </c>
      <c r="C2528">
        <v>163.03</v>
      </c>
      <c r="D2528">
        <v>477.13</v>
      </c>
      <c r="E2528">
        <v>985.79</v>
      </c>
      <c r="F2528">
        <v>27.081</v>
      </c>
      <c r="G2528">
        <v>-131.88</v>
      </c>
      <c r="H2528">
        <v>305.67</v>
      </c>
      <c r="I2528" s="1">
        <v>189.57</v>
      </c>
      <c r="J2528" s="1">
        <v>986.69</v>
      </c>
      <c r="K2528" s="1">
        <v>147.88</v>
      </c>
      <c r="L2528">
        <v>133.5</v>
      </c>
      <c r="M2528">
        <v>1059.4000000000001</v>
      </c>
      <c r="N2528">
        <v>155.44</v>
      </c>
      <c r="O2528" s="1">
        <v>331.99</v>
      </c>
      <c r="P2528" s="1">
        <v>623.22</v>
      </c>
      <c r="Q2528" s="1">
        <v>851.57</v>
      </c>
      <c r="R2528">
        <v>271.68</v>
      </c>
      <c r="S2528">
        <v>766.34</v>
      </c>
      <c r="T2528">
        <v>490.59</v>
      </c>
      <c r="U2528" s="1">
        <v>162.85</v>
      </c>
      <c r="V2528" s="1">
        <v>880.93</v>
      </c>
      <c r="W2528" s="1">
        <v>34.969000000000001</v>
      </c>
    </row>
    <row r="2529" spans="1:23">
      <c r="A2529">
        <v>2528</v>
      </c>
      <c r="B2529">
        <v>10.108000000000001</v>
      </c>
      <c r="C2529">
        <v>162.81</v>
      </c>
      <c r="D2529">
        <v>477.02</v>
      </c>
      <c r="E2529">
        <v>987.27</v>
      </c>
      <c r="F2529">
        <v>25.347000000000001</v>
      </c>
      <c r="G2529">
        <v>-115.79</v>
      </c>
      <c r="H2529">
        <v>266.67</v>
      </c>
      <c r="I2529" s="1">
        <v>187.79</v>
      </c>
      <c r="J2529" s="1">
        <v>993.52</v>
      </c>
      <c r="K2529" s="1">
        <v>153.33000000000001</v>
      </c>
      <c r="L2529">
        <v>130.80000000000001</v>
      </c>
      <c r="M2529">
        <v>1064.8</v>
      </c>
      <c r="N2529">
        <v>163.77000000000001</v>
      </c>
      <c r="O2529" s="1">
        <v>331.8</v>
      </c>
      <c r="P2529" s="1">
        <v>622.22</v>
      </c>
      <c r="Q2529" s="1">
        <v>851.85</v>
      </c>
      <c r="R2529">
        <v>271.60000000000002</v>
      </c>
      <c r="S2529">
        <v>765.41</v>
      </c>
      <c r="T2529">
        <v>490.89</v>
      </c>
      <c r="U2529" s="1">
        <v>162.71</v>
      </c>
      <c r="V2529" s="1">
        <v>892.08</v>
      </c>
      <c r="W2529" s="1">
        <v>35.957999999999998</v>
      </c>
    </row>
    <row r="2530" spans="1:23">
      <c r="A2530">
        <v>2529</v>
      </c>
      <c r="B2530">
        <v>10.112</v>
      </c>
      <c r="C2530">
        <v>162.58000000000001</v>
      </c>
      <c r="D2530">
        <v>476.92</v>
      </c>
      <c r="E2530">
        <v>988.61</v>
      </c>
      <c r="F2530">
        <v>24.271000000000001</v>
      </c>
      <c r="G2530">
        <v>-101.11</v>
      </c>
      <c r="H2530">
        <v>231.75</v>
      </c>
      <c r="I2530" s="1">
        <v>186.17</v>
      </c>
      <c r="J2530" s="1">
        <v>999.93</v>
      </c>
      <c r="K2530" s="1">
        <v>159.04</v>
      </c>
      <c r="L2530">
        <v>127.85</v>
      </c>
      <c r="M2530">
        <v>1069.8</v>
      </c>
      <c r="N2530">
        <v>172.83</v>
      </c>
      <c r="O2530" s="1">
        <v>331.76</v>
      </c>
      <c r="P2530" s="1">
        <v>621.07000000000005</v>
      </c>
      <c r="Q2530" s="1">
        <v>851.93</v>
      </c>
      <c r="R2530">
        <v>271.73</v>
      </c>
      <c r="S2530">
        <v>764.03</v>
      </c>
      <c r="T2530">
        <v>490.83</v>
      </c>
      <c r="U2530" s="1">
        <v>162.72999999999999</v>
      </c>
      <c r="V2530" s="1">
        <v>903.01</v>
      </c>
      <c r="W2530" s="1">
        <v>37.115000000000002</v>
      </c>
    </row>
    <row r="2531" spans="1:23">
      <c r="A2531">
        <v>2530</v>
      </c>
      <c r="B2531">
        <v>10.116</v>
      </c>
      <c r="C2531">
        <v>162.41</v>
      </c>
      <c r="D2531">
        <v>476.77</v>
      </c>
      <c r="E2531">
        <v>989.76</v>
      </c>
      <c r="F2531">
        <v>24.01</v>
      </c>
      <c r="G2531">
        <v>-88.866</v>
      </c>
      <c r="H2531">
        <v>202.31</v>
      </c>
      <c r="I2531" s="1">
        <v>184.75</v>
      </c>
      <c r="J2531" s="1">
        <v>1005.9</v>
      </c>
      <c r="K2531" s="1">
        <v>164.6</v>
      </c>
      <c r="L2531">
        <v>124.69</v>
      </c>
      <c r="M2531">
        <v>1074</v>
      </c>
      <c r="N2531">
        <v>181.67</v>
      </c>
      <c r="O2531" s="1">
        <v>332.03</v>
      </c>
      <c r="P2531" s="1">
        <v>619.66999999999996</v>
      </c>
      <c r="Q2531" s="1">
        <v>851.84</v>
      </c>
      <c r="R2531">
        <v>271.86</v>
      </c>
      <c r="S2531">
        <v>762.3</v>
      </c>
      <c r="T2531">
        <v>490.45</v>
      </c>
      <c r="U2531" s="1">
        <v>162.97999999999999</v>
      </c>
      <c r="V2531" s="1">
        <v>912.99</v>
      </c>
      <c r="W2531" s="1">
        <v>38.393999999999998</v>
      </c>
    </row>
    <row r="2532" spans="1:23">
      <c r="A2532">
        <v>2531</v>
      </c>
      <c r="B2532">
        <v>10.119999999999999</v>
      </c>
      <c r="C2532">
        <v>162.22999999999999</v>
      </c>
      <c r="D2532">
        <v>476.73</v>
      </c>
      <c r="E2532">
        <v>990.77</v>
      </c>
      <c r="F2532">
        <v>24.135000000000002</v>
      </c>
      <c r="G2532">
        <v>-79.055999999999997</v>
      </c>
      <c r="H2532">
        <v>177.05</v>
      </c>
      <c r="I2532" s="1">
        <v>183.03</v>
      </c>
      <c r="J2532" s="1">
        <v>1011.7</v>
      </c>
      <c r="K2532" s="1">
        <v>170.14</v>
      </c>
      <c r="L2532">
        <v>121.31</v>
      </c>
      <c r="M2532">
        <v>1077.3</v>
      </c>
      <c r="N2532">
        <v>190.63</v>
      </c>
      <c r="O2532" s="1">
        <v>332.37</v>
      </c>
      <c r="P2532" s="1">
        <v>618.16</v>
      </c>
      <c r="Q2532" s="1">
        <v>851.69</v>
      </c>
      <c r="R2532">
        <v>271.93</v>
      </c>
      <c r="S2532">
        <v>760.11</v>
      </c>
      <c r="T2532">
        <v>489.83</v>
      </c>
      <c r="U2532" s="1">
        <v>163.32</v>
      </c>
      <c r="V2532" s="1">
        <v>922.91</v>
      </c>
      <c r="W2532" s="1">
        <v>39.707999999999998</v>
      </c>
    </row>
    <row r="2533" spans="1:23">
      <c r="A2533">
        <v>2532</v>
      </c>
      <c r="B2533">
        <v>10.124000000000001</v>
      </c>
      <c r="C2533">
        <v>162.1</v>
      </c>
      <c r="D2533">
        <v>476.69</v>
      </c>
      <c r="E2533">
        <v>991.57</v>
      </c>
      <c r="F2533">
        <v>24.274999999999999</v>
      </c>
      <c r="G2533">
        <v>-70.349000000000004</v>
      </c>
      <c r="H2533">
        <v>152.30000000000001</v>
      </c>
      <c r="I2533" s="1">
        <v>181.62</v>
      </c>
      <c r="J2533" s="1">
        <v>1016.8</v>
      </c>
      <c r="K2533" s="1">
        <v>175.98</v>
      </c>
      <c r="L2533">
        <v>117.99</v>
      </c>
      <c r="M2533">
        <v>1080</v>
      </c>
      <c r="N2533">
        <v>199.76</v>
      </c>
      <c r="O2533" s="1">
        <v>332.71</v>
      </c>
      <c r="P2533" s="1">
        <v>616.57000000000005</v>
      </c>
      <c r="Q2533" s="1">
        <v>851.64</v>
      </c>
      <c r="R2533">
        <v>272.24</v>
      </c>
      <c r="S2533">
        <v>757.7</v>
      </c>
      <c r="T2533">
        <v>488.73</v>
      </c>
      <c r="U2533" s="1">
        <v>163.53</v>
      </c>
      <c r="V2533" s="1">
        <v>933.52</v>
      </c>
      <c r="W2533" s="1">
        <v>41.003</v>
      </c>
    </row>
    <row r="2534" spans="1:23">
      <c r="A2534">
        <v>2533</v>
      </c>
      <c r="B2534">
        <v>10.128</v>
      </c>
      <c r="C2534">
        <v>161.87</v>
      </c>
      <c r="D2534">
        <v>476.71</v>
      </c>
      <c r="E2534">
        <v>992.27</v>
      </c>
      <c r="F2534">
        <v>24.067</v>
      </c>
      <c r="G2534">
        <v>-61.494</v>
      </c>
      <c r="H2534">
        <v>124.97</v>
      </c>
      <c r="I2534" s="1">
        <v>179.9</v>
      </c>
      <c r="J2534" s="1">
        <v>1021.5</v>
      </c>
      <c r="K2534" s="1">
        <v>181.76</v>
      </c>
      <c r="L2534">
        <v>114.29</v>
      </c>
      <c r="M2534">
        <v>1081.5999999999999</v>
      </c>
      <c r="N2534">
        <v>208.82</v>
      </c>
      <c r="O2534" s="1">
        <v>333.21</v>
      </c>
      <c r="P2534" s="1">
        <v>614.79</v>
      </c>
      <c r="Q2534" s="1">
        <v>851.33</v>
      </c>
      <c r="R2534">
        <v>272.48</v>
      </c>
      <c r="S2534">
        <v>755</v>
      </c>
      <c r="T2534">
        <v>487.56</v>
      </c>
      <c r="U2534" s="1">
        <v>163.71</v>
      </c>
      <c r="V2534" s="1">
        <v>943.18</v>
      </c>
      <c r="W2534" s="1">
        <v>42.719000000000001</v>
      </c>
    </row>
    <row r="2535" spans="1:23">
      <c r="A2535">
        <v>2534</v>
      </c>
      <c r="B2535">
        <v>10.132</v>
      </c>
      <c r="C2535">
        <v>161.72</v>
      </c>
      <c r="D2535">
        <v>476.73</v>
      </c>
      <c r="E2535">
        <v>992.78</v>
      </c>
      <c r="F2535">
        <v>23.042999999999999</v>
      </c>
      <c r="G2535">
        <v>-52.183999999999997</v>
      </c>
      <c r="H2535">
        <v>95.29</v>
      </c>
      <c r="I2535" s="1">
        <v>178.44</v>
      </c>
      <c r="J2535" s="1">
        <v>1025.4000000000001</v>
      </c>
      <c r="K2535" s="1">
        <v>187.57</v>
      </c>
      <c r="L2535">
        <v>111.04</v>
      </c>
      <c r="M2535">
        <v>1082.2</v>
      </c>
      <c r="N2535">
        <v>217.78</v>
      </c>
      <c r="O2535" s="1">
        <v>333.78</v>
      </c>
      <c r="P2535" s="1">
        <v>612.91</v>
      </c>
      <c r="Q2535" s="1">
        <v>850.91</v>
      </c>
      <c r="R2535">
        <v>272.73</v>
      </c>
      <c r="S2535">
        <v>751.81</v>
      </c>
      <c r="T2535">
        <v>486.04</v>
      </c>
      <c r="U2535" s="1">
        <v>164.19</v>
      </c>
      <c r="V2535" s="1">
        <v>952.16</v>
      </c>
      <c r="W2535" s="1">
        <v>44.444000000000003</v>
      </c>
    </row>
    <row r="2536" spans="1:23">
      <c r="A2536">
        <v>2535</v>
      </c>
      <c r="B2536">
        <v>10.135999999999999</v>
      </c>
      <c r="C2536">
        <v>161.63999999999999</v>
      </c>
      <c r="D2536">
        <v>476.77</v>
      </c>
      <c r="E2536">
        <v>993.06</v>
      </c>
      <c r="F2536">
        <v>20.437999999999999</v>
      </c>
      <c r="G2536">
        <v>-41.843000000000004</v>
      </c>
      <c r="H2536">
        <v>66.450999999999993</v>
      </c>
      <c r="I2536" s="1">
        <v>177.47</v>
      </c>
      <c r="J2536" s="1">
        <v>1028.9000000000001</v>
      </c>
      <c r="K2536" s="1">
        <v>193.11</v>
      </c>
      <c r="L2536">
        <v>107.88</v>
      </c>
      <c r="M2536">
        <v>1081.9000000000001</v>
      </c>
      <c r="N2536">
        <v>226.35</v>
      </c>
      <c r="O2536" s="1">
        <v>334.33</v>
      </c>
      <c r="P2536" s="1">
        <v>611.04</v>
      </c>
      <c r="Q2536" s="1">
        <v>850.53</v>
      </c>
      <c r="R2536">
        <v>273.04000000000002</v>
      </c>
      <c r="S2536">
        <v>748.47</v>
      </c>
      <c r="T2536">
        <v>484.35</v>
      </c>
      <c r="U2536" s="1">
        <v>164.51</v>
      </c>
      <c r="V2536" s="1">
        <v>961.24</v>
      </c>
      <c r="W2536" s="1">
        <v>46.576000000000001</v>
      </c>
    </row>
    <row r="2537" spans="1:23">
      <c r="A2537">
        <v>2536</v>
      </c>
      <c r="B2537">
        <v>10.14</v>
      </c>
      <c r="C2537">
        <v>161.56</v>
      </c>
      <c r="D2537">
        <v>476.78</v>
      </c>
      <c r="E2537">
        <v>993.24</v>
      </c>
      <c r="F2537">
        <v>16.201000000000001</v>
      </c>
      <c r="G2537">
        <v>-30.513000000000002</v>
      </c>
      <c r="H2537">
        <v>0</v>
      </c>
      <c r="I2537" s="1">
        <v>176.53</v>
      </c>
      <c r="J2537" s="1">
        <v>1031.7</v>
      </c>
      <c r="K2537" s="1">
        <v>198.67</v>
      </c>
      <c r="L2537">
        <v>105.74</v>
      </c>
      <c r="M2537">
        <v>1081.0999999999999</v>
      </c>
      <c r="N2537">
        <v>234.58</v>
      </c>
      <c r="O2537" s="1">
        <v>335.19</v>
      </c>
      <c r="P2537" s="1">
        <v>609.09</v>
      </c>
      <c r="Q2537" s="1">
        <v>849.84</v>
      </c>
      <c r="R2537">
        <v>273.42</v>
      </c>
      <c r="S2537">
        <v>744.67</v>
      </c>
      <c r="T2537">
        <v>482.51</v>
      </c>
      <c r="U2537" s="1">
        <v>164.76</v>
      </c>
      <c r="V2537" s="1">
        <v>969.9</v>
      </c>
      <c r="W2537" s="1">
        <v>48.838000000000001</v>
      </c>
    </row>
    <row r="2538" spans="1:23">
      <c r="A2538">
        <v>2537</v>
      </c>
      <c r="B2538">
        <v>10.144</v>
      </c>
      <c r="C2538">
        <v>161.5</v>
      </c>
      <c r="D2538">
        <v>476.81</v>
      </c>
      <c r="E2538">
        <v>993.2</v>
      </c>
      <c r="F2538">
        <v>11.103</v>
      </c>
      <c r="G2538">
        <v>-19.536000000000001</v>
      </c>
      <c r="H2538">
        <v>0</v>
      </c>
      <c r="I2538" s="1">
        <v>175.53</v>
      </c>
      <c r="J2538" s="1">
        <v>1033.7</v>
      </c>
      <c r="K2538" s="1">
        <v>203.56</v>
      </c>
      <c r="L2538">
        <v>104.24</v>
      </c>
      <c r="M2538">
        <v>1080</v>
      </c>
      <c r="N2538">
        <v>241.8</v>
      </c>
      <c r="O2538" s="1">
        <v>336.13</v>
      </c>
      <c r="P2538" s="1">
        <v>606.98</v>
      </c>
      <c r="Q2538" s="1">
        <v>849.06</v>
      </c>
      <c r="R2538">
        <v>274.06</v>
      </c>
      <c r="S2538">
        <v>740.71</v>
      </c>
      <c r="T2538">
        <v>480.52</v>
      </c>
      <c r="U2538" s="1">
        <v>164.41</v>
      </c>
      <c r="V2538" s="1">
        <v>977.7</v>
      </c>
      <c r="W2538" s="1">
        <v>51.085000000000001</v>
      </c>
    </row>
    <row r="2539" spans="1:23">
      <c r="A2539">
        <v>2538</v>
      </c>
      <c r="B2539">
        <v>10.148</v>
      </c>
      <c r="C2539">
        <v>161.43</v>
      </c>
      <c r="D2539">
        <v>476.81</v>
      </c>
      <c r="E2539">
        <v>992.98</v>
      </c>
      <c r="F2539">
        <v>6.3108000000000004</v>
      </c>
      <c r="G2539">
        <v>-10.313000000000001</v>
      </c>
      <c r="H2539">
        <v>0</v>
      </c>
      <c r="I2539" s="1">
        <v>174.88</v>
      </c>
      <c r="J2539" s="1">
        <v>1034.9000000000001</v>
      </c>
      <c r="K2539" s="1">
        <v>208.19</v>
      </c>
      <c r="L2539">
        <v>103.49</v>
      </c>
      <c r="M2539">
        <v>1079.2</v>
      </c>
      <c r="N2539">
        <v>248.67</v>
      </c>
      <c r="O2539" s="1">
        <v>337.1</v>
      </c>
      <c r="P2539" s="1">
        <v>605.02</v>
      </c>
      <c r="Q2539" s="1">
        <v>848.27</v>
      </c>
      <c r="R2539">
        <v>274.72000000000003</v>
      </c>
      <c r="S2539">
        <v>736.39</v>
      </c>
      <c r="T2539">
        <v>478.28</v>
      </c>
      <c r="U2539" s="1">
        <v>163.38999999999999</v>
      </c>
      <c r="V2539" s="1">
        <v>984.37</v>
      </c>
      <c r="W2539" s="1">
        <v>53.212000000000003</v>
      </c>
    </row>
    <row r="2540" spans="1:23">
      <c r="A2540">
        <v>2539</v>
      </c>
      <c r="B2540">
        <v>10.151999999999999</v>
      </c>
      <c r="C2540">
        <v>161.44</v>
      </c>
      <c r="D2540">
        <v>476.8</v>
      </c>
      <c r="E2540">
        <v>992.53</v>
      </c>
      <c r="F2540">
        <v>2.7778</v>
      </c>
      <c r="G2540">
        <v>-4.0717999999999996</v>
      </c>
      <c r="H2540">
        <v>0</v>
      </c>
      <c r="I2540" s="1">
        <v>174.81</v>
      </c>
      <c r="J2540" s="1">
        <v>1035.8</v>
      </c>
      <c r="K2540" s="1">
        <v>212.43</v>
      </c>
      <c r="L2540">
        <v>104.16</v>
      </c>
      <c r="M2540">
        <v>1079.2</v>
      </c>
      <c r="N2540">
        <v>254.95</v>
      </c>
      <c r="O2540" s="1">
        <v>338.1</v>
      </c>
      <c r="P2540" s="1">
        <v>602.89</v>
      </c>
      <c r="Q2540" s="1">
        <v>847.2</v>
      </c>
      <c r="R2540">
        <v>275.64999999999998</v>
      </c>
      <c r="S2540">
        <v>731.96</v>
      </c>
      <c r="T2540">
        <v>475.98</v>
      </c>
      <c r="U2540" s="1">
        <v>161.22</v>
      </c>
      <c r="V2540" s="1">
        <v>990.13</v>
      </c>
      <c r="W2540" s="1">
        <v>55.954000000000001</v>
      </c>
    </row>
    <row r="2541" spans="1:23">
      <c r="A2541">
        <v>2540</v>
      </c>
      <c r="B2541">
        <v>10.156000000000001</v>
      </c>
      <c r="C2541">
        <v>161.44999999999999</v>
      </c>
      <c r="D2541">
        <v>476.73</v>
      </c>
      <c r="E2541">
        <v>991.94</v>
      </c>
      <c r="F2541">
        <v>0.64849999999999997</v>
      </c>
      <c r="G2541">
        <v>-0.77383000000000002</v>
      </c>
      <c r="H2541">
        <v>0</v>
      </c>
      <c r="I2541" s="1">
        <v>174.99</v>
      </c>
      <c r="J2541" s="1">
        <v>1036.3</v>
      </c>
      <c r="K2541" s="1">
        <v>216.51</v>
      </c>
      <c r="L2541">
        <v>105.17</v>
      </c>
      <c r="M2541">
        <v>1079.8</v>
      </c>
      <c r="N2541">
        <v>260.77999999999997</v>
      </c>
      <c r="O2541" s="1">
        <v>339</v>
      </c>
      <c r="P2541" s="1">
        <v>600.74</v>
      </c>
      <c r="Q2541" s="1">
        <v>846.15</v>
      </c>
      <c r="R2541">
        <v>276.61</v>
      </c>
      <c r="S2541">
        <v>727.19</v>
      </c>
      <c r="T2541">
        <v>473.46</v>
      </c>
      <c r="U2541" s="1">
        <v>158.77000000000001</v>
      </c>
      <c r="V2541" s="1">
        <v>993.86</v>
      </c>
      <c r="W2541" s="1">
        <v>59.502000000000002</v>
      </c>
    </row>
    <row r="2542" spans="1:23">
      <c r="A2542">
        <v>2541</v>
      </c>
      <c r="B2542">
        <v>10.16</v>
      </c>
      <c r="C2542">
        <v>161.46</v>
      </c>
      <c r="D2542">
        <v>476.6</v>
      </c>
      <c r="E2542">
        <v>991.12</v>
      </c>
      <c r="F2542">
        <v>-0.40395999999999999</v>
      </c>
      <c r="G2542">
        <v>0.33457999999999999</v>
      </c>
      <c r="H2542">
        <v>0</v>
      </c>
      <c r="I2542" s="1">
        <v>175.12</v>
      </c>
      <c r="J2542" s="1">
        <v>1036.5999999999999</v>
      </c>
      <c r="K2542" s="1">
        <v>220.52</v>
      </c>
      <c r="L2542">
        <v>106.82</v>
      </c>
      <c r="M2542">
        <v>1080.5</v>
      </c>
      <c r="N2542">
        <v>266.38</v>
      </c>
      <c r="O2542" s="1">
        <v>339.93</v>
      </c>
      <c r="P2542" s="1">
        <v>598.49</v>
      </c>
      <c r="Q2542" s="1">
        <v>845.01</v>
      </c>
      <c r="R2542">
        <v>277.61</v>
      </c>
      <c r="S2542">
        <v>722.17</v>
      </c>
      <c r="T2542">
        <v>470.61</v>
      </c>
      <c r="U2542" s="1">
        <v>155.84</v>
      </c>
      <c r="V2542" s="1">
        <v>995.81</v>
      </c>
      <c r="W2542" s="1">
        <v>63.145000000000003</v>
      </c>
    </row>
    <row r="2543" spans="1:23">
      <c r="A2543">
        <v>2542</v>
      </c>
      <c r="B2543">
        <v>10.164</v>
      </c>
      <c r="C2543">
        <v>161.52000000000001</v>
      </c>
      <c r="D2543">
        <v>476.47</v>
      </c>
      <c r="E2543">
        <v>990.13</v>
      </c>
      <c r="F2543">
        <v>-0.83857999999999999</v>
      </c>
      <c r="G2543">
        <v>0.19170999999999999</v>
      </c>
      <c r="H2543">
        <v>0</v>
      </c>
      <c r="I2543" s="1">
        <v>175.45</v>
      </c>
      <c r="J2543" s="1">
        <v>1036.2</v>
      </c>
      <c r="K2543" s="1">
        <v>224.22</v>
      </c>
      <c r="L2543">
        <v>109.08</v>
      </c>
      <c r="M2543">
        <v>1081.2</v>
      </c>
      <c r="N2543">
        <v>271.52999999999997</v>
      </c>
      <c r="O2543" s="1">
        <v>341.06</v>
      </c>
      <c r="P2543" s="1">
        <v>596.17999999999995</v>
      </c>
      <c r="Q2543" s="1">
        <v>843.59</v>
      </c>
      <c r="R2543">
        <v>278.82</v>
      </c>
      <c r="S2543">
        <v>716.99</v>
      </c>
      <c r="T2543">
        <v>467.75</v>
      </c>
      <c r="U2543" s="1">
        <v>152.53</v>
      </c>
      <c r="V2543" s="1">
        <v>996.55</v>
      </c>
      <c r="W2543" s="1">
        <v>66.789000000000001</v>
      </c>
    </row>
    <row r="2544" spans="1:23">
      <c r="A2544">
        <v>2543</v>
      </c>
      <c r="B2544">
        <v>10.167999999999999</v>
      </c>
      <c r="C2544">
        <v>161.59</v>
      </c>
      <c r="D2544">
        <v>476.25</v>
      </c>
      <c r="E2544">
        <v>988.89</v>
      </c>
      <c r="F2544">
        <v>-1.0696000000000001</v>
      </c>
      <c r="G2544">
        <v>-0.27973999999999999</v>
      </c>
      <c r="H2544">
        <v>0</v>
      </c>
      <c r="I2544" s="1">
        <v>175.98</v>
      </c>
      <c r="J2544" s="1">
        <v>1035.5</v>
      </c>
      <c r="K2544" s="1">
        <v>227.09</v>
      </c>
      <c r="L2544">
        <v>111.98</v>
      </c>
      <c r="M2544">
        <v>1081.5999999999999</v>
      </c>
      <c r="N2544">
        <v>276.22000000000003</v>
      </c>
      <c r="O2544" s="1">
        <v>341.81</v>
      </c>
      <c r="P2544" s="1">
        <v>593.91999999999996</v>
      </c>
      <c r="Q2544" s="1">
        <v>842.02</v>
      </c>
      <c r="R2544">
        <v>279.98</v>
      </c>
      <c r="S2544">
        <v>711.65</v>
      </c>
      <c r="T2544">
        <v>464.68</v>
      </c>
      <c r="U2544" s="1">
        <v>148.74</v>
      </c>
      <c r="V2544" s="1">
        <v>996.32</v>
      </c>
      <c r="W2544" s="1">
        <v>70.278999999999996</v>
      </c>
    </row>
    <row r="2545" spans="1:23">
      <c r="A2545">
        <v>2544</v>
      </c>
      <c r="B2545">
        <v>10.172000000000001</v>
      </c>
      <c r="C2545">
        <v>161.66</v>
      </c>
      <c r="D2545">
        <v>476.07</v>
      </c>
      <c r="E2545">
        <v>987.51</v>
      </c>
      <c r="F2545">
        <v>-1.3868</v>
      </c>
      <c r="G2545">
        <v>-0.17731</v>
      </c>
      <c r="H2545">
        <v>0</v>
      </c>
      <c r="I2545" s="1">
        <v>176.65</v>
      </c>
      <c r="J2545" s="1">
        <v>1034</v>
      </c>
      <c r="K2545" s="1">
        <v>229.62</v>
      </c>
      <c r="L2545">
        <v>114.89</v>
      </c>
      <c r="M2545">
        <v>1081.5999999999999</v>
      </c>
      <c r="N2545">
        <v>280.14999999999998</v>
      </c>
      <c r="O2545" s="1">
        <v>342.54</v>
      </c>
      <c r="P2545" s="1">
        <v>591.54999999999995</v>
      </c>
      <c r="Q2545" s="1">
        <v>840.33</v>
      </c>
      <c r="R2545">
        <v>281.3</v>
      </c>
      <c r="S2545">
        <v>706.24</v>
      </c>
      <c r="T2545">
        <v>461.66</v>
      </c>
      <c r="U2545" s="1">
        <v>144.97</v>
      </c>
      <c r="V2545" s="1">
        <v>995.67</v>
      </c>
      <c r="W2545" s="1">
        <v>73.367000000000004</v>
      </c>
    </row>
    <row r="2546" spans="1:23">
      <c r="A2546">
        <v>2545</v>
      </c>
      <c r="B2546">
        <v>10.176</v>
      </c>
      <c r="C2546">
        <v>161.66999999999999</v>
      </c>
      <c r="D2546">
        <v>475.91</v>
      </c>
      <c r="E2546">
        <v>985.94</v>
      </c>
      <c r="F2546">
        <v>-1.9114</v>
      </c>
      <c r="G2546">
        <v>1.4282999999999999</v>
      </c>
      <c r="H2546">
        <v>0</v>
      </c>
      <c r="I2546" s="1">
        <v>177.05</v>
      </c>
      <c r="J2546" s="1">
        <v>1032.0999999999999</v>
      </c>
      <c r="K2546" s="1">
        <v>231.43</v>
      </c>
      <c r="L2546">
        <v>118.16</v>
      </c>
      <c r="M2546">
        <v>1080.8</v>
      </c>
      <c r="N2546">
        <v>283.76</v>
      </c>
      <c r="O2546" s="1">
        <v>343.24</v>
      </c>
      <c r="P2546" s="1">
        <v>589.14</v>
      </c>
      <c r="Q2546" s="1">
        <v>838.47</v>
      </c>
      <c r="R2546">
        <v>282.33999999999997</v>
      </c>
      <c r="S2546">
        <v>700.6</v>
      </c>
      <c r="T2546">
        <v>458.46</v>
      </c>
      <c r="U2546" s="1">
        <v>141.1</v>
      </c>
      <c r="V2546" s="1">
        <v>994.38</v>
      </c>
      <c r="W2546" s="1">
        <v>76.165999999999997</v>
      </c>
    </row>
    <row r="2547" spans="1:23">
      <c r="A2547">
        <v>2546</v>
      </c>
      <c r="B2547">
        <v>10.18</v>
      </c>
      <c r="C2547">
        <v>161.72</v>
      </c>
      <c r="D2547">
        <v>475.77</v>
      </c>
      <c r="E2547">
        <v>984.15</v>
      </c>
      <c r="F2547">
        <v>-2.5430999999999999</v>
      </c>
      <c r="G2547">
        <v>5.4499000000000004</v>
      </c>
      <c r="H2547">
        <v>0</v>
      </c>
      <c r="I2547" s="1">
        <v>177.84</v>
      </c>
      <c r="J2547" s="1">
        <v>1029.9000000000001</v>
      </c>
      <c r="K2547" s="1">
        <v>232.58</v>
      </c>
      <c r="L2547">
        <v>121.24</v>
      </c>
      <c r="M2547">
        <v>1079.5999999999999</v>
      </c>
      <c r="N2547">
        <v>286.69</v>
      </c>
      <c r="O2547" s="1">
        <v>343.96</v>
      </c>
      <c r="P2547" s="1">
        <v>586.82000000000005</v>
      </c>
      <c r="Q2547" s="1">
        <v>836.68</v>
      </c>
      <c r="R2547">
        <v>283.49</v>
      </c>
      <c r="S2547">
        <v>694.96</v>
      </c>
      <c r="T2547">
        <v>455.28</v>
      </c>
      <c r="U2547" s="1">
        <v>137.77000000000001</v>
      </c>
      <c r="V2547" s="1">
        <v>992.69</v>
      </c>
      <c r="W2547" s="1">
        <v>78.632000000000005</v>
      </c>
    </row>
    <row r="2548" spans="1:23">
      <c r="A2548">
        <v>2547</v>
      </c>
      <c r="B2548">
        <v>10.183999999999999</v>
      </c>
      <c r="C2548">
        <v>161.72999999999999</v>
      </c>
      <c r="D2548">
        <v>475.67</v>
      </c>
      <c r="E2548">
        <v>982.19</v>
      </c>
      <c r="F2548">
        <v>-2.8813</v>
      </c>
      <c r="G2548">
        <v>12.507999999999999</v>
      </c>
      <c r="H2548">
        <v>0</v>
      </c>
      <c r="I2548" s="1">
        <v>178.62</v>
      </c>
      <c r="J2548" s="1">
        <v>1027.8</v>
      </c>
      <c r="K2548" s="1">
        <v>233.37</v>
      </c>
      <c r="L2548">
        <v>123.8</v>
      </c>
      <c r="M2548">
        <v>1077.9000000000001</v>
      </c>
      <c r="N2548">
        <v>288.94</v>
      </c>
      <c r="O2548" s="1">
        <v>344.82</v>
      </c>
      <c r="P2548" s="1">
        <v>584.48</v>
      </c>
      <c r="Q2548" s="1">
        <v>834.65</v>
      </c>
      <c r="R2548">
        <v>284.64</v>
      </c>
      <c r="S2548">
        <v>689.28</v>
      </c>
      <c r="T2548">
        <v>452.09</v>
      </c>
      <c r="U2548" s="1">
        <v>134.75</v>
      </c>
      <c r="V2548" s="1">
        <v>990.42</v>
      </c>
      <c r="W2548" s="1">
        <v>80.858999999999995</v>
      </c>
    </row>
    <row r="2549" spans="1:23">
      <c r="A2549">
        <v>2548</v>
      </c>
      <c r="B2549">
        <v>10.188000000000001</v>
      </c>
      <c r="C2549">
        <v>161.79</v>
      </c>
      <c r="D2549">
        <v>475.65</v>
      </c>
      <c r="E2549">
        <v>980.09</v>
      </c>
      <c r="F2549">
        <v>-2.1457000000000002</v>
      </c>
      <c r="G2549">
        <v>22.303000000000001</v>
      </c>
      <c r="H2549">
        <v>68.039000000000001</v>
      </c>
      <c r="I2549" s="1">
        <v>179.65</v>
      </c>
      <c r="J2549" s="1">
        <v>1025.3</v>
      </c>
      <c r="K2549" s="1">
        <v>233.88</v>
      </c>
      <c r="L2549">
        <v>126.16</v>
      </c>
      <c r="M2549">
        <v>1075.8</v>
      </c>
      <c r="N2549">
        <v>290.64</v>
      </c>
      <c r="O2549" s="1">
        <v>345.58</v>
      </c>
      <c r="P2549" s="1">
        <v>582.1</v>
      </c>
      <c r="Q2549" s="1">
        <v>832.54</v>
      </c>
      <c r="R2549">
        <v>285.88</v>
      </c>
      <c r="S2549">
        <v>683.46</v>
      </c>
      <c r="T2549">
        <v>448.92</v>
      </c>
      <c r="U2549" s="1">
        <v>132.44999999999999</v>
      </c>
      <c r="V2549" s="1">
        <v>987.35</v>
      </c>
      <c r="W2549" s="1">
        <v>82.771000000000001</v>
      </c>
    </row>
    <row r="2550" spans="1:23">
      <c r="A2550">
        <v>2549</v>
      </c>
      <c r="B2550">
        <v>10.192</v>
      </c>
      <c r="C2550">
        <v>161.87</v>
      </c>
      <c r="D2550">
        <v>475.64</v>
      </c>
      <c r="E2550">
        <v>977.8</v>
      </c>
      <c r="F2550">
        <v>0.38199</v>
      </c>
      <c r="G2550">
        <v>33.582999999999998</v>
      </c>
      <c r="H2550">
        <v>149.5</v>
      </c>
      <c r="I2550" s="1">
        <v>180.54</v>
      </c>
      <c r="J2550" s="1">
        <v>1022.7</v>
      </c>
      <c r="K2550" s="1">
        <v>234.1</v>
      </c>
      <c r="L2550">
        <v>128.16</v>
      </c>
      <c r="M2550">
        <v>1073.5</v>
      </c>
      <c r="N2550">
        <v>291.82</v>
      </c>
      <c r="O2550" s="1">
        <v>346.42</v>
      </c>
      <c r="P2550" s="1">
        <v>579.72</v>
      </c>
      <c r="Q2550" s="1">
        <v>830.29</v>
      </c>
      <c r="R2550">
        <v>287.07</v>
      </c>
      <c r="S2550">
        <v>677.55</v>
      </c>
      <c r="T2550">
        <v>445.65</v>
      </c>
      <c r="U2550" s="1">
        <v>130.84</v>
      </c>
      <c r="V2550" s="1">
        <v>983.8</v>
      </c>
      <c r="W2550" s="1">
        <v>84.438000000000002</v>
      </c>
    </row>
    <row r="2551" spans="1:23">
      <c r="A2551">
        <v>2550</v>
      </c>
      <c r="B2551">
        <v>10.196</v>
      </c>
      <c r="C2551">
        <v>161.94</v>
      </c>
      <c r="D2551">
        <v>475.74</v>
      </c>
      <c r="E2551">
        <v>975.41</v>
      </c>
      <c r="F2551">
        <v>3.3405</v>
      </c>
      <c r="G2551">
        <v>46.988</v>
      </c>
      <c r="H2551">
        <v>262.29000000000002</v>
      </c>
      <c r="I2551" s="1">
        <v>181.18</v>
      </c>
      <c r="J2551" s="1">
        <v>1019.8</v>
      </c>
      <c r="K2551" s="1">
        <v>234.13</v>
      </c>
      <c r="L2551">
        <v>130.02000000000001</v>
      </c>
      <c r="M2551">
        <v>1071</v>
      </c>
      <c r="N2551">
        <v>292.38</v>
      </c>
      <c r="O2551" s="1">
        <v>346.84</v>
      </c>
      <c r="P2551" s="1">
        <v>577.23</v>
      </c>
      <c r="Q2551" s="1">
        <v>828.1</v>
      </c>
      <c r="R2551">
        <v>288.36</v>
      </c>
      <c r="S2551">
        <v>671.68</v>
      </c>
      <c r="T2551">
        <v>442.35</v>
      </c>
      <c r="U2551" s="1">
        <v>129.85</v>
      </c>
      <c r="V2551" s="1">
        <v>979.5</v>
      </c>
      <c r="W2551" s="1">
        <v>85.777000000000001</v>
      </c>
    </row>
    <row r="2552" spans="1:23">
      <c r="A2552">
        <v>2551</v>
      </c>
      <c r="B2552">
        <v>10.199999999999999</v>
      </c>
      <c r="C2552">
        <v>162.04</v>
      </c>
      <c r="D2552">
        <v>475.82</v>
      </c>
      <c r="E2552">
        <v>972.92</v>
      </c>
      <c r="F2552">
        <v>2.9935999999999998</v>
      </c>
      <c r="G2552">
        <v>64.227000000000004</v>
      </c>
      <c r="H2552">
        <v>398.18</v>
      </c>
      <c r="I2552" s="1">
        <v>182.14</v>
      </c>
      <c r="J2552" s="1">
        <v>1016.8</v>
      </c>
      <c r="K2552" s="1">
        <v>233.81</v>
      </c>
      <c r="L2552">
        <v>131.25</v>
      </c>
      <c r="M2552">
        <v>1068.2</v>
      </c>
      <c r="N2552">
        <v>292.43</v>
      </c>
      <c r="O2552" s="1">
        <v>347.26</v>
      </c>
      <c r="P2552" s="1">
        <v>574.94000000000005</v>
      </c>
      <c r="Q2552" s="1">
        <v>825.83</v>
      </c>
      <c r="R2552">
        <v>289.52</v>
      </c>
      <c r="S2552">
        <v>665.59</v>
      </c>
      <c r="T2552">
        <v>439.02</v>
      </c>
      <c r="U2552" s="1">
        <v>129.65</v>
      </c>
      <c r="V2552" s="1">
        <v>974.66</v>
      </c>
      <c r="W2552" s="1">
        <v>86.944000000000003</v>
      </c>
    </row>
    <row r="2553" spans="1:23">
      <c r="A2553">
        <v>2552</v>
      </c>
      <c r="B2553">
        <v>10.204000000000001</v>
      </c>
      <c r="C2553">
        <v>162.16</v>
      </c>
      <c r="D2553">
        <v>475.87</v>
      </c>
      <c r="E2553">
        <v>970.41</v>
      </c>
      <c r="F2553">
        <v>-2.7029000000000001</v>
      </c>
      <c r="G2553">
        <v>86.47</v>
      </c>
      <c r="H2553">
        <v>539.26</v>
      </c>
      <c r="I2553" s="1">
        <v>183.23</v>
      </c>
      <c r="J2553" s="1">
        <v>1013.3</v>
      </c>
      <c r="K2553" s="1">
        <v>233.52</v>
      </c>
      <c r="L2553">
        <v>132.96</v>
      </c>
      <c r="M2553">
        <v>1065.0999999999999</v>
      </c>
      <c r="N2553">
        <v>292.12</v>
      </c>
      <c r="O2553" s="1">
        <v>347.49</v>
      </c>
      <c r="P2553" s="1">
        <v>572.59</v>
      </c>
      <c r="Q2553" s="1">
        <v>823.42</v>
      </c>
      <c r="R2553">
        <v>290.64</v>
      </c>
      <c r="S2553">
        <v>659.38</v>
      </c>
      <c r="T2553">
        <v>435.5</v>
      </c>
      <c r="U2553" s="1">
        <v>130.11000000000001</v>
      </c>
      <c r="V2553" s="1">
        <v>969.38</v>
      </c>
      <c r="W2553" s="1">
        <v>87.73</v>
      </c>
    </row>
    <row r="2554" spans="1:23">
      <c r="A2554">
        <v>2553</v>
      </c>
      <c r="B2554">
        <v>10.208</v>
      </c>
      <c r="C2554">
        <v>162.29</v>
      </c>
      <c r="D2554">
        <v>476.01</v>
      </c>
      <c r="E2554">
        <v>967.94</v>
      </c>
      <c r="F2554">
        <v>-11.925000000000001</v>
      </c>
      <c r="G2554">
        <v>114.3</v>
      </c>
      <c r="H2554">
        <v>662.24</v>
      </c>
      <c r="I2554" s="1">
        <v>184.36</v>
      </c>
      <c r="J2554" s="1">
        <v>1009.6</v>
      </c>
      <c r="K2554" s="1">
        <v>233.11</v>
      </c>
      <c r="L2554">
        <v>134.18</v>
      </c>
      <c r="M2554">
        <v>1061.7</v>
      </c>
      <c r="N2554">
        <v>291.39</v>
      </c>
      <c r="O2554" s="1">
        <v>347.56</v>
      </c>
      <c r="P2554" s="1">
        <v>570.29999999999995</v>
      </c>
      <c r="Q2554" s="1">
        <v>820.93</v>
      </c>
      <c r="R2554">
        <v>291.48</v>
      </c>
      <c r="S2554">
        <v>653.1</v>
      </c>
      <c r="T2554">
        <v>431.96</v>
      </c>
      <c r="U2554" s="1">
        <v>131.15</v>
      </c>
      <c r="V2554" s="1">
        <v>963.61</v>
      </c>
      <c r="W2554" s="1">
        <v>88.358000000000004</v>
      </c>
    </row>
    <row r="2555" spans="1:23">
      <c r="A2555">
        <v>2554</v>
      </c>
      <c r="B2555">
        <v>10.212</v>
      </c>
      <c r="C2555">
        <v>162.35</v>
      </c>
      <c r="D2555">
        <v>476.09</v>
      </c>
      <c r="E2555">
        <v>965.51</v>
      </c>
      <c r="F2555">
        <v>-19.809000000000001</v>
      </c>
      <c r="G2555">
        <v>144.28</v>
      </c>
      <c r="H2555">
        <v>749.22</v>
      </c>
      <c r="I2555" s="1">
        <v>185.7</v>
      </c>
      <c r="J2555" s="1">
        <v>1005.4</v>
      </c>
      <c r="K2555" s="1">
        <v>232.45</v>
      </c>
      <c r="L2555">
        <v>135.63999999999999</v>
      </c>
      <c r="M2555">
        <v>1058</v>
      </c>
      <c r="N2555">
        <v>290.38</v>
      </c>
      <c r="O2555" s="1">
        <v>347.59</v>
      </c>
      <c r="P2555" s="1">
        <v>568.19000000000005</v>
      </c>
      <c r="Q2555" s="1">
        <v>818.42</v>
      </c>
      <c r="R2555">
        <v>292.31</v>
      </c>
      <c r="S2555">
        <v>646.65</v>
      </c>
      <c r="T2555">
        <v>428.36</v>
      </c>
      <c r="U2555" s="1">
        <v>133.07</v>
      </c>
      <c r="V2555" s="1">
        <v>957.5</v>
      </c>
      <c r="W2555" s="1">
        <v>88.543000000000006</v>
      </c>
    </row>
    <row r="2556" spans="1:23">
      <c r="A2556">
        <v>2555</v>
      </c>
      <c r="B2556">
        <v>10.215999999999999</v>
      </c>
      <c r="C2556">
        <v>162.41</v>
      </c>
      <c r="D2556">
        <v>476.37</v>
      </c>
      <c r="E2556">
        <v>963.16</v>
      </c>
      <c r="F2556">
        <v>-22.163</v>
      </c>
      <c r="G2556">
        <v>171</v>
      </c>
      <c r="H2556">
        <v>796.26</v>
      </c>
      <c r="I2556" s="1">
        <v>187.5</v>
      </c>
      <c r="J2556" s="1">
        <v>1000.7</v>
      </c>
      <c r="K2556" s="1">
        <v>231.72</v>
      </c>
      <c r="L2556">
        <v>137.06</v>
      </c>
      <c r="M2556">
        <v>1053.5</v>
      </c>
      <c r="N2556">
        <v>289.26</v>
      </c>
      <c r="O2556" s="1">
        <v>347.17</v>
      </c>
      <c r="P2556" s="1">
        <v>566.09</v>
      </c>
      <c r="Q2556" s="1">
        <v>815.72</v>
      </c>
      <c r="R2556">
        <v>292.91000000000003</v>
      </c>
      <c r="S2556">
        <v>640.04</v>
      </c>
      <c r="T2556">
        <v>424.92</v>
      </c>
      <c r="U2556" s="1">
        <v>135.47</v>
      </c>
      <c r="V2556" s="1">
        <v>950.89</v>
      </c>
      <c r="W2556" s="1">
        <v>88.456999999999994</v>
      </c>
    </row>
    <row r="2557" spans="1:23">
      <c r="A2557">
        <v>2556</v>
      </c>
      <c r="B2557">
        <v>10.220000000000001</v>
      </c>
      <c r="C2557">
        <v>162.38999999999999</v>
      </c>
      <c r="D2557">
        <v>476.73</v>
      </c>
      <c r="E2557">
        <v>960.9</v>
      </c>
      <c r="F2557">
        <v>-17.663</v>
      </c>
      <c r="G2557">
        <v>191.17</v>
      </c>
      <c r="H2557">
        <v>816.95</v>
      </c>
      <c r="I2557" s="1">
        <v>189.15</v>
      </c>
      <c r="J2557" s="1">
        <v>995.32</v>
      </c>
      <c r="K2557" s="1">
        <v>230.88</v>
      </c>
      <c r="L2557">
        <v>138.93</v>
      </c>
      <c r="M2557">
        <v>1048.8</v>
      </c>
      <c r="N2557">
        <v>287.86</v>
      </c>
      <c r="O2557" s="1">
        <v>346.68</v>
      </c>
      <c r="P2557" s="1">
        <v>564.14</v>
      </c>
      <c r="Q2557" s="1">
        <v>813.02</v>
      </c>
      <c r="R2557">
        <v>293.22000000000003</v>
      </c>
      <c r="S2557">
        <v>633.08000000000004</v>
      </c>
      <c r="T2557">
        <v>421.56</v>
      </c>
      <c r="U2557" s="1">
        <v>138.37</v>
      </c>
      <c r="V2557" s="1">
        <v>944.2</v>
      </c>
      <c r="W2557" s="1">
        <v>88.153000000000006</v>
      </c>
    </row>
    <row r="2558" spans="1:23">
      <c r="A2558">
        <v>2557</v>
      </c>
      <c r="B2558">
        <v>10.224</v>
      </c>
      <c r="C2558">
        <v>162.43</v>
      </c>
      <c r="D2558">
        <v>477.13</v>
      </c>
      <c r="E2558">
        <v>958.75</v>
      </c>
      <c r="F2558">
        <v>-6.2218</v>
      </c>
      <c r="G2558">
        <v>206.63</v>
      </c>
      <c r="H2558">
        <v>833.2</v>
      </c>
      <c r="I2558" s="1">
        <v>191.46</v>
      </c>
      <c r="J2558" s="1">
        <v>989.45</v>
      </c>
      <c r="K2558" s="1">
        <v>230.09</v>
      </c>
      <c r="L2558">
        <v>140.77000000000001</v>
      </c>
      <c r="M2558">
        <v>1043.4000000000001</v>
      </c>
      <c r="N2558">
        <v>286.22000000000003</v>
      </c>
      <c r="O2558" s="1">
        <v>346.31</v>
      </c>
      <c r="P2558" s="1">
        <v>562.25</v>
      </c>
      <c r="Q2558" s="1">
        <v>810.16</v>
      </c>
      <c r="R2558">
        <v>293.55</v>
      </c>
      <c r="S2558">
        <v>625.94000000000005</v>
      </c>
      <c r="T2558">
        <v>418.27</v>
      </c>
      <c r="U2558" s="1">
        <v>141.86000000000001</v>
      </c>
      <c r="V2558" s="1">
        <v>937.15</v>
      </c>
      <c r="W2558" s="1">
        <v>87.465000000000003</v>
      </c>
    </row>
    <row r="2559" spans="1:23">
      <c r="A2559">
        <v>2558</v>
      </c>
      <c r="B2559">
        <v>10.228</v>
      </c>
      <c r="C2559">
        <v>162.57</v>
      </c>
      <c r="D2559">
        <v>477.38</v>
      </c>
      <c r="E2559">
        <v>956.7</v>
      </c>
      <c r="F2559">
        <v>10.491</v>
      </c>
      <c r="G2559">
        <v>224.18</v>
      </c>
      <c r="H2559">
        <v>863.32</v>
      </c>
      <c r="I2559" s="1">
        <v>193.95</v>
      </c>
      <c r="J2559" s="1">
        <v>983.01</v>
      </c>
      <c r="K2559" s="1">
        <v>229.01</v>
      </c>
      <c r="L2559">
        <v>143.16</v>
      </c>
      <c r="M2559">
        <v>1037.5999999999999</v>
      </c>
      <c r="N2559">
        <v>284.33999999999997</v>
      </c>
      <c r="O2559" s="1">
        <v>345.68</v>
      </c>
      <c r="P2559" s="1">
        <v>560.29</v>
      </c>
      <c r="Q2559" s="1">
        <v>807.31</v>
      </c>
      <c r="R2559">
        <v>293.72000000000003</v>
      </c>
      <c r="S2559">
        <v>618.51</v>
      </c>
      <c r="T2559">
        <v>415.03</v>
      </c>
      <c r="U2559" s="1">
        <v>145.94</v>
      </c>
      <c r="V2559" s="1">
        <v>929.88</v>
      </c>
      <c r="W2559" s="1">
        <v>86.543999999999997</v>
      </c>
    </row>
    <row r="2560" spans="1:23">
      <c r="A2560">
        <v>2559</v>
      </c>
      <c r="B2560">
        <v>10.231999999999999</v>
      </c>
      <c r="C2560">
        <v>162.80000000000001</v>
      </c>
      <c r="D2560">
        <v>477.32</v>
      </c>
      <c r="E2560">
        <v>954.85</v>
      </c>
      <c r="F2560">
        <v>28.081</v>
      </c>
      <c r="G2560">
        <v>247.74</v>
      </c>
      <c r="H2560">
        <v>913.7</v>
      </c>
      <c r="I2560" s="1">
        <v>196.62</v>
      </c>
      <c r="J2560" s="1">
        <v>975.98</v>
      </c>
      <c r="K2560" s="1">
        <v>227.99</v>
      </c>
      <c r="L2560">
        <v>145.56</v>
      </c>
      <c r="M2560">
        <v>1031.5999999999999</v>
      </c>
      <c r="N2560">
        <v>282.02999999999997</v>
      </c>
      <c r="O2560" s="1">
        <v>345.42</v>
      </c>
      <c r="P2560" s="1">
        <v>558.38</v>
      </c>
      <c r="Q2560" s="1">
        <v>804.39</v>
      </c>
      <c r="R2560">
        <v>293.64</v>
      </c>
      <c r="S2560">
        <v>610.64</v>
      </c>
      <c r="T2560">
        <v>411.79</v>
      </c>
      <c r="U2560" s="1">
        <v>150.37</v>
      </c>
      <c r="V2560" s="1">
        <v>922.07</v>
      </c>
      <c r="W2560" s="1">
        <v>85.311999999999998</v>
      </c>
    </row>
    <row r="2561" spans="1:23">
      <c r="A2561">
        <v>2560</v>
      </c>
      <c r="B2561">
        <v>10.236000000000001</v>
      </c>
      <c r="C2561">
        <v>163.21</v>
      </c>
      <c r="D2561">
        <v>477.28</v>
      </c>
      <c r="E2561">
        <v>953.08</v>
      </c>
      <c r="F2561">
        <v>40.665999999999997</v>
      </c>
      <c r="G2561">
        <v>271.14999999999998</v>
      </c>
      <c r="H2561">
        <v>974.88</v>
      </c>
      <c r="I2561" s="1">
        <v>199.58</v>
      </c>
      <c r="J2561" s="1">
        <v>968.63</v>
      </c>
      <c r="K2561" s="1">
        <v>226.77</v>
      </c>
      <c r="L2561">
        <v>148.07</v>
      </c>
      <c r="M2561">
        <v>1025.2</v>
      </c>
      <c r="N2561">
        <v>279.57</v>
      </c>
      <c r="O2561" s="1">
        <v>344.83</v>
      </c>
      <c r="P2561" s="1">
        <v>556.48</v>
      </c>
      <c r="Q2561" s="1">
        <v>801.38</v>
      </c>
      <c r="R2561">
        <v>293.45</v>
      </c>
      <c r="S2561">
        <v>602.51</v>
      </c>
      <c r="T2561">
        <v>408.72</v>
      </c>
      <c r="U2561" s="1">
        <v>155.30000000000001</v>
      </c>
      <c r="V2561" s="1">
        <v>913.9</v>
      </c>
      <c r="W2561" s="1">
        <v>83.908000000000001</v>
      </c>
    </row>
    <row r="2562" spans="1:23">
      <c r="A2562">
        <v>2561</v>
      </c>
      <c r="B2562">
        <v>10.24</v>
      </c>
      <c r="C2562">
        <v>163.85</v>
      </c>
      <c r="D2562">
        <v>477.33</v>
      </c>
      <c r="E2562">
        <v>951.4</v>
      </c>
      <c r="F2562">
        <v>43.523000000000003</v>
      </c>
      <c r="G2562">
        <v>279.22000000000003</v>
      </c>
      <c r="H2562">
        <v>1030.5</v>
      </c>
      <c r="I2562" s="1">
        <v>203</v>
      </c>
      <c r="J2562" s="1">
        <v>960.89</v>
      </c>
      <c r="K2562" s="1">
        <v>225.27</v>
      </c>
      <c r="L2562">
        <v>150.72999999999999</v>
      </c>
      <c r="M2562">
        <v>1018.3</v>
      </c>
      <c r="N2562">
        <v>276.82</v>
      </c>
      <c r="O2562" s="1">
        <v>344.08</v>
      </c>
      <c r="P2562" s="1">
        <v>554.49</v>
      </c>
      <c r="Q2562" s="1">
        <v>798.41</v>
      </c>
      <c r="R2562">
        <v>293.18</v>
      </c>
      <c r="S2562">
        <v>593.96</v>
      </c>
      <c r="T2562">
        <v>405.79</v>
      </c>
      <c r="U2562" s="1">
        <v>160.62</v>
      </c>
      <c r="V2562" s="1">
        <v>905.22</v>
      </c>
      <c r="W2562" s="1">
        <v>82.346000000000004</v>
      </c>
    </row>
    <row r="2563" spans="1:23">
      <c r="A2563">
        <v>2562</v>
      </c>
      <c r="B2563">
        <v>10.244</v>
      </c>
      <c r="C2563">
        <v>164.39</v>
      </c>
      <c r="D2563">
        <v>477.4</v>
      </c>
      <c r="E2563">
        <v>949.77</v>
      </c>
      <c r="F2563">
        <v>35.033000000000001</v>
      </c>
      <c r="G2563">
        <v>261.37</v>
      </c>
      <c r="H2563">
        <v>1067.8</v>
      </c>
      <c r="I2563" s="1">
        <v>206.29</v>
      </c>
      <c r="J2563" s="1">
        <v>952.86</v>
      </c>
      <c r="K2563" s="1">
        <v>223.64</v>
      </c>
      <c r="L2563">
        <v>153.47</v>
      </c>
      <c r="M2563">
        <v>1011.3</v>
      </c>
      <c r="N2563">
        <v>273.68</v>
      </c>
      <c r="O2563" s="1">
        <v>343.29</v>
      </c>
      <c r="P2563" s="1">
        <v>552.61</v>
      </c>
      <c r="Q2563" s="1">
        <v>795.36</v>
      </c>
      <c r="R2563">
        <v>292.67</v>
      </c>
      <c r="S2563">
        <v>585.24</v>
      </c>
      <c r="T2563">
        <v>402.92</v>
      </c>
      <c r="U2563" s="1">
        <v>166.59</v>
      </c>
      <c r="V2563" s="1">
        <v>896.02</v>
      </c>
      <c r="W2563" s="1">
        <v>80.650999999999996</v>
      </c>
    </row>
    <row r="2564" spans="1:23">
      <c r="A2564">
        <v>2563</v>
      </c>
      <c r="B2564">
        <v>10.247999999999999</v>
      </c>
      <c r="C2564">
        <v>164.89</v>
      </c>
      <c r="D2564">
        <v>477.39</v>
      </c>
      <c r="E2564">
        <v>948.24</v>
      </c>
      <c r="F2564">
        <v>17.582000000000001</v>
      </c>
      <c r="G2564">
        <v>225.22</v>
      </c>
      <c r="H2564">
        <v>1083.5</v>
      </c>
      <c r="I2564" s="1">
        <v>209.92</v>
      </c>
      <c r="J2564" s="1">
        <v>944.46</v>
      </c>
      <c r="K2564" s="1">
        <v>222.1</v>
      </c>
      <c r="L2564">
        <v>156.46</v>
      </c>
      <c r="M2564">
        <v>1003.8</v>
      </c>
      <c r="N2564">
        <v>270.27</v>
      </c>
      <c r="O2564" s="1">
        <v>342.18</v>
      </c>
      <c r="P2564" s="1">
        <v>550.55999999999995</v>
      </c>
      <c r="Q2564" s="1">
        <v>792.47</v>
      </c>
      <c r="R2564">
        <v>291.87</v>
      </c>
      <c r="S2564">
        <v>576.09</v>
      </c>
      <c r="T2564">
        <v>400.3</v>
      </c>
      <c r="U2564" s="1">
        <v>172.83</v>
      </c>
      <c r="V2564" s="1">
        <v>886.24</v>
      </c>
      <c r="W2564" s="1">
        <v>79.066999999999993</v>
      </c>
    </row>
    <row r="2565" spans="1:23">
      <c r="A2565">
        <v>2564</v>
      </c>
      <c r="B2565">
        <v>10.252000000000001</v>
      </c>
      <c r="C2565">
        <v>165.25</v>
      </c>
      <c r="D2565">
        <v>477.29</v>
      </c>
      <c r="E2565">
        <v>946.75</v>
      </c>
      <c r="F2565">
        <v>-2.6261999999999999</v>
      </c>
      <c r="G2565">
        <v>191.61</v>
      </c>
      <c r="H2565">
        <v>1083.0999999999999</v>
      </c>
      <c r="I2565" s="1">
        <v>213.67</v>
      </c>
      <c r="J2565" s="1">
        <v>935.63</v>
      </c>
      <c r="K2565" s="1">
        <v>220.44</v>
      </c>
      <c r="L2565">
        <v>159.24</v>
      </c>
      <c r="M2565">
        <v>996.06</v>
      </c>
      <c r="N2565">
        <v>266.56</v>
      </c>
      <c r="O2565" s="1">
        <v>341.11</v>
      </c>
      <c r="P2565" s="1">
        <v>548.67999999999995</v>
      </c>
      <c r="Q2565" s="1">
        <v>789.57</v>
      </c>
      <c r="R2565">
        <v>290.98</v>
      </c>
      <c r="S2565">
        <v>566.75</v>
      </c>
      <c r="T2565">
        <v>397.94</v>
      </c>
      <c r="U2565" s="1">
        <v>179.45</v>
      </c>
      <c r="V2565" s="1">
        <v>875.82</v>
      </c>
      <c r="W2565" s="1">
        <v>77.463999999999999</v>
      </c>
    </row>
    <row r="2566" spans="1:23">
      <c r="A2566">
        <v>2565</v>
      </c>
      <c r="B2566">
        <v>10.256</v>
      </c>
      <c r="C2566">
        <v>165.71</v>
      </c>
      <c r="D2566">
        <v>477.24</v>
      </c>
      <c r="E2566">
        <v>945.34</v>
      </c>
      <c r="F2566">
        <v>-17.7</v>
      </c>
      <c r="G2566">
        <v>172.82</v>
      </c>
      <c r="H2566">
        <v>1076.5</v>
      </c>
      <c r="I2566" s="1">
        <v>217.65</v>
      </c>
      <c r="J2566" s="1">
        <v>926.4</v>
      </c>
      <c r="K2566" s="1">
        <v>218.58</v>
      </c>
      <c r="L2566">
        <v>162.33000000000001</v>
      </c>
      <c r="M2566">
        <v>987.84</v>
      </c>
      <c r="N2566">
        <v>262.76</v>
      </c>
      <c r="O2566" s="1">
        <v>340.2</v>
      </c>
      <c r="P2566" s="1">
        <v>546.66</v>
      </c>
      <c r="Q2566" s="1">
        <v>786.81</v>
      </c>
      <c r="R2566">
        <v>290.06</v>
      </c>
      <c r="S2566">
        <v>556.98</v>
      </c>
      <c r="T2566">
        <v>395.75</v>
      </c>
      <c r="U2566" s="1">
        <v>186.32</v>
      </c>
      <c r="V2566" s="1">
        <v>864.86</v>
      </c>
      <c r="W2566" s="1">
        <v>75.793000000000006</v>
      </c>
    </row>
    <row r="2567" spans="1:23">
      <c r="A2567">
        <v>2566</v>
      </c>
      <c r="B2567">
        <v>10.26</v>
      </c>
      <c r="C2567">
        <v>166.1</v>
      </c>
      <c r="D2567">
        <v>477.32</v>
      </c>
      <c r="E2567">
        <v>944.08</v>
      </c>
      <c r="F2567">
        <v>-23.184999999999999</v>
      </c>
      <c r="G2567">
        <v>162.15</v>
      </c>
      <c r="H2567">
        <v>1074.5</v>
      </c>
      <c r="I2567" s="1">
        <v>221.77</v>
      </c>
      <c r="J2567" s="1">
        <v>916.73</v>
      </c>
      <c r="K2567" s="1">
        <v>216.66</v>
      </c>
      <c r="L2567">
        <v>165.6</v>
      </c>
      <c r="M2567">
        <v>979.31</v>
      </c>
      <c r="N2567">
        <v>258.5</v>
      </c>
      <c r="O2567" s="1">
        <v>338.99</v>
      </c>
      <c r="P2567" s="1">
        <v>544.73</v>
      </c>
      <c r="Q2567" s="1">
        <v>784.34</v>
      </c>
      <c r="R2567">
        <v>288.95999999999998</v>
      </c>
      <c r="S2567">
        <v>546.95000000000005</v>
      </c>
      <c r="T2567">
        <v>393.96</v>
      </c>
      <c r="U2567" s="1">
        <v>193.37</v>
      </c>
      <c r="V2567" s="1">
        <v>853</v>
      </c>
      <c r="W2567" s="1">
        <v>74.207999999999998</v>
      </c>
    </row>
    <row r="2568" spans="1:23">
      <c r="A2568">
        <v>2567</v>
      </c>
      <c r="B2568">
        <v>10.263999999999999</v>
      </c>
      <c r="C2568">
        <v>166.37</v>
      </c>
      <c r="D2568">
        <v>477.54</v>
      </c>
      <c r="E2568">
        <v>943.02</v>
      </c>
      <c r="F2568">
        <v>-21.084</v>
      </c>
      <c r="G2568">
        <v>147.77000000000001</v>
      </c>
      <c r="H2568">
        <v>1082</v>
      </c>
      <c r="I2568" s="1">
        <v>225.86</v>
      </c>
      <c r="J2568" s="1">
        <v>906.52</v>
      </c>
      <c r="K2568" s="1">
        <v>214.55</v>
      </c>
      <c r="L2568">
        <v>169.08</v>
      </c>
      <c r="M2568">
        <v>970.47</v>
      </c>
      <c r="N2568">
        <v>253.91</v>
      </c>
      <c r="O2568" s="1">
        <v>338.05</v>
      </c>
      <c r="P2568" s="1">
        <v>542.80999999999995</v>
      </c>
      <c r="Q2568" s="1">
        <v>782.13</v>
      </c>
      <c r="R2568">
        <v>287.72000000000003</v>
      </c>
      <c r="S2568">
        <v>536.92999999999995</v>
      </c>
      <c r="T2568">
        <v>392.63</v>
      </c>
      <c r="U2568" s="1">
        <v>200.61</v>
      </c>
      <c r="V2568" s="1">
        <v>840.77</v>
      </c>
      <c r="W2568" s="1">
        <v>72.581000000000003</v>
      </c>
    </row>
    <row r="2569" spans="1:23">
      <c r="A2569">
        <v>2568</v>
      </c>
      <c r="B2569">
        <v>10.268000000000001</v>
      </c>
      <c r="C2569">
        <v>166.49</v>
      </c>
      <c r="D2569">
        <v>477.74</v>
      </c>
      <c r="E2569">
        <v>942.09</v>
      </c>
      <c r="F2569">
        <v>-14.449</v>
      </c>
      <c r="G2569">
        <v>129.30000000000001</v>
      </c>
      <c r="H2569">
        <v>1096.7</v>
      </c>
      <c r="I2569" s="1">
        <v>230.04</v>
      </c>
      <c r="J2569" s="1">
        <v>895.9</v>
      </c>
      <c r="K2569" s="1">
        <v>212.36</v>
      </c>
      <c r="L2569">
        <v>172.76</v>
      </c>
      <c r="M2569">
        <v>961.32</v>
      </c>
      <c r="N2569">
        <v>249.12</v>
      </c>
      <c r="O2569" s="1">
        <v>337.09</v>
      </c>
      <c r="P2569" s="1">
        <v>540.91999999999996</v>
      </c>
      <c r="Q2569" s="1">
        <v>780.16</v>
      </c>
      <c r="R2569">
        <v>286.12</v>
      </c>
      <c r="S2569">
        <v>526.47</v>
      </c>
      <c r="T2569">
        <v>391.47</v>
      </c>
      <c r="U2569" s="1">
        <v>207.61</v>
      </c>
      <c r="V2569" s="1">
        <v>827.93</v>
      </c>
      <c r="W2569" s="1">
        <v>71.072000000000003</v>
      </c>
    </row>
    <row r="2570" spans="1:23">
      <c r="A2570">
        <v>2569</v>
      </c>
      <c r="B2570">
        <v>10.272</v>
      </c>
      <c r="C2570">
        <v>166.79</v>
      </c>
      <c r="D2570">
        <v>477.9</v>
      </c>
      <c r="E2570">
        <v>941.34</v>
      </c>
      <c r="F2570">
        <v>-3.7084000000000001</v>
      </c>
      <c r="G2570">
        <v>112.85</v>
      </c>
      <c r="H2570">
        <v>1111.5999999999999</v>
      </c>
      <c r="I2570" s="1">
        <v>234.19</v>
      </c>
      <c r="J2570" s="1">
        <v>884.82</v>
      </c>
      <c r="K2570" s="1">
        <v>210.01</v>
      </c>
      <c r="L2570">
        <v>176.67</v>
      </c>
      <c r="M2570">
        <v>951.81</v>
      </c>
      <c r="N2570">
        <v>243.94</v>
      </c>
      <c r="O2570" s="1">
        <v>336.36</v>
      </c>
      <c r="P2570" s="1">
        <v>539.26</v>
      </c>
      <c r="Q2570" s="1">
        <v>778.62</v>
      </c>
      <c r="R2570">
        <v>284.66000000000003</v>
      </c>
      <c r="S2570">
        <v>516</v>
      </c>
      <c r="T2570">
        <v>390.92</v>
      </c>
      <c r="U2570" s="1">
        <v>214.54</v>
      </c>
      <c r="V2570" s="1">
        <v>814.15</v>
      </c>
      <c r="W2570" s="1">
        <v>69.620999999999995</v>
      </c>
    </row>
    <row r="2571" spans="1:23">
      <c r="A2571">
        <v>2570</v>
      </c>
      <c r="B2571">
        <v>10.276</v>
      </c>
      <c r="C2571">
        <v>167.11</v>
      </c>
      <c r="D2571">
        <v>477.87</v>
      </c>
      <c r="E2571">
        <v>940.74</v>
      </c>
      <c r="F2571">
        <v>9.9352</v>
      </c>
      <c r="G2571">
        <v>99.494</v>
      </c>
      <c r="H2571">
        <v>1119.2</v>
      </c>
      <c r="I2571" s="1">
        <v>238.32</v>
      </c>
      <c r="J2571" s="1">
        <v>873.34</v>
      </c>
      <c r="K2571" s="1">
        <v>207.52</v>
      </c>
      <c r="L2571">
        <v>180.8</v>
      </c>
      <c r="M2571">
        <v>941.92</v>
      </c>
      <c r="N2571">
        <v>238.49</v>
      </c>
      <c r="O2571" s="1">
        <v>335.49</v>
      </c>
      <c r="P2571" s="1">
        <v>537.64</v>
      </c>
      <c r="Q2571" s="1">
        <v>777.44</v>
      </c>
      <c r="R2571">
        <v>283.14999999999998</v>
      </c>
      <c r="S2571">
        <v>505.33</v>
      </c>
      <c r="T2571">
        <v>390.66</v>
      </c>
      <c r="U2571" s="1">
        <v>221.48</v>
      </c>
      <c r="V2571" s="1">
        <v>800.22</v>
      </c>
      <c r="W2571" s="1">
        <v>67.787000000000006</v>
      </c>
    </row>
    <row r="2572" spans="1:23">
      <c r="A2572">
        <v>2571</v>
      </c>
      <c r="B2572">
        <v>10.28</v>
      </c>
      <c r="C2572">
        <v>167.46</v>
      </c>
      <c r="D2572">
        <v>477.89</v>
      </c>
      <c r="E2572">
        <v>940.27</v>
      </c>
      <c r="F2572">
        <v>23.036999999999999</v>
      </c>
      <c r="G2572">
        <v>83.816000000000003</v>
      </c>
      <c r="H2572">
        <v>1115.3</v>
      </c>
      <c r="I2572" s="1">
        <v>242.55</v>
      </c>
      <c r="J2572" s="1">
        <v>861.58</v>
      </c>
      <c r="K2572" s="1">
        <v>204.76</v>
      </c>
      <c r="L2572">
        <v>184.94</v>
      </c>
      <c r="M2572">
        <v>931.73</v>
      </c>
      <c r="N2572">
        <v>232.7</v>
      </c>
      <c r="O2572" s="1">
        <v>334.82</v>
      </c>
      <c r="P2572" s="1">
        <v>536.14</v>
      </c>
      <c r="Q2572" s="1">
        <v>776.57</v>
      </c>
      <c r="R2572">
        <v>281.57</v>
      </c>
      <c r="S2572">
        <v>494.72</v>
      </c>
      <c r="T2572">
        <v>390.93</v>
      </c>
      <c r="U2572" s="1">
        <v>228.24</v>
      </c>
      <c r="V2572" s="1">
        <v>785.71</v>
      </c>
      <c r="W2572" s="1">
        <v>66.596000000000004</v>
      </c>
    </row>
    <row r="2573" spans="1:23">
      <c r="A2573">
        <v>2572</v>
      </c>
      <c r="B2573">
        <v>10.284000000000001</v>
      </c>
      <c r="C2573">
        <v>167.91</v>
      </c>
      <c r="D2573">
        <v>477.83</v>
      </c>
      <c r="E2573">
        <v>939.94</v>
      </c>
      <c r="F2573">
        <v>34.206000000000003</v>
      </c>
      <c r="G2573">
        <v>65.128</v>
      </c>
      <c r="H2573">
        <v>1101.9000000000001</v>
      </c>
      <c r="I2573" s="1">
        <v>246.65</v>
      </c>
      <c r="J2573" s="1">
        <v>849.33</v>
      </c>
      <c r="K2573" s="1">
        <v>201.89</v>
      </c>
      <c r="L2573">
        <v>189.46</v>
      </c>
      <c r="M2573">
        <v>921.06</v>
      </c>
      <c r="N2573">
        <v>226.7</v>
      </c>
      <c r="O2573" s="1">
        <v>334.14</v>
      </c>
      <c r="P2573" s="1">
        <v>534.78</v>
      </c>
      <c r="Q2573" s="1">
        <v>776.05</v>
      </c>
      <c r="R2573">
        <v>280.10000000000002</v>
      </c>
      <c r="S2573">
        <v>484.04</v>
      </c>
      <c r="T2573">
        <v>391.62</v>
      </c>
      <c r="U2573" s="1">
        <v>234.65</v>
      </c>
      <c r="V2573" s="1">
        <v>770.53</v>
      </c>
      <c r="W2573" s="1">
        <v>65.367000000000004</v>
      </c>
    </row>
    <row r="2574" spans="1:23">
      <c r="A2574">
        <v>2573</v>
      </c>
      <c r="B2574">
        <v>10.288</v>
      </c>
      <c r="C2574">
        <v>168.32</v>
      </c>
      <c r="D2574">
        <v>477.82</v>
      </c>
      <c r="E2574">
        <v>939.83</v>
      </c>
      <c r="F2574">
        <v>45.726999999999997</v>
      </c>
      <c r="G2574">
        <v>48.71</v>
      </c>
      <c r="H2574">
        <v>1085.8</v>
      </c>
      <c r="I2574" s="1">
        <v>250.88</v>
      </c>
      <c r="J2574" s="1">
        <v>836.93</v>
      </c>
      <c r="K2574" s="1">
        <v>198.82</v>
      </c>
      <c r="L2574">
        <v>193.77</v>
      </c>
      <c r="M2574">
        <v>909.97</v>
      </c>
      <c r="N2574">
        <v>220.56</v>
      </c>
      <c r="O2574" s="1">
        <v>333.67</v>
      </c>
      <c r="P2574" s="1">
        <v>533.72</v>
      </c>
      <c r="Q2574" s="1">
        <v>775.85</v>
      </c>
      <c r="R2574">
        <v>278.5</v>
      </c>
      <c r="S2574">
        <v>473.64</v>
      </c>
      <c r="T2574">
        <v>392.85</v>
      </c>
      <c r="U2574" s="1">
        <v>241.04</v>
      </c>
      <c r="V2574" s="1">
        <v>754.78</v>
      </c>
      <c r="W2574" s="1">
        <v>64.046000000000006</v>
      </c>
    </row>
    <row r="2575" spans="1:23">
      <c r="A2575">
        <v>2574</v>
      </c>
      <c r="B2575">
        <v>10.292</v>
      </c>
      <c r="C2575">
        <v>168.74</v>
      </c>
      <c r="D2575">
        <v>477.8</v>
      </c>
      <c r="E2575">
        <v>939.79</v>
      </c>
      <c r="F2575">
        <v>59.003</v>
      </c>
      <c r="G2575">
        <v>37.896000000000001</v>
      </c>
      <c r="H2575">
        <v>1073.5999999999999</v>
      </c>
      <c r="I2575" s="1">
        <v>255.12</v>
      </c>
      <c r="J2575" s="1">
        <v>824.03</v>
      </c>
      <c r="K2575" s="1">
        <v>195.54</v>
      </c>
      <c r="L2575">
        <v>198.28</v>
      </c>
      <c r="M2575">
        <v>898.59</v>
      </c>
      <c r="N2575">
        <v>214.02</v>
      </c>
      <c r="O2575" s="1">
        <v>333.18</v>
      </c>
      <c r="P2575" s="1">
        <v>532.49</v>
      </c>
      <c r="Q2575" s="1">
        <v>775.79</v>
      </c>
      <c r="R2575">
        <v>276.86</v>
      </c>
      <c r="S2575">
        <v>463.26</v>
      </c>
      <c r="T2575">
        <v>394.46</v>
      </c>
      <c r="U2575" s="1">
        <v>246.51</v>
      </c>
      <c r="V2575" s="1">
        <v>739.63</v>
      </c>
      <c r="W2575" s="1">
        <v>63.017000000000003</v>
      </c>
    </row>
    <row r="2576" spans="1:23">
      <c r="A2576">
        <v>2575</v>
      </c>
      <c r="B2576">
        <v>10.295999999999999</v>
      </c>
      <c r="C2576">
        <v>169.21</v>
      </c>
      <c r="D2576">
        <v>477.85</v>
      </c>
      <c r="E2576">
        <v>939.9</v>
      </c>
      <c r="F2576">
        <v>72.239000000000004</v>
      </c>
      <c r="G2576">
        <v>29.827000000000002</v>
      </c>
      <c r="H2576">
        <v>1066.3</v>
      </c>
      <c r="I2576" s="1">
        <v>259.27</v>
      </c>
      <c r="J2576" s="1">
        <v>811.17</v>
      </c>
      <c r="K2576" s="1">
        <v>192.06</v>
      </c>
      <c r="L2576">
        <v>203.1</v>
      </c>
      <c r="M2576">
        <v>886.72</v>
      </c>
      <c r="N2576">
        <v>207.53</v>
      </c>
      <c r="O2576" s="1">
        <v>332.86</v>
      </c>
      <c r="P2576" s="1">
        <v>531.27</v>
      </c>
      <c r="Q2576" s="1">
        <v>775.94</v>
      </c>
      <c r="R2576">
        <v>275.24</v>
      </c>
      <c r="S2576">
        <v>453.13</v>
      </c>
      <c r="T2576">
        <v>396.63</v>
      </c>
      <c r="U2576" s="1">
        <v>252.08</v>
      </c>
      <c r="V2576" s="1">
        <v>723.3</v>
      </c>
      <c r="W2576" s="1">
        <v>61.801000000000002</v>
      </c>
    </row>
    <row r="2577" spans="1:23">
      <c r="A2577">
        <v>2576</v>
      </c>
      <c r="B2577">
        <v>10.3</v>
      </c>
      <c r="C2577">
        <v>169.74</v>
      </c>
      <c r="D2577">
        <v>477.87</v>
      </c>
      <c r="E2577">
        <v>940.21</v>
      </c>
      <c r="F2577">
        <v>82.448999999999998</v>
      </c>
      <c r="G2577">
        <v>20.917999999999999</v>
      </c>
      <c r="H2577">
        <v>1060.0999999999999</v>
      </c>
      <c r="I2577" s="1">
        <v>263.45999999999998</v>
      </c>
      <c r="J2577" s="1">
        <v>797.79</v>
      </c>
      <c r="K2577" s="1">
        <v>188.63</v>
      </c>
      <c r="L2577">
        <v>207.75</v>
      </c>
      <c r="M2577">
        <v>874.59</v>
      </c>
      <c r="N2577">
        <v>200.82</v>
      </c>
      <c r="O2577" s="1">
        <v>332.84</v>
      </c>
      <c r="P2577" s="1">
        <v>530.26</v>
      </c>
      <c r="Q2577" s="1">
        <v>776.34</v>
      </c>
      <c r="R2577">
        <v>273.73</v>
      </c>
      <c r="S2577">
        <v>443.34</v>
      </c>
      <c r="T2577">
        <v>399.16</v>
      </c>
      <c r="U2577" s="1">
        <v>257.48</v>
      </c>
      <c r="V2577" s="1">
        <v>706.46</v>
      </c>
      <c r="W2577" s="1">
        <v>60.720999999999997</v>
      </c>
    </row>
    <row r="2578" spans="1:23">
      <c r="A2578">
        <v>2577</v>
      </c>
      <c r="B2578">
        <v>10.304</v>
      </c>
      <c r="C2578">
        <v>170.24</v>
      </c>
      <c r="D2578">
        <v>477.77</v>
      </c>
      <c r="E2578">
        <v>940.63</v>
      </c>
      <c r="F2578">
        <v>89.286000000000001</v>
      </c>
      <c r="G2578">
        <v>12.885</v>
      </c>
      <c r="H2578">
        <v>1049.9000000000001</v>
      </c>
      <c r="I2578" s="1">
        <v>267.64999999999998</v>
      </c>
      <c r="J2578" s="1">
        <v>784.41</v>
      </c>
      <c r="K2578" s="1">
        <v>184.91</v>
      </c>
      <c r="L2578">
        <v>212.66</v>
      </c>
      <c r="M2578">
        <v>862.44</v>
      </c>
      <c r="N2578">
        <v>193.64</v>
      </c>
      <c r="O2578" s="1">
        <v>332.88</v>
      </c>
      <c r="P2578" s="1">
        <v>529.04</v>
      </c>
      <c r="Q2578" s="1">
        <v>776.96</v>
      </c>
      <c r="R2578">
        <v>272.2</v>
      </c>
      <c r="S2578">
        <v>433.8</v>
      </c>
      <c r="T2578">
        <v>402.14</v>
      </c>
      <c r="U2578" s="1">
        <v>262.51</v>
      </c>
      <c r="V2578" s="1">
        <v>689.28</v>
      </c>
      <c r="W2578" s="1">
        <v>59.73</v>
      </c>
    </row>
    <row r="2579" spans="1:23">
      <c r="A2579">
        <v>2578</v>
      </c>
      <c r="B2579">
        <v>10.308</v>
      </c>
      <c r="C2579">
        <v>170.75</v>
      </c>
      <c r="D2579">
        <v>477.74</v>
      </c>
      <c r="E2579">
        <v>941.13</v>
      </c>
      <c r="F2579">
        <v>94.176000000000002</v>
      </c>
      <c r="G2579">
        <v>9.0371000000000006</v>
      </c>
      <c r="H2579">
        <v>1034.2</v>
      </c>
      <c r="I2579" s="1">
        <v>271.37</v>
      </c>
      <c r="J2579" s="1">
        <v>770.63</v>
      </c>
      <c r="K2579" s="1">
        <v>180.89</v>
      </c>
      <c r="L2579">
        <v>217.48</v>
      </c>
      <c r="M2579">
        <v>849.57</v>
      </c>
      <c r="N2579">
        <v>186.51</v>
      </c>
      <c r="O2579" s="1">
        <v>333.18</v>
      </c>
      <c r="P2579" s="1">
        <v>528.12</v>
      </c>
      <c r="Q2579" s="1">
        <v>777.42</v>
      </c>
      <c r="R2579">
        <v>270.64999999999998</v>
      </c>
      <c r="S2579">
        <v>424.51</v>
      </c>
      <c r="T2579">
        <v>405.36</v>
      </c>
      <c r="U2579" s="1">
        <v>267.12</v>
      </c>
      <c r="V2579" s="1">
        <v>672.05</v>
      </c>
      <c r="W2579" s="1">
        <v>58.747</v>
      </c>
    </row>
    <row r="2580" spans="1:23">
      <c r="A2580">
        <v>2579</v>
      </c>
      <c r="B2580">
        <v>10.311999999999999</v>
      </c>
      <c r="C2580">
        <v>171.4</v>
      </c>
      <c r="D2580">
        <v>477.55</v>
      </c>
      <c r="E2580">
        <v>941.72</v>
      </c>
      <c r="F2580">
        <v>97.393000000000001</v>
      </c>
      <c r="G2580">
        <v>8.2407000000000004</v>
      </c>
      <c r="H2580">
        <v>1016.5</v>
      </c>
      <c r="I2580" s="1">
        <v>275.55</v>
      </c>
      <c r="J2580" s="1">
        <v>756.42</v>
      </c>
      <c r="K2580" s="1">
        <v>176.82</v>
      </c>
      <c r="L2580">
        <v>222.49</v>
      </c>
      <c r="M2580">
        <v>836.41</v>
      </c>
      <c r="N2580">
        <v>179.24</v>
      </c>
      <c r="O2580" s="1">
        <v>333.46</v>
      </c>
      <c r="P2580" s="1">
        <v>527.01</v>
      </c>
      <c r="Q2580" s="1">
        <v>778.31</v>
      </c>
      <c r="R2580">
        <v>269.14999999999998</v>
      </c>
      <c r="S2580">
        <v>415.5</v>
      </c>
      <c r="T2580">
        <v>408.8</v>
      </c>
      <c r="U2580" s="1">
        <v>271.35000000000002</v>
      </c>
      <c r="V2580" s="1">
        <v>653.77</v>
      </c>
      <c r="W2580" s="1">
        <v>58.012999999999998</v>
      </c>
    </row>
    <row r="2581" spans="1:23">
      <c r="A2581">
        <v>2580</v>
      </c>
      <c r="B2581">
        <v>10.316000000000001</v>
      </c>
      <c r="C2581">
        <v>172.02</v>
      </c>
      <c r="D2581">
        <v>477.31</v>
      </c>
      <c r="E2581">
        <v>942.4</v>
      </c>
      <c r="F2581">
        <v>97.557000000000002</v>
      </c>
      <c r="G2581">
        <v>5.5244</v>
      </c>
      <c r="H2581">
        <v>1001.9</v>
      </c>
      <c r="I2581" s="1">
        <v>279.61</v>
      </c>
      <c r="J2581" s="1">
        <v>742.07</v>
      </c>
      <c r="K2581" s="1">
        <v>172.52</v>
      </c>
      <c r="L2581">
        <v>227.45</v>
      </c>
      <c r="M2581">
        <v>822.71</v>
      </c>
      <c r="N2581">
        <v>172.06</v>
      </c>
      <c r="O2581" s="1">
        <v>333.89</v>
      </c>
      <c r="P2581" s="1">
        <v>525.91999999999996</v>
      </c>
      <c r="Q2581" s="1">
        <v>779.16</v>
      </c>
      <c r="R2581">
        <v>267.81</v>
      </c>
      <c r="S2581">
        <v>406.79</v>
      </c>
      <c r="T2581">
        <v>412.52</v>
      </c>
      <c r="U2581" s="1">
        <v>275.14999999999998</v>
      </c>
      <c r="V2581" s="1">
        <v>635.69000000000005</v>
      </c>
      <c r="W2581" s="1">
        <v>57.3</v>
      </c>
    </row>
    <row r="2582" spans="1:23">
      <c r="A2582">
        <v>2581</v>
      </c>
      <c r="B2582">
        <v>10.32</v>
      </c>
      <c r="C2582">
        <v>172.72</v>
      </c>
      <c r="D2582">
        <v>476.97</v>
      </c>
      <c r="E2582">
        <v>943.21</v>
      </c>
      <c r="F2582">
        <v>94.986999999999995</v>
      </c>
      <c r="G2582">
        <v>-0.68650999999999995</v>
      </c>
      <c r="H2582">
        <v>993.19</v>
      </c>
      <c r="I2582" s="1">
        <v>283.48</v>
      </c>
      <c r="J2582" s="1">
        <v>727.31</v>
      </c>
      <c r="K2582" s="1">
        <v>168.41</v>
      </c>
      <c r="L2582">
        <v>232.6</v>
      </c>
      <c r="M2582">
        <v>808.67</v>
      </c>
      <c r="N2582">
        <v>164.84</v>
      </c>
      <c r="O2582" s="1">
        <v>334.18</v>
      </c>
      <c r="P2582" s="1">
        <v>524.97</v>
      </c>
      <c r="Q2582" s="1">
        <v>780.18</v>
      </c>
      <c r="R2582">
        <v>266.48</v>
      </c>
      <c r="S2582">
        <v>398.44</v>
      </c>
      <c r="T2582">
        <v>416.48</v>
      </c>
      <c r="U2582" s="1">
        <v>278.45</v>
      </c>
      <c r="V2582" s="1">
        <v>617.38</v>
      </c>
      <c r="W2582" s="1">
        <v>56.523000000000003</v>
      </c>
    </row>
    <row r="2583" spans="1:23">
      <c r="A2583">
        <v>2582</v>
      </c>
      <c r="B2583">
        <v>10.324</v>
      </c>
      <c r="C2583">
        <v>173.32</v>
      </c>
      <c r="D2583">
        <v>476.76</v>
      </c>
      <c r="E2583">
        <v>944.16</v>
      </c>
      <c r="F2583">
        <v>91.509</v>
      </c>
      <c r="G2583">
        <v>-5.9516</v>
      </c>
      <c r="H2583">
        <v>988.36</v>
      </c>
      <c r="I2583" s="1">
        <v>287.06</v>
      </c>
      <c r="J2583" s="1">
        <v>712.48</v>
      </c>
      <c r="K2583" s="1">
        <v>164.14</v>
      </c>
      <c r="L2583">
        <v>237.43</v>
      </c>
      <c r="M2583">
        <v>794.37</v>
      </c>
      <c r="N2583">
        <v>157.79</v>
      </c>
      <c r="O2583" s="1">
        <v>334.81</v>
      </c>
      <c r="P2583" s="1">
        <v>523.52</v>
      </c>
      <c r="Q2583" s="1">
        <v>781.18</v>
      </c>
      <c r="R2583">
        <v>265.17</v>
      </c>
      <c r="S2583">
        <v>390.2</v>
      </c>
      <c r="T2583">
        <v>420.58</v>
      </c>
      <c r="U2583" s="1">
        <v>281.31</v>
      </c>
      <c r="V2583" s="1">
        <v>598.92999999999995</v>
      </c>
      <c r="W2583" s="1">
        <v>55.929000000000002</v>
      </c>
    </row>
    <row r="2584" spans="1:23">
      <c r="A2584">
        <v>2583</v>
      </c>
      <c r="B2584">
        <v>10.327999999999999</v>
      </c>
      <c r="C2584">
        <v>174.06</v>
      </c>
      <c r="D2584">
        <v>476.48</v>
      </c>
      <c r="E2584">
        <v>945.22</v>
      </c>
      <c r="F2584">
        <v>87.784000000000006</v>
      </c>
      <c r="G2584">
        <v>-6.7144000000000004</v>
      </c>
      <c r="H2584">
        <v>981.87</v>
      </c>
      <c r="I2584" s="1">
        <v>290.70999999999998</v>
      </c>
      <c r="J2584" s="1">
        <v>696.96</v>
      </c>
      <c r="K2584" s="1">
        <v>159.80000000000001</v>
      </c>
      <c r="L2584">
        <v>242.21</v>
      </c>
      <c r="M2584">
        <v>779.59</v>
      </c>
      <c r="N2584">
        <v>150.62</v>
      </c>
      <c r="O2584" s="1">
        <v>335.47</v>
      </c>
      <c r="P2584" s="1">
        <v>522.16</v>
      </c>
      <c r="Q2584" s="1">
        <v>782.3</v>
      </c>
      <c r="R2584">
        <v>264</v>
      </c>
      <c r="S2584">
        <v>382.32</v>
      </c>
      <c r="T2584">
        <v>424.88</v>
      </c>
      <c r="U2584" s="1">
        <v>283.63</v>
      </c>
      <c r="V2584" s="1">
        <v>580.29999999999995</v>
      </c>
      <c r="W2584" s="1">
        <v>55.530999999999999</v>
      </c>
    </row>
    <row r="2585" spans="1:23">
      <c r="A2585">
        <v>2584</v>
      </c>
      <c r="B2585">
        <v>10.332000000000001</v>
      </c>
      <c r="C2585">
        <v>174.7</v>
      </c>
      <c r="D2585">
        <v>476.26</v>
      </c>
      <c r="E2585">
        <v>946.38</v>
      </c>
      <c r="F2585">
        <v>83.037999999999997</v>
      </c>
      <c r="G2585">
        <v>-4.9953000000000003</v>
      </c>
      <c r="H2585">
        <v>969.26</v>
      </c>
      <c r="I2585" s="1">
        <v>294.14</v>
      </c>
      <c r="J2585" s="1">
        <v>681.41</v>
      </c>
      <c r="K2585" s="1">
        <v>155.52000000000001</v>
      </c>
      <c r="L2585">
        <v>247.36</v>
      </c>
      <c r="M2585">
        <v>764.58</v>
      </c>
      <c r="N2585">
        <v>143.44999999999999</v>
      </c>
      <c r="O2585" s="1">
        <v>336.29</v>
      </c>
      <c r="P2585" s="1">
        <v>520.80999999999995</v>
      </c>
      <c r="Q2585" s="1">
        <v>783.64</v>
      </c>
      <c r="R2585">
        <v>262.83999999999997</v>
      </c>
      <c r="S2585">
        <v>374.68</v>
      </c>
      <c r="T2585">
        <v>429.25</v>
      </c>
      <c r="U2585" s="1">
        <v>285.62</v>
      </c>
      <c r="V2585" s="1">
        <v>561.54999999999995</v>
      </c>
      <c r="W2585" s="1">
        <v>55.192</v>
      </c>
    </row>
    <row r="2586" spans="1:23">
      <c r="A2586">
        <v>2585</v>
      </c>
      <c r="B2586">
        <v>10.336</v>
      </c>
      <c r="C2586">
        <v>175.3</v>
      </c>
      <c r="D2586">
        <v>476.11</v>
      </c>
      <c r="E2586">
        <v>947.65</v>
      </c>
      <c r="F2586">
        <v>76.945999999999998</v>
      </c>
      <c r="G2586">
        <v>-4.8875999999999999</v>
      </c>
      <c r="H2586">
        <v>950.92</v>
      </c>
      <c r="I2586" s="1">
        <v>297.49</v>
      </c>
      <c r="J2586" s="1">
        <v>665.52</v>
      </c>
      <c r="K2586" s="1">
        <v>151.34</v>
      </c>
      <c r="L2586">
        <v>251.95</v>
      </c>
      <c r="M2586">
        <v>749.12</v>
      </c>
      <c r="N2586">
        <v>136.32</v>
      </c>
      <c r="O2586" s="1">
        <v>337.13</v>
      </c>
      <c r="P2586" s="1">
        <v>519.41999999999996</v>
      </c>
      <c r="Q2586" s="1">
        <v>785.06</v>
      </c>
      <c r="R2586">
        <v>261.83999999999997</v>
      </c>
      <c r="S2586">
        <v>367.28</v>
      </c>
      <c r="T2586">
        <v>433.73</v>
      </c>
      <c r="U2586" s="1">
        <v>286.93</v>
      </c>
      <c r="V2586" s="1">
        <v>542.61</v>
      </c>
      <c r="W2586" s="1">
        <v>55.031999999999996</v>
      </c>
    </row>
    <row r="2587" spans="1:23">
      <c r="A2587">
        <v>2586</v>
      </c>
      <c r="B2587">
        <v>10.34</v>
      </c>
      <c r="C2587">
        <v>176</v>
      </c>
      <c r="D2587">
        <v>475.97</v>
      </c>
      <c r="E2587">
        <v>949.04</v>
      </c>
      <c r="F2587">
        <v>70.132000000000005</v>
      </c>
      <c r="G2587">
        <v>-6.9180999999999999</v>
      </c>
      <c r="H2587">
        <v>931.36</v>
      </c>
      <c r="I2587" s="1">
        <v>300.47000000000003</v>
      </c>
      <c r="J2587" s="1">
        <v>649.47</v>
      </c>
      <c r="K2587" s="1">
        <v>147.1</v>
      </c>
      <c r="L2587">
        <v>256.33</v>
      </c>
      <c r="M2587">
        <v>732.83</v>
      </c>
      <c r="N2587">
        <v>129.19999999999999</v>
      </c>
      <c r="O2587" s="1">
        <v>337.93</v>
      </c>
      <c r="P2587" s="1">
        <v>517.91999999999996</v>
      </c>
      <c r="Q2587" s="1">
        <v>786.61</v>
      </c>
      <c r="R2587">
        <v>260.89</v>
      </c>
      <c r="S2587">
        <v>360.21</v>
      </c>
      <c r="T2587">
        <v>438.34</v>
      </c>
      <c r="U2587" s="1">
        <v>287.92</v>
      </c>
      <c r="V2587" s="1">
        <v>523.58000000000004</v>
      </c>
      <c r="W2587" s="1">
        <v>55.006</v>
      </c>
    </row>
    <row r="2588" spans="1:23">
      <c r="A2588">
        <v>2587</v>
      </c>
      <c r="B2588">
        <v>10.343999999999999</v>
      </c>
      <c r="C2588">
        <v>176.73</v>
      </c>
      <c r="D2588">
        <v>475.86</v>
      </c>
      <c r="E2588">
        <v>950.49</v>
      </c>
      <c r="F2588">
        <v>63.429000000000002</v>
      </c>
      <c r="G2588">
        <v>-8.7424999999999997</v>
      </c>
      <c r="H2588">
        <v>914.66</v>
      </c>
      <c r="I2588" s="1">
        <v>303.25</v>
      </c>
      <c r="J2588" s="1">
        <v>633.14</v>
      </c>
      <c r="K2588" s="1">
        <v>142.91</v>
      </c>
      <c r="L2588">
        <v>260.64</v>
      </c>
      <c r="M2588">
        <v>716.65</v>
      </c>
      <c r="N2588">
        <v>122.18</v>
      </c>
      <c r="O2588" s="1">
        <v>338.8</v>
      </c>
      <c r="P2588" s="1">
        <v>516.39</v>
      </c>
      <c r="Q2588" s="1">
        <v>788.49</v>
      </c>
      <c r="R2588">
        <v>260.11</v>
      </c>
      <c r="S2588">
        <v>353.44</v>
      </c>
      <c r="T2588">
        <v>442.92</v>
      </c>
      <c r="U2588" s="1">
        <v>288.42</v>
      </c>
      <c r="V2588" s="1">
        <v>504.23</v>
      </c>
      <c r="W2588" s="1">
        <v>55.387999999999998</v>
      </c>
    </row>
    <row r="2589" spans="1:23">
      <c r="A2589">
        <v>2588</v>
      </c>
      <c r="B2589">
        <v>10.348000000000001</v>
      </c>
      <c r="C2589">
        <v>177.42</v>
      </c>
      <c r="D2589">
        <v>475.75</v>
      </c>
      <c r="E2589">
        <v>952.06</v>
      </c>
      <c r="F2589">
        <v>56.293999999999997</v>
      </c>
      <c r="G2589">
        <v>-10.571</v>
      </c>
      <c r="H2589">
        <v>902.44</v>
      </c>
      <c r="I2589" s="1">
        <v>305.79000000000002</v>
      </c>
      <c r="J2589" s="1">
        <v>616.66</v>
      </c>
      <c r="K2589" s="1">
        <v>138.72999999999999</v>
      </c>
      <c r="L2589">
        <v>264.38</v>
      </c>
      <c r="M2589">
        <v>700.21</v>
      </c>
      <c r="N2589">
        <v>115.77</v>
      </c>
      <c r="O2589" s="1">
        <v>339.87</v>
      </c>
      <c r="P2589" s="1">
        <v>514.83000000000004</v>
      </c>
      <c r="Q2589" s="1">
        <v>790.24</v>
      </c>
      <c r="R2589">
        <v>259.39999999999998</v>
      </c>
      <c r="S2589">
        <v>346.95</v>
      </c>
      <c r="T2589">
        <v>447.62</v>
      </c>
      <c r="U2589" s="1">
        <v>288.38</v>
      </c>
      <c r="V2589" s="1">
        <v>485.24</v>
      </c>
      <c r="W2589" s="1">
        <v>55.828000000000003</v>
      </c>
    </row>
    <row r="2590" spans="1:23">
      <c r="A2590">
        <v>2589</v>
      </c>
      <c r="B2590">
        <v>10.352</v>
      </c>
      <c r="C2590">
        <v>178.15</v>
      </c>
      <c r="D2590">
        <v>475.7</v>
      </c>
      <c r="E2590">
        <v>953.72</v>
      </c>
      <c r="F2590">
        <v>47.433999999999997</v>
      </c>
      <c r="G2590">
        <v>-16.132000000000001</v>
      </c>
      <c r="H2590">
        <v>893.34</v>
      </c>
      <c r="I2590" s="1">
        <v>308.08999999999997</v>
      </c>
      <c r="J2590" s="1">
        <v>599.85</v>
      </c>
      <c r="K2590" s="1">
        <v>134.80000000000001</v>
      </c>
      <c r="L2590">
        <v>268.07</v>
      </c>
      <c r="M2590">
        <v>683.58</v>
      </c>
      <c r="N2590">
        <v>109.21</v>
      </c>
      <c r="O2590" s="1">
        <v>340.86</v>
      </c>
      <c r="P2590" s="1">
        <v>513.48</v>
      </c>
      <c r="Q2590" s="1">
        <v>792.51</v>
      </c>
      <c r="R2590">
        <v>258.82</v>
      </c>
      <c r="S2590">
        <v>340.73</v>
      </c>
      <c r="T2590">
        <v>452.33</v>
      </c>
      <c r="U2590" s="1">
        <v>287.81</v>
      </c>
      <c r="V2590" s="1">
        <v>466.14</v>
      </c>
      <c r="W2590" s="1">
        <v>56.485999999999997</v>
      </c>
    </row>
    <row r="2591" spans="1:23">
      <c r="A2591">
        <v>2590</v>
      </c>
      <c r="B2591">
        <v>10.356</v>
      </c>
      <c r="C2591">
        <v>178.9</v>
      </c>
      <c r="D2591">
        <v>475.65</v>
      </c>
      <c r="E2591">
        <v>955.5</v>
      </c>
      <c r="F2591">
        <v>37.027000000000001</v>
      </c>
      <c r="G2591">
        <v>-27.123000000000001</v>
      </c>
      <c r="H2591">
        <v>884.64</v>
      </c>
      <c r="I2591" s="1">
        <v>310.17</v>
      </c>
      <c r="J2591" s="1">
        <v>582.87</v>
      </c>
      <c r="K2591" s="1">
        <v>130.99</v>
      </c>
      <c r="L2591">
        <v>271.64999999999998</v>
      </c>
      <c r="M2591">
        <v>666.25</v>
      </c>
      <c r="N2591">
        <v>102.69</v>
      </c>
      <c r="O2591" s="1">
        <v>342.01</v>
      </c>
      <c r="P2591" s="1">
        <v>511.91</v>
      </c>
      <c r="Q2591" s="1">
        <v>794.71</v>
      </c>
      <c r="R2591">
        <v>258.32</v>
      </c>
      <c r="S2591">
        <v>334.88</v>
      </c>
      <c r="T2591">
        <v>457.03</v>
      </c>
      <c r="U2591" s="1">
        <v>287.08999999999997</v>
      </c>
      <c r="V2591" s="1">
        <v>447.14</v>
      </c>
      <c r="W2591" s="1">
        <v>57.427</v>
      </c>
    </row>
    <row r="2592" spans="1:23">
      <c r="A2592">
        <v>2591</v>
      </c>
      <c r="B2592">
        <v>10.36</v>
      </c>
      <c r="C2592">
        <v>179.7</v>
      </c>
      <c r="D2592">
        <v>475.58</v>
      </c>
      <c r="E2592">
        <v>957.31</v>
      </c>
      <c r="F2592">
        <v>26.071999999999999</v>
      </c>
      <c r="G2592">
        <v>-40.576000000000001</v>
      </c>
      <c r="H2592">
        <v>873.56</v>
      </c>
      <c r="I2592" s="1">
        <v>311.92</v>
      </c>
      <c r="J2592" s="1">
        <v>565.91</v>
      </c>
      <c r="K2592" s="1">
        <v>127.32</v>
      </c>
      <c r="L2592">
        <v>274.58</v>
      </c>
      <c r="M2592">
        <v>649.42999999999995</v>
      </c>
      <c r="N2592">
        <v>96.575000000000003</v>
      </c>
      <c r="O2592" s="1">
        <v>343.18</v>
      </c>
      <c r="P2592" s="1">
        <v>510.55</v>
      </c>
      <c r="Q2592" s="1">
        <v>797.02</v>
      </c>
      <c r="R2592">
        <v>257.82</v>
      </c>
      <c r="S2592">
        <v>329.24</v>
      </c>
      <c r="T2592">
        <v>461.75</v>
      </c>
      <c r="U2592" s="1">
        <v>285.77999999999997</v>
      </c>
      <c r="V2592" s="1">
        <v>428.28</v>
      </c>
      <c r="W2592" s="1">
        <v>58.606999999999999</v>
      </c>
    </row>
    <row r="2593" spans="1:23">
      <c r="A2593">
        <v>2592</v>
      </c>
      <c r="B2593">
        <v>10.364000000000001</v>
      </c>
      <c r="C2593">
        <v>180.42</v>
      </c>
      <c r="D2593">
        <v>475.41</v>
      </c>
      <c r="E2593">
        <v>959.21</v>
      </c>
      <c r="F2593">
        <v>14.832000000000001</v>
      </c>
      <c r="G2593">
        <v>-53.148000000000003</v>
      </c>
      <c r="H2593">
        <v>860.07</v>
      </c>
      <c r="I2593" s="1">
        <v>312.79000000000002</v>
      </c>
      <c r="J2593" s="1">
        <v>548.66</v>
      </c>
      <c r="K2593" s="1">
        <v>123.76</v>
      </c>
      <c r="L2593">
        <v>276.97000000000003</v>
      </c>
      <c r="M2593">
        <v>631.86</v>
      </c>
      <c r="N2593">
        <v>90.575000000000003</v>
      </c>
      <c r="O2593" s="1">
        <v>344.38</v>
      </c>
      <c r="P2593" s="1">
        <v>509.15</v>
      </c>
      <c r="Q2593" s="1">
        <v>799.61</v>
      </c>
      <c r="R2593">
        <v>257.64999999999998</v>
      </c>
      <c r="S2593">
        <v>323.89999999999998</v>
      </c>
      <c r="T2593">
        <v>466.28</v>
      </c>
      <c r="U2593" s="1">
        <v>284.17</v>
      </c>
      <c r="V2593" s="1">
        <v>409.5</v>
      </c>
      <c r="W2593" s="1">
        <v>60.113999999999997</v>
      </c>
    </row>
    <row r="2594" spans="1:23">
      <c r="A2594">
        <v>2593</v>
      </c>
      <c r="B2594">
        <v>10.368</v>
      </c>
      <c r="C2594">
        <v>181.17</v>
      </c>
      <c r="D2594">
        <v>475.31</v>
      </c>
      <c r="E2594">
        <v>961.12</v>
      </c>
      <c r="F2594">
        <v>2.9931000000000001</v>
      </c>
      <c r="G2594">
        <v>-64.792000000000002</v>
      </c>
      <c r="H2594">
        <v>845.41</v>
      </c>
      <c r="I2594" s="1">
        <v>313.72000000000003</v>
      </c>
      <c r="J2594" s="1">
        <v>531.57000000000005</v>
      </c>
      <c r="K2594" s="1">
        <v>120.38</v>
      </c>
      <c r="L2594">
        <v>278.83999999999997</v>
      </c>
      <c r="M2594">
        <v>614.13</v>
      </c>
      <c r="N2594">
        <v>84.533000000000001</v>
      </c>
      <c r="O2594" s="1">
        <v>345.67</v>
      </c>
      <c r="P2594" s="1">
        <v>507.88</v>
      </c>
      <c r="Q2594" s="1">
        <v>802.27</v>
      </c>
      <c r="R2594">
        <v>257.64999999999998</v>
      </c>
      <c r="S2594">
        <v>318.75</v>
      </c>
      <c r="T2594">
        <v>470.86</v>
      </c>
      <c r="U2594" s="1">
        <v>282.29000000000002</v>
      </c>
      <c r="V2594" s="1">
        <v>390.93</v>
      </c>
      <c r="W2594" s="1">
        <v>61.781999999999996</v>
      </c>
    </row>
    <row r="2595" spans="1:23">
      <c r="A2595">
        <v>2594</v>
      </c>
      <c r="B2595">
        <v>10.372</v>
      </c>
      <c r="C2595">
        <v>181.93</v>
      </c>
      <c r="D2595">
        <v>475.17</v>
      </c>
      <c r="E2595">
        <v>963.1</v>
      </c>
      <c r="F2595">
        <v>-8.2430000000000003</v>
      </c>
      <c r="G2595">
        <v>-77.049000000000007</v>
      </c>
      <c r="H2595">
        <v>830.41</v>
      </c>
      <c r="I2595" s="1">
        <v>314.32</v>
      </c>
      <c r="J2595" s="1">
        <v>514.58000000000004</v>
      </c>
      <c r="K2595" s="1">
        <v>117.22</v>
      </c>
      <c r="L2595">
        <v>280.25</v>
      </c>
      <c r="M2595">
        <v>596.47</v>
      </c>
      <c r="N2595">
        <v>79.052999999999997</v>
      </c>
      <c r="O2595" s="1">
        <v>346.87</v>
      </c>
      <c r="P2595" s="1">
        <v>506.56</v>
      </c>
      <c r="Q2595" s="1">
        <v>805.17</v>
      </c>
      <c r="R2595">
        <v>257.67</v>
      </c>
      <c r="S2595">
        <v>313.86</v>
      </c>
      <c r="T2595">
        <v>475.38</v>
      </c>
      <c r="U2595" s="1">
        <v>280.17</v>
      </c>
      <c r="V2595" s="1">
        <v>372.59</v>
      </c>
      <c r="W2595" s="1">
        <v>63.854999999999997</v>
      </c>
    </row>
    <row r="2596" spans="1:23">
      <c r="A2596">
        <v>2595</v>
      </c>
      <c r="B2596">
        <v>10.375999999999999</v>
      </c>
      <c r="C2596">
        <v>182.74</v>
      </c>
      <c r="D2596">
        <v>475.06</v>
      </c>
      <c r="E2596">
        <v>965.14</v>
      </c>
      <c r="F2596">
        <v>-16.866</v>
      </c>
      <c r="G2596">
        <v>-89.572000000000003</v>
      </c>
      <c r="H2596">
        <v>813.42</v>
      </c>
      <c r="I2596" s="1">
        <v>314.51</v>
      </c>
      <c r="J2596" s="1">
        <v>497.62</v>
      </c>
      <c r="K2596" s="1">
        <v>114.27</v>
      </c>
      <c r="L2596">
        <v>281.8</v>
      </c>
      <c r="M2596">
        <v>579.1</v>
      </c>
      <c r="N2596">
        <v>73.775000000000006</v>
      </c>
      <c r="O2596" s="1">
        <v>348.26</v>
      </c>
      <c r="P2596" s="1">
        <v>505.33</v>
      </c>
      <c r="Q2596" s="1">
        <v>807.98</v>
      </c>
      <c r="R2596">
        <v>258.02999999999997</v>
      </c>
      <c r="S2596">
        <v>309.25</v>
      </c>
      <c r="T2596">
        <v>479.8</v>
      </c>
      <c r="U2596" s="1">
        <v>277.81</v>
      </c>
      <c r="V2596" s="1">
        <v>354.5</v>
      </c>
      <c r="W2596" s="1">
        <v>66.271000000000001</v>
      </c>
    </row>
    <row r="2597" spans="1:23">
      <c r="A2597">
        <v>2596</v>
      </c>
      <c r="B2597">
        <v>10.38</v>
      </c>
      <c r="C2597">
        <v>183.46</v>
      </c>
      <c r="D2597">
        <v>474.92</v>
      </c>
      <c r="E2597">
        <v>967.25</v>
      </c>
      <c r="F2597">
        <v>-22.689</v>
      </c>
      <c r="G2597">
        <v>-100.86</v>
      </c>
      <c r="H2597">
        <v>793.11</v>
      </c>
      <c r="I2597" s="1">
        <v>314.25</v>
      </c>
      <c r="J2597" s="1">
        <v>480.86</v>
      </c>
      <c r="K2597" s="1">
        <v>111.4</v>
      </c>
      <c r="L2597">
        <v>282.64999999999998</v>
      </c>
      <c r="M2597">
        <v>561.59</v>
      </c>
      <c r="N2597">
        <v>68.679000000000002</v>
      </c>
      <c r="O2597" s="1">
        <v>349.34</v>
      </c>
      <c r="P2597" s="1">
        <v>504.2</v>
      </c>
      <c r="Q2597" s="1">
        <v>810.96</v>
      </c>
      <c r="R2597">
        <v>258.58</v>
      </c>
      <c r="S2597">
        <v>304.87</v>
      </c>
      <c r="T2597">
        <v>484.23</v>
      </c>
      <c r="U2597" s="1">
        <v>275.08</v>
      </c>
      <c r="V2597" s="1">
        <v>336.76</v>
      </c>
      <c r="W2597" s="1">
        <v>68.763000000000005</v>
      </c>
    </row>
    <row r="2598" spans="1:23">
      <c r="A2598">
        <v>2597</v>
      </c>
      <c r="B2598">
        <v>10.384</v>
      </c>
      <c r="C2598">
        <v>184.2</v>
      </c>
      <c r="D2598">
        <v>474.79</v>
      </c>
      <c r="E2598">
        <v>969.44</v>
      </c>
      <c r="F2598">
        <v>-27.562999999999999</v>
      </c>
      <c r="G2598">
        <v>-110.77</v>
      </c>
      <c r="H2598">
        <v>769.66</v>
      </c>
      <c r="I2598" s="1">
        <v>313.75</v>
      </c>
      <c r="J2598" s="1">
        <v>464.23</v>
      </c>
      <c r="K2598" s="1">
        <v>108.77</v>
      </c>
      <c r="L2598">
        <v>282.63</v>
      </c>
      <c r="M2598">
        <v>543.88</v>
      </c>
      <c r="N2598">
        <v>63.984999999999999</v>
      </c>
      <c r="O2598" s="1">
        <v>350.76</v>
      </c>
      <c r="P2598" s="1">
        <v>502.91</v>
      </c>
      <c r="Q2598" s="1">
        <v>813.99</v>
      </c>
      <c r="R2598">
        <v>259.3</v>
      </c>
      <c r="S2598">
        <v>300.79000000000002</v>
      </c>
      <c r="T2598">
        <v>488.58</v>
      </c>
      <c r="U2598" s="1">
        <v>272.39999999999998</v>
      </c>
      <c r="V2598" s="1">
        <v>319.33999999999997</v>
      </c>
      <c r="W2598" s="1">
        <v>71.472999999999999</v>
      </c>
    </row>
    <row r="2599" spans="1:23">
      <c r="A2599">
        <v>2598</v>
      </c>
      <c r="B2599">
        <v>10.388</v>
      </c>
      <c r="C2599">
        <v>184.98</v>
      </c>
      <c r="D2599">
        <v>474.71</v>
      </c>
      <c r="E2599">
        <v>971.62</v>
      </c>
      <c r="F2599">
        <v>-32.262</v>
      </c>
      <c r="G2599">
        <v>-120.72</v>
      </c>
      <c r="H2599">
        <v>745.44</v>
      </c>
      <c r="I2599" s="1">
        <v>313.05</v>
      </c>
      <c r="J2599" s="1">
        <v>447.59</v>
      </c>
      <c r="K2599" s="1">
        <v>106.52</v>
      </c>
      <c r="L2599">
        <v>282.52</v>
      </c>
      <c r="M2599">
        <v>526.44000000000005</v>
      </c>
      <c r="N2599">
        <v>59.338999999999999</v>
      </c>
      <c r="O2599" s="1">
        <v>351.73</v>
      </c>
      <c r="P2599" s="1">
        <v>501.96</v>
      </c>
      <c r="Q2599" s="1">
        <v>816.95</v>
      </c>
      <c r="R2599">
        <v>260.41000000000003</v>
      </c>
      <c r="S2599">
        <v>297.23</v>
      </c>
      <c r="T2599">
        <v>492.75</v>
      </c>
      <c r="U2599" s="1">
        <v>269.52</v>
      </c>
      <c r="V2599" s="1">
        <v>302.32</v>
      </c>
      <c r="W2599" s="1">
        <v>74.453999999999994</v>
      </c>
    </row>
    <row r="2600" spans="1:23">
      <c r="A2600">
        <v>2599</v>
      </c>
      <c r="B2600">
        <v>10.391999999999999</v>
      </c>
      <c r="C2600">
        <v>185.69</v>
      </c>
      <c r="D2600">
        <v>474.6</v>
      </c>
      <c r="E2600">
        <v>973.87</v>
      </c>
      <c r="F2600">
        <v>-36.290999999999997</v>
      </c>
      <c r="G2600">
        <v>-131.47999999999999</v>
      </c>
      <c r="H2600">
        <v>722.19</v>
      </c>
      <c r="I2600" s="1">
        <v>312.18</v>
      </c>
      <c r="J2600" s="1">
        <v>431.3</v>
      </c>
      <c r="K2600" s="1">
        <v>104.39</v>
      </c>
      <c r="L2600">
        <v>281.97000000000003</v>
      </c>
      <c r="M2600">
        <v>509.1</v>
      </c>
      <c r="N2600">
        <v>55.052999999999997</v>
      </c>
      <c r="O2600" s="1">
        <v>352.68</v>
      </c>
      <c r="P2600" s="1">
        <v>500.88</v>
      </c>
      <c r="Q2600" s="1">
        <v>820.22</v>
      </c>
      <c r="R2600">
        <v>261.54000000000002</v>
      </c>
      <c r="S2600">
        <v>294.02</v>
      </c>
      <c r="T2600">
        <v>496.9</v>
      </c>
      <c r="U2600" s="1">
        <v>266.33</v>
      </c>
      <c r="V2600" s="1">
        <v>285.76</v>
      </c>
      <c r="W2600" s="1">
        <v>77.691000000000003</v>
      </c>
    </row>
    <row r="2601" spans="1:23">
      <c r="A2601">
        <v>2600</v>
      </c>
      <c r="B2601">
        <v>10.396000000000001</v>
      </c>
      <c r="C2601">
        <v>186.44</v>
      </c>
      <c r="D2601">
        <v>474.54</v>
      </c>
      <c r="E2601">
        <v>976.12</v>
      </c>
      <c r="F2601">
        <v>-39.185000000000002</v>
      </c>
      <c r="G2601">
        <v>-142.25</v>
      </c>
      <c r="H2601">
        <v>698.96</v>
      </c>
      <c r="I2601" s="1">
        <v>310.97000000000003</v>
      </c>
      <c r="J2601" s="1">
        <v>415.44</v>
      </c>
      <c r="K2601" s="1">
        <v>102.54</v>
      </c>
      <c r="L2601">
        <v>280.7</v>
      </c>
      <c r="M2601">
        <v>491.81</v>
      </c>
      <c r="N2601">
        <v>51.034999999999997</v>
      </c>
      <c r="O2601" s="1">
        <v>353.7</v>
      </c>
      <c r="P2601" s="1">
        <v>499.81</v>
      </c>
      <c r="Q2601" s="1">
        <v>823.42</v>
      </c>
      <c r="R2601">
        <v>263.17</v>
      </c>
      <c r="S2601">
        <v>291.22000000000003</v>
      </c>
      <c r="T2601">
        <v>500.83</v>
      </c>
      <c r="U2601" s="1">
        <v>263.14999999999998</v>
      </c>
      <c r="V2601" s="1">
        <v>269.58999999999997</v>
      </c>
      <c r="W2601" s="1">
        <v>81.091999999999999</v>
      </c>
    </row>
    <row r="2602" spans="1:23">
      <c r="A2602">
        <v>2601</v>
      </c>
      <c r="B2602">
        <v>10.4</v>
      </c>
      <c r="C2602">
        <v>187.22</v>
      </c>
      <c r="D2602">
        <v>474.43</v>
      </c>
      <c r="E2602">
        <v>978.32</v>
      </c>
      <c r="F2602">
        <v>-40.874000000000002</v>
      </c>
      <c r="G2602">
        <v>-151.99</v>
      </c>
      <c r="H2602">
        <v>672.72</v>
      </c>
      <c r="I2602" s="1">
        <v>309.52</v>
      </c>
      <c r="J2602" s="1">
        <v>399.8</v>
      </c>
      <c r="K2602" s="1">
        <v>100.63</v>
      </c>
      <c r="L2602">
        <v>279.29000000000002</v>
      </c>
      <c r="M2602">
        <v>474.79</v>
      </c>
      <c r="N2602">
        <v>47.323999999999998</v>
      </c>
      <c r="O2602" s="1">
        <v>354.57</v>
      </c>
      <c r="P2602" s="1">
        <v>498.77</v>
      </c>
      <c r="Q2602" s="1">
        <v>826.56</v>
      </c>
      <c r="R2602">
        <v>264.97000000000003</v>
      </c>
      <c r="S2602">
        <v>288.93</v>
      </c>
      <c r="T2602">
        <v>504.4</v>
      </c>
      <c r="U2602" s="1">
        <v>260.06</v>
      </c>
      <c r="V2602" s="1">
        <v>253.88</v>
      </c>
      <c r="W2602" s="1">
        <v>84.757000000000005</v>
      </c>
    </row>
    <row r="2603" spans="1:23">
      <c r="A2603">
        <v>2602</v>
      </c>
      <c r="B2603">
        <v>10.404</v>
      </c>
      <c r="C2603">
        <v>188.03</v>
      </c>
      <c r="D2603">
        <v>474.4</v>
      </c>
      <c r="E2603">
        <v>980.5</v>
      </c>
      <c r="F2603">
        <v>-41.368000000000002</v>
      </c>
      <c r="G2603">
        <v>-159.93</v>
      </c>
      <c r="H2603">
        <v>640.92999999999995</v>
      </c>
      <c r="I2603" s="1">
        <v>308.02999999999997</v>
      </c>
      <c r="J2603" s="1">
        <v>384.66</v>
      </c>
      <c r="K2603" s="1">
        <v>98.980999999999995</v>
      </c>
      <c r="L2603">
        <v>277.79000000000002</v>
      </c>
      <c r="M2603">
        <v>458.23</v>
      </c>
      <c r="N2603">
        <v>43.639000000000003</v>
      </c>
      <c r="O2603" s="1">
        <v>355.72</v>
      </c>
      <c r="P2603" s="1">
        <v>497.76</v>
      </c>
      <c r="Q2603" s="1">
        <v>829.64</v>
      </c>
      <c r="R2603">
        <v>267.07</v>
      </c>
      <c r="S2603">
        <v>287.14</v>
      </c>
      <c r="T2603">
        <v>507.65</v>
      </c>
      <c r="U2603" s="1">
        <v>256.83</v>
      </c>
      <c r="V2603" s="1">
        <v>238.72</v>
      </c>
      <c r="W2603" s="1">
        <v>88.741</v>
      </c>
    </row>
    <row r="2604" spans="1:23">
      <c r="A2604">
        <v>2603</v>
      </c>
      <c r="B2604">
        <v>10.407999999999999</v>
      </c>
      <c r="C2604">
        <v>188.76</v>
      </c>
      <c r="D2604">
        <v>474.35</v>
      </c>
      <c r="E2604">
        <v>982.66</v>
      </c>
      <c r="F2604">
        <v>-40.83</v>
      </c>
      <c r="G2604">
        <v>-165.58</v>
      </c>
      <c r="H2604">
        <v>603.85</v>
      </c>
      <c r="I2604" s="1">
        <v>306.18</v>
      </c>
      <c r="J2604" s="1">
        <v>369.71</v>
      </c>
      <c r="K2604" s="1">
        <v>97.510999999999996</v>
      </c>
      <c r="L2604">
        <v>275.79000000000002</v>
      </c>
      <c r="M2604">
        <v>441.65</v>
      </c>
      <c r="N2604">
        <v>40.448</v>
      </c>
      <c r="O2604" s="1">
        <v>356.43</v>
      </c>
      <c r="P2604" s="1">
        <v>496.74</v>
      </c>
      <c r="Q2604" s="1">
        <v>832.75</v>
      </c>
      <c r="R2604">
        <v>269.27999999999997</v>
      </c>
      <c r="S2604">
        <v>285.92</v>
      </c>
      <c r="T2604">
        <v>510.46</v>
      </c>
      <c r="U2604" s="1">
        <v>253.7</v>
      </c>
      <c r="V2604" s="1">
        <v>223.97</v>
      </c>
      <c r="W2604" s="1">
        <v>93.117999999999995</v>
      </c>
    </row>
    <row r="2605" spans="1:23">
      <c r="A2605">
        <v>2604</v>
      </c>
      <c r="B2605">
        <v>10.412000000000001</v>
      </c>
      <c r="C2605">
        <v>189.51</v>
      </c>
      <c r="D2605">
        <v>474.27</v>
      </c>
      <c r="E2605">
        <v>984.75</v>
      </c>
      <c r="F2605">
        <v>-39.283000000000001</v>
      </c>
      <c r="G2605">
        <v>-168.84</v>
      </c>
      <c r="H2605">
        <v>563.89</v>
      </c>
      <c r="I2605" s="1">
        <v>304.29000000000002</v>
      </c>
      <c r="J2605" s="1">
        <v>355.14</v>
      </c>
      <c r="K2605" s="1">
        <v>96.387</v>
      </c>
      <c r="L2605">
        <v>273.31</v>
      </c>
      <c r="M2605">
        <v>425.42</v>
      </c>
      <c r="N2605">
        <v>37.515000000000001</v>
      </c>
      <c r="O2605" s="1">
        <v>357.39</v>
      </c>
      <c r="P2605" s="1">
        <v>495.73</v>
      </c>
      <c r="Q2605" s="1">
        <v>835.65</v>
      </c>
      <c r="R2605">
        <v>271.70999999999998</v>
      </c>
      <c r="S2605">
        <v>285.16000000000003</v>
      </c>
      <c r="T2605">
        <v>512.79999999999995</v>
      </c>
      <c r="U2605" s="1">
        <v>250.57</v>
      </c>
      <c r="V2605" s="1">
        <v>209.83</v>
      </c>
      <c r="W2605" s="1">
        <v>97.652000000000001</v>
      </c>
    </row>
    <row r="2606" spans="1:23">
      <c r="A2606">
        <v>2605</v>
      </c>
      <c r="B2606">
        <v>10.416</v>
      </c>
      <c r="C2606">
        <v>190.23</v>
      </c>
      <c r="D2606">
        <v>474.22</v>
      </c>
      <c r="E2606">
        <v>986.8</v>
      </c>
      <c r="F2606">
        <v>-36.799999999999997</v>
      </c>
      <c r="G2606">
        <v>-169.44</v>
      </c>
      <c r="H2606">
        <v>523.25</v>
      </c>
      <c r="I2606" s="1">
        <v>302.25</v>
      </c>
      <c r="J2606" s="1">
        <v>341</v>
      </c>
      <c r="K2606" s="1">
        <v>95.358000000000004</v>
      </c>
      <c r="L2606">
        <v>271.24</v>
      </c>
      <c r="M2606">
        <v>409.83</v>
      </c>
      <c r="N2606">
        <v>34.750999999999998</v>
      </c>
      <c r="O2606" s="1">
        <v>358.24</v>
      </c>
      <c r="P2606" s="1">
        <v>494.8</v>
      </c>
      <c r="Q2606" s="1">
        <v>838.58</v>
      </c>
      <c r="R2606">
        <v>274.13</v>
      </c>
      <c r="S2606">
        <v>284.83999999999997</v>
      </c>
      <c r="T2606">
        <v>514.88</v>
      </c>
      <c r="U2606" s="1">
        <v>247.56</v>
      </c>
      <c r="V2606" s="1">
        <v>196.32</v>
      </c>
      <c r="W2606" s="1">
        <v>102.44</v>
      </c>
    </row>
    <row r="2607" spans="1:23">
      <c r="A2607">
        <v>2606</v>
      </c>
      <c r="B2607">
        <v>10.42</v>
      </c>
      <c r="C2607">
        <v>191</v>
      </c>
      <c r="D2607">
        <v>474.11</v>
      </c>
      <c r="E2607">
        <v>988.8</v>
      </c>
      <c r="F2607">
        <v>-33.975000000000001</v>
      </c>
      <c r="G2607">
        <v>-167.37</v>
      </c>
      <c r="H2607">
        <v>483.12</v>
      </c>
      <c r="I2607" s="1">
        <v>300.27</v>
      </c>
      <c r="J2607" s="1">
        <v>327.3</v>
      </c>
      <c r="K2607" s="1">
        <v>94.685000000000002</v>
      </c>
      <c r="L2607">
        <v>268.5</v>
      </c>
      <c r="M2607">
        <v>394.33</v>
      </c>
      <c r="N2607">
        <v>32.542000000000002</v>
      </c>
      <c r="O2607" s="1">
        <v>359.18</v>
      </c>
      <c r="P2607" s="1">
        <v>494.03</v>
      </c>
      <c r="Q2607" s="1">
        <v>841.25</v>
      </c>
      <c r="R2607">
        <v>276.60000000000002</v>
      </c>
      <c r="S2607">
        <v>284.89</v>
      </c>
      <c r="T2607">
        <v>516.54</v>
      </c>
      <c r="U2607" s="1">
        <v>244.69</v>
      </c>
      <c r="V2607" s="1">
        <v>183.39</v>
      </c>
      <c r="W2607" s="1">
        <v>107.5</v>
      </c>
    </row>
    <row r="2608" spans="1:23">
      <c r="A2608">
        <v>2607</v>
      </c>
      <c r="B2608">
        <v>10.423999999999999</v>
      </c>
      <c r="C2608">
        <v>191.68</v>
      </c>
      <c r="D2608">
        <v>474.03</v>
      </c>
      <c r="E2608">
        <v>990.73</v>
      </c>
      <c r="F2608">
        <v>-31.196000000000002</v>
      </c>
      <c r="G2608">
        <v>-162.27000000000001</v>
      </c>
      <c r="H2608">
        <v>443.46</v>
      </c>
      <c r="I2608" s="1">
        <v>298.13</v>
      </c>
      <c r="J2608" s="1">
        <v>314.17</v>
      </c>
      <c r="K2608" s="1">
        <v>94.218999999999994</v>
      </c>
      <c r="L2608">
        <v>266.26</v>
      </c>
      <c r="M2608">
        <v>379.52</v>
      </c>
      <c r="N2608">
        <v>30.655000000000001</v>
      </c>
      <c r="O2608" s="1">
        <v>360</v>
      </c>
      <c r="P2608" s="1">
        <v>493.29</v>
      </c>
      <c r="Q2608" s="1">
        <v>843.88</v>
      </c>
      <c r="R2608">
        <v>279.13</v>
      </c>
      <c r="S2608">
        <v>285.24</v>
      </c>
      <c r="T2608">
        <v>517.92999999999995</v>
      </c>
      <c r="U2608" s="1">
        <v>241.92</v>
      </c>
      <c r="V2608" s="1">
        <v>171.12</v>
      </c>
      <c r="W2608" s="1">
        <v>112.59</v>
      </c>
    </row>
    <row r="2609" spans="1:23">
      <c r="A2609">
        <v>2608</v>
      </c>
      <c r="B2609">
        <v>10.428000000000001</v>
      </c>
      <c r="C2609">
        <v>192.32</v>
      </c>
      <c r="D2609">
        <v>473.83</v>
      </c>
      <c r="E2609">
        <v>992.58</v>
      </c>
      <c r="F2609">
        <v>-28.103000000000002</v>
      </c>
      <c r="G2609">
        <v>-153.91999999999999</v>
      </c>
      <c r="H2609">
        <v>404.04</v>
      </c>
      <c r="I2609" s="1">
        <v>295.95999999999998</v>
      </c>
      <c r="J2609" s="1">
        <v>301.55</v>
      </c>
      <c r="K2609" s="1">
        <v>94.18</v>
      </c>
      <c r="L2609">
        <v>264</v>
      </c>
      <c r="M2609">
        <v>365.54</v>
      </c>
      <c r="N2609">
        <v>29.946999999999999</v>
      </c>
      <c r="O2609" s="1">
        <v>360.76</v>
      </c>
      <c r="P2609" s="1">
        <v>492.78</v>
      </c>
      <c r="Q2609" s="1">
        <v>846.37</v>
      </c>
      <c r="R2609">
        <v>281.58</v>
      </c>
      <c r="S2609">
        <v>285.8</v>
      </c>
      <c r="T2609">
        <v>518.88</v>
      </c>
      <c r="U2609" s="1">
        <v>239.25</v>
      </c>
      <c r="V2609" s="1">
        <v>159.59</v>
      </c>
      <c r="W2609" s="1">
        <v>117.78</v>
      </c>
    </row>
    <row r="2610" spans="1:23">
      <c r="A2610">
        <v>2609</v>
      </c>
      <c r="B2610">
        <v>10.432</v>
      </c>
      <c r="C2610">
        <v>192.92</v>
      </c>
      <c r="D2610">
        <v>473.62</v>
      </c>
      <c r="E2610">
        <v>994.35</v>
      </c>
      <c r="F2610">
        <v>-24.233000000000001</v>
      </c>
      <c r="G2610">
        <v>-142.55000000000001</v>
      </c>
      <c r="H2610">
        <v>365.46</v>
      </c>
      <c r="I2610" s="1">
        <v>293.7</v>
      </c>
      <c r="J2610" s="1">
        <v>289.83999999999997</v>
      </c>
      <c r="K2610" s="1">
        <v>94.510999999999996</v>
      </c>
      <c r="L2610">
        <v>260.45999999999998</v>
      </c>
      <c r="M2610">
        <v>351.49</v>
      </c>
      <c r="N2610">
        <v>28.96</v>
      </c>
      <c r="O2610" s="1">
        <v>361.55</v>
      </c>
      <c r="P2610" s="1">
        <v>492.3</v>
      </c>
      <c r="Q2610" s="1">
        <v>848.58</v>
      </c>
      <c r="R2610">
        <v>283.85000000000002</v>
      </c>
      <c r="S2610">
        <v>286.52</v>
      </c>
      <c r="T2610">
        <v>519.58000000000004</v>
      </c>
      <c r="U2610" s="1">
        <v>236.82</v>
      </c>
      <c r="V2610" s="1">
        <v>148.74</v>
      </c>
      <c r="W2610" s="1">
        <v>122.99</v>
      </c>
    </row>
    <row r="2611" spans="1:23">
      <c r="A2611">
        <v>2610</v>
      </c>
      <c r="B2611">
        <v>10.436</v>
      </c>
      <c r="C2611">
        <v>193.64</v>
      </c>
      <c r="D2611">
        <v>473.4</v>
      </c>
      <c r="E2611">
        <v>995.99</v>
      </c>
      <c r="F2611">
        <v>-20.407</v>
      </c>
      <c r="G2611">
        <v>-129.69</v>
      </c>
      <c r="H2611">
        <v>328.71</v>
      </c>
      <c r="I2611" s="1">
        <v>291.58</v>
      </c>
      <c r="J2611" s="1">
        <v>278.70999999999998</v>
      </c>
      <c r="K2611" s="1">
        <v>95.176000000000002</v>
      </c>
      <c r="L2611">
        <v>257.83999999999997</v>
      </c>
      <c r="M2611">
        <v>338.68</v>
      </c>
      <c r="N2611">
        <v>28.334</v>
      </c>
      <c r="O2611" s="1">
        <v>362.45</v>
      </c>
      <c r="P2611" s="1">
        <v>492.11</v>
      </c>
      <c r="Q2611" s="1">
        <v>850.49</v>
      </c>
      <c r="R2611">
        <v>286.24</v>
      </c>
      <c r="S2611">
        <v>287.45999999999998</v>
      </c>
      <c r="T2611">
        <v>519.94000000000005</v>
      </c>
      <c r="U2611" s="1">
        <v>234.68</v>
      </c>
      <c r="V2611" s="1">
        <v>138.66999999999999</v>
      </c>
      <c r="W2611" s="1">
        <v>128.16999999999999</v>
      </c>
    </row>
    <row r="2612" spans="1:23">
      <c r="A2612">
        <v>2611</v>
      </c>
      <c r="B2612">
        <v>10.44</v>
      </c>
      <c r="C2612">
        <v>194.21</v>
      </c>
      <c r="D2612">
        <v>473.3</v>
      </c>
      <c r="E2612">
        <v>997.61</v>
      </c>
      <c r="F2612">
        <v>-18.079999999999998</v>
      </c>
      <c r="G2612">
        <v>-117.68</v>
      </c>
      <c r="H2612">
        <v>295.06</v>
      </c>
      <c r="I2612" s="1">
        <v>289.45</v>
      </c>
      <c r="J2612" s="1">
        <v>268.54000000000002</v>
      </c>
      <c r="K2612" s="1">
        <v>96.037999999999997</v>
      </c>
      <c r="L2612">
        <v>255.13</v>
      </c>
      <c r="M2612">
        <v>326.70999999999998</v>
      </c>
      <c r="N2612">
        <v>28.103999999999999</v>
      </c>
      <c r="O2612" s="1">
        <v>363.14</v>
      </c>
      <c r="P2612" s="1">
        <v>491.9</v>
      </c>
      <c r="Q2612" s="1">
        <v>852.21</v>
      </c>
      <c r="R2612">
        <v>288.58</v>
      </c>
      <c r="S2612">
        <v>288.68</v>
      </c>
      <c r="T2612">
        <v>520.09</v>
      </c>
      <c r="U2612" s="1">
        <v>232.69</v>
      </c>
      <c r="V2612" s="1">
        <v>129.49</v>
      </c>
      <c r="W2612" s="1">
        <v>133.21</v>
      </c>
    </row>
    <row r="2613" spans="1:23">
      <c r="A2613">
        <v>2612</v>
      </c>
      <c r="B2613">
        <v>10.444000000000001</v>
      </c>
      <c r="C2613">
        <v>194.83</v>
      </c>
      <c r="D2613">
        <v>472.97</v>
      </c>
      <c r="E2613">
        <v>999.09</v>
      </c>
      <c r="F2613">
        <v>-17.579000000000001</v>
      </c>
      <c r="G2613">
        <v>-107.28</v>
      </c>
      <c r="H2613">
        <v>264.42</v>
      </c>
      <c r="I2613" s="1">
        <v>287.41000000000003</v>
      </c>
      <c r="J2613" s="1">
        <v>259.20999999999998</v>
      </c>
      <c r="K2613" s="1">
        <v>96.867000000000004</v>
      </c>
      <c r="L2613">
        <v>252.34</v>
      </c>
      <c r="M2613">
        <v>315.85000000000002</v>
      </c>
      <c r="N2613">
        <v>27.661999999999999</v>
      </c>
      <c r="O2613" s="1">
        <v>363.83</v>
      </c>
      <c r="P2613" s="1">
        <v>491.97</v>
      </c>
      <c r="Q2613" s="1">
        <v>853.79</v>
      </c>
      <c r="R2613">
        <v>290.83</v>
      </c>
      <c r="S2613">
        <v>290.11</v>
      </c>
      <c r="T2613">
        <v>520.09</v>
      </c>
      <c r="U2613" s="1">
        <v>231.07</v>
      </c>
      <c r="V2613" s="1">
        <v>121.09</v>
      </c>
      <c r="W2613" s="1">
        <v>138.12</v>
      </c>
    </row>
    <row r="2614" spans="1:23">
      <c r="A2614">
        <v>2613</v>
      </c>
      <c r="B2614">
        <v>10.448</v>
      </c>
      <c r="C2614">
        <v>195.43</v>
      </c>
      <c r="D2614">
        <v>472.68</v>
      </c>
      <c r="E2614">
        <v>1000.5</v>
      </c>
      <c r="F2614">
        <v>-18.018000000000001</v>
      </c>
      <c r="G2614">
        <v>-97.835999999999999</v>
      </c>
      <c r="H2614">
        <v>234.59</v>
      </c>
      <c r="I2614" s="1">
        <v>285.39</v>
      </c>
      <c r="J2614" s="1">
        <v>250.74</v>
      </c>
      <c r="K2614" s="1">
        <v>97.808000000000007</v>
      </c>
      <c r="L2614">
        <v>249.39</v>
      </c>
      <c r="M2614">
        <v>305.75</v>
      </c>
      <c r="N2614">
        <v>27.824999999999999</v>
      </c>
      <c r="O2614" s="1">
        <v>364.38</v>
      </c>
      <c r="P2614" s="1">
        <v>492.27</v>
      </c>
      <c r="Q2614" s="1">
        <v>855.15</v>
      </c>
      <c r="R2614">
        <v>292.97000000000003</v>
      </c>
      <c r="S2614">
        <v>291.64</v>
      </c>
      <c r="T2614">
        <v>519.92999999999995</v>
      </c>
      <c r="U2614" s="1">
        <v>229.87</v>
      </c>
      <c r="V2614" s="1">
        <v>113.49</v>
      </c>
      <c r="W2614" s="1">
        <v>142.83000000000001</v>
      </c>
    </row>
    <row r="2615" spans="1:23">
      <c r="A2615">
        <v>2614</v>
      </c>
      <c r="B2615">
        <v>10.452</v>
      </c>
      <c r="C2615">
        <v>196.08</v>
      </c>
      <c r="D2615">
        <v>472.39</v>
      </c>
      <c r="E2615">
        <v>1001.7</v>
      </c>
      <c r="F2615">
        <v>-18.393000000000001</v>
      </c>
      <c r="G2615">
        <v>-88.847999999999999</v>
      </c>
      <c r="H2615">
        <v>203.14</v>
      </c>
      <c r="I2615" s="1">
        <v>283.58</v>
      </c>
      <c r="J2615" s="1">
        <v>243.24</v>
      </c>
      <c r="K2615" s="1">
        <v>98.802000000000007</v>
      </c>
      <c r="L2615">
        <v>246.67</v>
      </c>
      <c r="M2615">
        <v>296.39</v>
      </c>
      <c r="N2615">
        <v>27.347999999999999</v>
      </c>
      <c r="O2615" s="1">
        <v>365.04</v>
      </c>
      <c r="P2615" s="1">
        <v>492.64</v>
      </c>
      <c r="Q2615" s="1">
        <v>856.42</v>
      </c>
      <c r="R2615">
        <v>294.97000000000003</v>
      </c>
      <c r="S2615">
        <v>293.37</v>
      </c>
      <c r="T2615">
        <v>519.61</v>
      </c>
      <c r="U2615" s="1">
        <v>228.95</v>
      </c>
      <c r="V2615" s="1">
        <v>106.78</v>
      </c>
      <c r="W2615" s="1">
        <v>147.21</v>
      </c>
    </row>
    <row r="2616" spans="1:23">
      <c r="A2616">
        <v>2615</v>
      </c>
      <c r="B2616">
        <v>10.456</v>
      </c>
      <c r="C2616">
        <v>196.67</v>
      </c>
      <c r="D2616">
        <v>472.03</v>
      </c>
      <c r="E2616">
        <v>1002.8</v>
      </c>
      <c r="F2616">
        <v>-18.335000000000001</v>
      </c>
      <c r="G2616">
        <v>-80.834000000000003</v>
      </c>
      <c r="H2616">
        <v>169.7</v>
      </c>
      <c r="I2616" s="1">
        <v>281.95999999999998</v>
      </c>
      <c r="J2616" s="1">
        <v>236.6</v>
      </c>
      <c r="K2616" s="1">
        <v>99.79</v>
      </c>
      <c r="L2616">
        <v>244.21</v>
      </c>
      <c r="M2616">
        <v>288.57</v>
      </c>
      <c r="N2616">
        <v>27.497</v>
      </c>
      <c r="O2616" s="1">
        <v>365.57</v>
      </c>
      <c r="P2616" s="1">
        <v>493.07</v>
      </c>
      <c r="Q2616" s="1">
        <v>857.57</v>
      </c>
      <c r="R2616">
        <v>296.99</v>
      </c>
      <c r="S2616">
        <v>295.37</v>
      </c>
      <c r="T2616">
        <v>519.13</v>
      </c>
      <c r="U2616" s="1">
        <v>228.44</v>
      </c>
      <c r="V2616" s="1">
        <v>100.83</v>
      </c>
      <c r="W2616" s="1">
        <v>151.37</v>
      </c>
    </row>
    <row r="2617" spans="1:23">
      <c r="A2617">
        <v>2616</v>
      </c>
      <c r="B2617">
        <v>10.46</v>
      </c>
      <c r="C2617">
        <v>197.25</v>
      </c>
      <c r="D2617">
        <v>471.74</v>
      </c>
      <c r="E2617">
        <v>1003.8</v>
      </c>
      <c r="F2617">
        <v>-17.603999999999999</v>
      </c>
      <c r="G2617">
        <v>-74.001000000000005</v>
      </c>
      <c r="H2617">
        <v>136.97</v>
      </c>
      <c r="I2617" s="1">
        <v>280.38</v>
      </c>
      <c r="J2617" s="1">
        <v>230.9</v>
      </c>
      <c r="K2617" s="1">
        <v>100.55</v>
      </c>
      <c r="L2617">
        <v>241.6</v>
      </c>
      <c r="M2617">
        <v>281.47000000000003</v>
      </c>
      <c r="N2617">
        <v>27.867999999999999</v>
      </c>
      <c r="O2617" s="1">
        <v>365.91</v>
      </c>
      <c r="P2617" s="1">
        <v>493.58</v>
      </c>
      <c r="Q2617" s="1">
        <v>858.56</v>
      </c>
      <c r="R2617">
        <v>298.92</v>
      </c>
      <c r="S2617">
        <v>297.56</v>
      </c>
      <c r="T2617">
        <v>518.51</v>
      </c>
      <c r="U2617" s="1">
        <v>228.34</v>
      </c>
      <c r="V2617" s="1">
        <v>95.747</v>
      </c>
      <c r="W2617" s="1">
        <v>154.93</v>
      </c>
    </row>
    <row r="2618" spans="1:23">
      <c r="A2618">
        <v>2617</v>
      </c>
      <c r="B2618">
        <v>10.464</v>
      </c>
      <c r="C2618">
        <v>197.92</v>
      </c>
      <c r="D2618">
        <v>471.45</v>
      </c>
      <c r="E2618">
        <v>1004.6</v>
      </c>
      <c r="F2618">
        <v>-16.486000000000001</v>
      </c>
      <c r="G2618">
        <v>-67.747</v>
      </c>
      <c r="H2618">
        <v>108.69</v>
      </c>
      <c r="I2618" s="1">
        <v>279.22000000000003</v>
      </c>
      <c r="J2618" s="1">
        <v>226.15</v>
      </c>
      <c r="K2618" s="1">
        <v>101.35</v>
      </c>
      <c r="L2618">
        <v>239.11</v>
      </c>
      <c r="M2618">
        <v>275.41000000000003</v>
      </c>
      <c r="N2618">
        <v>28.14</v>
      </c>
      <c r="O2618" s="1">
        <v>366.2</v>
      </c>
      <c r="P2618" s="1">
        <v>494.13</v>
      </c>
      <c r="Q2618" s="1">
        <v>859.53</v>
      </c>
      <c r="R2618">
        <v>300.81</v>
      </c>
      <c r="S2618">
        <v>299.98</v>
      </c>
      <c r="T2618">
        <v>517.70000000000005</v>
      </c>
      <c r="U2618" s="1">
        <v>228.55</v>
      </c>
      <c r="V2618" s="1">
        <v>91.391999999999996</v>
      </c>
      <c r="W2618" s="1">
        <v>158.09</v>
      </c>
    </row>
    <row r="2619" spans="1:23">
      <c r="A2619">
        <v>2618</v>
      </c>
      <c r="B2619">
        <v>10.468</v>
      </c>
      <c r="C2619">
        <v>198.49</v>
      </c>
      <c r="D2619">
        <v>471.18</v>
      </c>
      <c r="E2619">
        <v>1005.3</v>
      </c>
      <c r="F2619">
        <v>-15.212</v>
      </c>
      <c r="G2619">
        <v>-60.935000000000002</v>
      </c>
      <c r="H2619">
        <v>86.183999999999997</v>
      </c>
      <c r="I2619" s="1">
        <v>277.94</v>
      </c>
      <c r="J2619" s="1">
        <v>222.35</v>
      </c>
      <c r="K2619" s="1">
        <v>101.82</v>
      </c>
      <c r="L2619">
        <v>236.92</v>
      </c>
      <c r="M2619">
        <v>270.27999999999997</v>
      </c>
      <c r="N2619">
        <v>28.454999999999998</v>
      </c>
      <c r="O2619" s="1">
        <v>366.44</v>
      </c>
      <c r="P2619" s="1">
        <v>494.76</v>
      </c>
      <c r="Q2619" s="1">
        <v>860.24</v>
      </c>
      <c r="R2619">
        <v>302.41000000000003</v>
      </c>
      <c r="S2619">
        <v>302.39999999999998</v>
      </c>
      <c r="T2619">
        <v>516.75</v>
      </c>
      <c r="U2619" s="1">
        <v>229.04</v>
      </c>
      <c r="V2619" s="1">
        <v>87.796999999999997</v>
      </c>
      <c r="W2619" s="1">
        <v>160.75</v>
      </c>
    </row>
    <row r="2620" spans="1:23">
      <c r="A2620">
        <v>2619</v>
      </c>
      <c r="B2620">
        <v>10.472</v>
      </c>
      <c r="C2620">
        <v>199.09</v>
      </c>
      <c r="D2620">
        <v>470.82</v>
      </c>
      <c r="E2620">
        <v>1005.8</v>
      </c>
      <c r="F2620">
        <v>-13.856</v>
      </c>
      <c r="G2620">
        <v>-52.835999999999999</v>
      </c>
      <c r="H2620">
        <v>67.331000000000003</v>
      </c>
      <c r="I2620" s="1">
        <v>277.2</v>
      </c>
      <c r="J2620" s="1">
        <v>219.41</v>
      </c>
      <c r="K2620" s="1">
        <v>102.19</v>
      </c>
      <c r="L2620">
        <v>235.11</v>
      </c>
      <c r="M2620">
        <v>266.14</v>
      </c>
      <c r="N2620">
        <v>28.561</v>
      </c>
      <c r="O2620" s="1">
        <v>366.63</v>
      </c>
      <c r="P2620" s="1">
        <v>495.36</v>
      </c>
      <c r="Q2620" s="1">
        <v>860.9</v>
      </c>
      <c r="R2620">
        <v>303.99</v>
      </c>
      <c r="S2620">
        <v>304.99</v>
      </c>
      <c r="T2620">
        <v>515.65</v>
      </c>
      <c r="U2620" s="1">
        <v>229.79</v>
      </c>
      <c r="V2620" s="1">
        <v>85.004999999999995</v>
      </c>
      <c r="W2620" s="1">
        <v>162.79</v>
      </c>
    </row>
    <row r="2621" spans="1:23">
      <c r="A2621">
        <v>2620</v>
      </c>
      <c r="B2621">
        <v>10.476000000000001</v>
      </c>
      <c r="C2621">
        <v>199.69</v>
      </c>
      <c r="D2621">
        <v>470.52</v>
      </c>
      <c r="E2621">
        <v>1006.2</v>
      </c>
      <c r="F2621">
        <v>-11.997</v>
      </c>
      <c r="G2621">
        <v>-42.35</v>
      </c>
      <c r="H2621">
        <v>0</v>
      </c>
      <c r="I2621" s="1">
        <v>276.62</v>
      </c>
      <c r="J2621" s="1">
        <v>217.4</v>
      </c>
      <c r="K2621" s="1">
        <v>102.17</v>
      </c>
      <c r="L2621">
        <v>233.47</v>
      </c>
      <c r="M2621">
        <v>263.07</v>
      </c>
      <c r="N2621">
        <v>28.369</v>
      </c>
      <c r="O2621" s="1">
        <v>366.78</v>
      </c>
      <c r="P2621" s="1">
        <v>496.07</v>
      </c>
      <c r="Q2621" s="1">
        <v>861.25</v>
      </c>
      <c r="R2621">
        <v>305.47000000000003</v>
      </c>
      <c r="S2621">
        <v>307.77</v>
      </c>
      <c r="T2621">
        <v>514.41999999999996</v>
      </c>
      <c r="U2621" s="1">
        <v>230.81</v>
      </c>
      <c r="V2621" s="1">
        <v>83.091999999999999</v>
      </c>
      <c r="W2621" s="1">
        <v>164.48</v>
      </c>
    </row>
    <row r="2622" spans="1:23">
      <c r="A2622">
        <v>2621</v>
      </c>
      <c r="B2622">
        <v>10.48</v>
      </c>
      <c r="C2622">
        <v>200.34</v>
      </c>
      <c r="D2622">
        <v>470.35</v>
      </c>
      <c r="E2622">
        <v>1006.4</v>
      </c>
      <c r="F2622">
        <v>-9.2001000000000008</v>
      </c>
      <c r="G2622">
        <v>-29.643999999999998</v>
      </c>
      <c r="H2622">
        <v>0</v>
      </c>
      <c r="I2622" s="1">
        <v>276.11</v>
      </c>
      <c r="J2622" s="1">
        <v>216.24</v>
      </c>
      <c r="K2622" s="1">
        <v>101.93</v>
      </c>
      <c r="L2622">
        <v>232.02</v>
      </c>
      <c r="M2622">
        <v>260.89</v>
      </c>
      <c r="N2622">
        <v>28.058</v>
      </c>
      <c r="O2622" s="1">
        <v>367.01</v>
      </c>
      <c r="P2622" s="1">
        <v>496.56</v>
      </c>
      <c r="Q2622" s="1">
        <v>861.46</v>
      </c>
      <c r="R2622">
        <v>306.91000000000003</v>
      </c>
      <c r="S2622">
        <v>310.83999999999997</v>
      </c>
      <c r="T2622">
        <v>513.05999999999995</v>
      </c>
      <c r="U2622" s="1">
        <v>232.01</v>
      </c>
      <c r="V2622" s="1">
        <v>81.92</v>
      </c>
      <c r="W2622" s="1">
        <v>165.54</v>
      </c>
    </row>
    <row r="2623" spans="1:23">
      <c r="A2623">
        <v>2622</v>
      </c>
      <c r="B2623">
        <v>10.484</v>
      </c>
      <c r="C2623">
        <v>200.97</v>
      </c>
      <c r="D2623">
        <v>470</v>
      </c>
      <c r="E2623">
        <v>1006.4</v>
      </c>
      <c r="F2623">
        <v>-5.8311999999999999</v>
      </c>
      <c r="G2623">
        <v>-17.172999999999998</v>
      </c>
      <c r="H2623">
        <v>0</v>
      </c>
      <c r="I2623" s="1">
        <v>275.94</v>
      </c>
      <c r="J2623" s="1">
        <v>215.95</v>
      </c>
      <c r="K2623" s="1">
        <v>101.41</v>
      </c>
      <c r="L2623">
        <v>230.84</v>
      </c>
      <c r="M2623">
        <v>259.61</v>
      </c>
      <c r="N2623">
        <v>27.620999999999999</v>
      </c>
      <c r="O2623" s="1">
        <v>367.46</v>
      </c>
      <c r="P2623" s="1">
        <v>497.3</v>
      </c>
      <c r="Q2623" s="1">
        <v>861.55</v>
      </c>
      <c r="R2623">
        <v>308.25</v>
      </c>
      <c r="S2623">
        <v>313.87</v>
      </c>
      <c r="T2623">
        <v>511.47</v>
      </c>
      <c r="U2623" s="1">
        <v>233.29</v>
      </c>
      <c r="V2623" s="1">
        <v>81.518000000000001</v>
      </c>
      <c r="W2623" s="1">
        <v>166.05</v>
      </c>
    </row>
    <row r="2624" spans="1:23">
      <c r="A2624">
        <v>2623</v>
      </c>
      <c r="B2624">
        <v>10.488</v>
      </c>
      <c r="C2624">
        <v>201.59</v>
      </c>
      <c r="D2624">
        <v>469.68</v>
      </c>
      <c r="E2624">
        <v>1006.2</v>
      </c>
      <c r="F2624">
        <v>-2.9131999999999998</v>
      </c>
      <c r="G2624">
        <v>-7.7706999999999997</v>
      </c>
      <c r="H2624">
        <v>0</v>
      </c>
      <c r="I2624" s="1">
        <v>275.87</v>
      </c>
      <c r="J2624" s="1">
        <v>216.42</v>
      </c>
      <c r="K2624" s="1">
        <v>100.48</v>
      </c>
      <c r="L2624">
        <v>229.86</v>
      </c>
      <c r="M2624">
        <v>259.39999999999998</v>
      </c>
      <c r="N2624">
        <v>26.7</v>
      </c>
      <c r="O2624" s="1">
        <v>368.07</v>
      </c>
      <c r="P2624" s="1">
        <v>498.06</v>
      </c>
      <c r="Q2624" s="1">
        <v>861.49</v>
      </c>
      <c r="R2624">
        <v>309.56</v>
      </c>
      <c r="S2624">
        <v>317.08</v>
      </c>
      <c r="T2624">
        <v>509.84</v>
      </c>
      <c r="U2624" s="1">
        <v>234.78</v>
      </c>
      <c r="V2624" s="1">
        <v>81.850999999999999</v>
      </c>
      <c r="W2624" s="1">
        <v>166.01</v>
      </c>
    </row>
    <row r="2625" spans="1:23">
      <c r="A2625">
        <v>2624</v>
      </c>
      <c r="B2625">
        <v>10.492000000000001</v>
      </c>
      <c r="C2625">
        <v>202.2</v>
      </c>
      <c r="D2625">
        <v>469.46</v>
      </c>
      <c r="E2625">
        <v>1005.7</v>
      </c>
      <c r="F2625">
        <v>-0.85246999999999995</v>
      </c>
      <c r="G2625">
        <v>-2.1423000000000001</v>
      </c>
      <c r="H2625">
        <v>0</v>
      </c>
      <c r="I2625" s="1">
        <v>275.89</v>
      </c>
      <c r="J2625" s="1">
        <v>217.75</v>
      </c>
      <c r="K2625" s="1">
        <v>99.29</v>
      </c>
      <c r="L2625">
        <v>229.17</v>
      </c>
      <c r="M2625">
        <v>259.92</v>
      </c>
      <c r="N2625">
        <v>25.72</v>
      </c>
      <c r="O2625" s="1">
        <v>368.65</v>
      </c>
      <c r="P2625" s="1">
        <v>498.78</v>
      </c>
      <c r="Q2625" s="1">
        <v>861.34</v>
      </c>
      <c r="R2625">
        <v>310.83999999999997</v>
      </c>
      <c r="S2625">
        <v>320.36</v>
      </c>
      <c r="T2625">
        <v>507.95</v>
      </c>
      <c r="U2625" s="1">
        <v>236.37</v>
      </c>
      <c r="V2625" s="1">
        <v>82.893000000000001</v>
      </c>
      <c r="W2625" s="1">
        <v>165.33</v>
      </c>
    </row>
    <row r="2626" spans="1:23">
      <c r="A2626">
        <v>2625</v>
      </c>
      <c r="B2626">
        <v>10.496</v>
      </c>
      <c r="C2626">
        <v>202.82</v>
      </c>
      <c r="D2626">
        <v>469.23</v>
      </c>
      <c r="E2626">
        <v>1005.1</v>
      </c>
      <c r="F2626">
        <v>0.42091000000000001</v>
      </c>
      <c r="G2626">
        <v>0.32286999999999999</v>
      </c>
      <c r="H2626">
        <v>0</v>
      </c>
      <c r="I2626" s="1">
        <v>276.12</v>
      </c>
      <c r="J2626" s="1">
        <v>219.79</v>
      </c>
      <c r="K2626" s="1">
        <v>97.757000000000005</v>
      </c>
      <c r="L2626">
        <v>228.46</v>
      </c>
      <c r="M2626">
        <v>261.56</v>
      </c>
      <c r="N2626">
        <v>24.295999999999999</v>
      </c>
      <c r="O2626" s="1">
        <v>369.12</v>
      </c>
      <c r="P2626" s="1">
        <v>499.66</v>
      </c>
      <c r="Q2626" s="1">
        <v>860.93</v>
      </c>
      <c r="R2626">
        <v>312.20999999999998</v>
      </c>
      <c r="S2626">
        <v>323.77</v>
      </c>
      <c r="T2626">
        <v>505.96</v>
      </c>
      <c r="U2626" s="1">
        <v>237.88</v>
      </c>
      <c r="V2626" s="1">
        <v>84.58</v>
      </c>
      <c r="W2626" s="1">
        <v>164.03</v>
      </c>
    </row>
    <row r="2627" spans="1:23">
      <c r="A2627">
        <v>2626</v>
      </c>
      <c r="B2627">
        <v>10.5</v>
      </c>
      <c r="C2627">
        <v>203.46</v>
      </c>
      <c r="D2627">
        <v>469.02</v>
      </c>
      <c r="E2627">
        <v>1004.4</v>
      </c>
      <c r="F2627">
        <v>1.1324000000000001</v>
      </c>
      <c r="G2627">
        <v>0.66056999999999999</v>
      </c>
      <c r="H2627">
        <v>0</v>
      </c>
      <c r="I2627" s="1">
        <v>276.54000000000002</v>
      </c>
      <c r="J2627" s="1">
        <v>222.51</v>
      </c>
      <c r="K2627" s="1">
        <v>95.777000000000001</v>
      </c>
      <c r="L2627">
        <v>228.09</v>
      </c>
      <c r="M2627">
        <v>263.93</v>
      </c>
      <c r="N2627">
        <v>22.597000000000001</v>
      </c>
      <c r="O2627" s="1">
        <v>369.49</v>
      </c>
      <c r="P2627" s="1">
        <v>500.61</v>
      </c>
      <c r="Q2627" s="1">
        <v>860.43</v>
      </c>
      <c r="R2627">
        <v>313.49</v>
      </c>
      <c r="S2627">
        <v>327.07</v>
      </c>
      <c r="T2627">
        <v>503.89</v>
      </c>
      <c r="U2627" s="1">
        <v>239.33</v>
      </c>
      <c r="V2627" s="1">
        <v>86.906999999999996</v>
      </c>
      <c r="W2627" s="1">
        <v>162.16999999999999</v>
      </c>
    </row>
    <row r="2628" spans="1:23">
      <c r="A2628">
        <v>2627</v>
      </c>
      <c r="B2628">
        <v>10.504</v>
      </c>
      <c r="C2628">
        <v>204.08</v>
      </c>
      <c r="D2628">
        <v>468.86</v>
      </c>
      <c r="E2628">
        <v>1003.3</v>
      </c>
      <c r="F2628">
        <v>1.4621</v>
      </c>
      <c r="G2628">
        <v>-8.6441000000000004E-2</v>
      </c>
      <c r="H2628">
        <v>0</v>
      </c>
      <c r="I2628" s="1">
        <v>277.08999999999997</v>
      </c>
      <c r="J2628" s="1">
        <v>225.95</v>
      </c>
      <c r="K2628" s="1">
        <v>93.566999999999993</v>
      </c>
      <c r="L2628">
        <v>228.08</v>
      </c>
      <c r="M2628">
        <v>267.17</v>
      </c>
      <c r="N2628">
        <v>20.585000000000001</v>
      </c>
      <c r="O2628" s="1">
        <v>369.82</v>
      </c>
      <c r="P2628" s="1">
        <v>501.55</v>
      </c>
      <c r="Q2628" s="1">
        <v>859.75</v>
      </c>
      <c r="R2628">
        <v>314.66000000000003</v>
      </c>
      <c r="S2628">
        <v>330.38</v>
      </c>
      <c r="T2628">
        <v>501.61</v>
      </c>
      <c r="U2628" s="1">
        <v>240.4</v>
      </c>
      <c r="V2628" s="1">
        <v>89.906999999999996</v>
      </c>
      <c r="W2628" s="1">
        <v>159.63999999999999</v>
      </c>
    </row>
    <row r="2629" spans="1:23">
      <c r="A2629">
        <v>2628</v>
      </c>
      <c r="B2629">
        <v>10.507999999999999</v>
      </c>
      <c r="C2629">
        <v>204.62</v>
      </c>
      <c r="D2629">
        <v>468.63</v>
      </c>
      <c r="E2629">
        <v>1002</v>
      </c>
      <c r="F2629">
        <v>1.5760000000000001</v>
      </c>
      <c r="G2629">
        <v>-1.1385000000000001</v>
      </c>
      <c r="H2629">
        <v>0</v>
      </c>
      <c r="I2629" s="1">
        <v>277.82</v>
      </c>
      <c r="J2629" s="1">
        <v>229.84</v>
      </c>
      <c r="K2629" s="1">
        <v>90.96</v>
      </c>
      <c r="L2629">
        <v>228.32</v>
      </c>
      <c r="M2629">
        <v>271.18</v>
      </c>
      <c r="N2629">
        <v>18.513999999999999</v>
      </c>
      <c r="O2629" s="1">
        <v>370.09</v>
      </c>
      <c r="P2629" s="1">
        <v>502.52</v>
      </c>
      <c r="Q2629" s="1">
        <v>858.96</v>
      </c>
      <c r="R2629">
        <v>315.89999999999998</v>
      </c>
      <c r="S2629">
        <v>333.84</v>
      </c>
      <c r="T2629">
        <v>499.32</v>
      </c>
      <c r="U2629" s="1">
        <v>241.79</v>
      </c>
      <c r="V2629" s="1">
        <v>93.468000000000004</v>
      </c>
      <c r="W2629" s="1">
        <v>156.83000000000001</v>
      </c>
    </row>
    <row r="2630" spans="1:23">
      <c r="A2630">
        <v>2629</v>
      </c>
      <c r="B2630">
        <v>10.512</v>
      </c>
      <c r="C2630">
        <v>205.23</v>
      </c>
      <c r="D2630">
        <v>468.34</v>
      </c>
      <c r="E2630">
        <v>1000.6</v>
      </c>
      <c r="F2630">
        <v>1.6954</v>
      </c>
      <c r="G2630">
        <v>-2.0453000000000001</v>
      </c>
      <c r="H2630">
        <v>0</v>
      </c>
      <c r="I2630" s="1">
        <v>278.51</v>
      </c>
      <c r="J2630" s="1">
        <v>234.34</v>
      </c>
      <c r="K2630" s="1">
        <v>88.075000000000003</v>
      </c>
      <c r="L2630">
        <v>228.91</v>
      </c>
      <c r="M2630">
        <v>275.8</v>
      </c>
      <c r="N2630">
        <v>16.291</v>
      </c>
      <c r="O2630" s="1">
        <v>370.67</v>
      </c>
      <c r="P2630" s="1">
        <v>503.27</v>
      </c>
      <c r="Q2630" s="1">
        <v>857.94</v>
      </c>
      <c r="R2630">
        <v>317.10000000000002</v>
      </c>
      <c r="S2630">
        <v>337.27</v>
      </c>
      <c r="T2630">
        <v>496.81</v>
      </c>
      <c r="U2630" s="1">
        <v>242.64</v>
      </c>
      <c r="V2630" s="1">
        <v>97.659000000000006</v>
      </c>
      <c r="W2630" s="1">
        <v>153.44999999999999</v>
      </c>
    </row>
    <row r="2631" spans="1:23">
      <c r="A2631">
        <v>2630</v>
      </c>
      <c r="B2631">
        <v>10.516</v>
      </c>
      <c r="C2631">
        <v>205.83</v>
      </c>
      <c r="D2631">
        <v>468.17</v>
      </c>
      <c r="E2631">
        <v>998.95</v>
      </c>
      <c r="F2631">
        <v>1.8369</v>
      </c>
      <c r="G2631">
        <v>-2.2353999999999998</v>
      </c>
      <c r="H2631">
        <v>0</v>
      </c>
      <c r="I2631" s="1">
        <v>279.66000000000003</v>
      </c>
      <c r="J2631" s="1">
        <v>239.29</v>
      </c>
      <c r="K2631" s="1">
        <v>84.89</v>
      </c>
      <c r="L2631">
        <v>229.66</v>
      </c>
      <c r="M2631">
        <v>280.82</v>
      </c>
      <c r="N2631">
        <v>13.188000000000001</v>
      </c>
      <c r="O2631" s="1">
        <v>370.63</v>
      </c>
      <c r="P2631" s="1">
        <v>504.27</v>
      </c>
      <c r="Q2631" s="1">
        <v>857</v>
      </c>
      <c r="R2631">
        <v>318.22000000000003</v>
      </c>
      <c r="S2631">
        <v>340.63</v>
      </c>
      <c r="T2631">
        <v>494.2</v>
      </c>
      <c r="U2631" s="1">
        <v>243.24</v>
      </c>
      <c r="V2631" s="1">
        <v>102.3</v>
      </c>
      <c r="W2631" s="1">
        <v>149.69999999999999</v>
      </c>
    </row>
    <row r="2632" spans="1:23">
      <c r="A2632">
        <v>2631</v>
      </c>
      <c r="B2632">
        <v>10.52</v>
      </c>
      <c r="C2632">
        <v>206.37</v>
      </c>
      <c r="D2632">
        <v>467.9</v>
      </c>
      <c r="E2632">
        <v>997.08</v>
      </c>
      <c r="F2632">
        <v>1.7528999999999999</v>
      </c>
      <c r="G2632">
        <v>-0.84031999999999996</v>
      </c>
      <c r="H2632">
        <v>0</v>
      </c>
      <c r="I2632" s="1">
        <v>280.94</v>
      </c>
      <c r="J2632" s="1">
        <v>244.65</v>
      </c>
      <c r="K2632" s="1">
        <v>81.433000000000007</v>
      </c>
      <c r="L2632">
        <v>231.09</v>
      </c>
      <c r="M2632">
        <v>286.8</v>
      </c>
      <c r="N2632">
        <v>10.039</v>
      </c>
      <c r="O2632" s="1">
        <v>370.87</v>
      </c>
      <c r="P2632" s="1">
        <v>505.01</v>
      </c>
      <c r="Q2632" s="1">
        <v>856.03</v>
      </c>
      <c r="R2632">
        <v>319.35000000000002</v>
      </c>
      <c r="S2632">
        <v>344.13</v>
      </c>
      <c r="T2632">
        <v>491.36</v>
      </c>
      <c r="U2632" s="1">
        <v>243.75</v>
      </c>
      <c r="V2632" s="1">
        <v>107.49</v>
      </c>
      <c r="W2632" s="1">
        <v>145.51</v>
      </c>
    </row>
    <row r="2633" spans="1:23">
      <c r="A2633">
        <v>2632</v>
      </c>
      <c r="B2633">
        <v>10.523999999999999</v>
      </c>
      <c r="C2633">
        <v>206.94</v>
      </c>
      <c r="D2633">
        <v>467.7</v>
      </c>
      <c r="E2633">
        <v>995.06</v>
      </c>
      <c r="F2633">
        <v>0.91720999999999997</v>
      </c>
      <c r="G2633">
        <v>3.3094000000000001</v>
      </c>
      <c r="H2633">
        <v>0</v>
      </c>
      <c r="I2633" s="1">
        <v>282.33</v>
      </c>
      <c r="J2633" s="1">
        <v>250.5</v>
      </c>
      <c r="K2633" s="1">
        <v>77.777000000000001</v>
      </c>
      <c r="L2633">
        <v>232.86</v>
      </c>
      <c r="M2633">
        <v>293.77</v>
      </c>
      <c r="N2633">
        <v>7.2674000000000003</v>
      </c>
      <c r="O2633" s="1">
        <v>371.2</v>
      </c>
      <c r="P2633" s="1">
        <v>505.36</v>
      </c>
      <c r="Q2633" s="1">
        <v>854.91</v>
      </c>
      <c r="R2633">
        <v>320.5</v>
      </c>
      <c r="S2633">
        <v>347.73</v>
      </c>
      <c r="T2633">
        <v>488.41</v>
      </c>
      <c r="U2633" s="1">
        <v>243.99</v>
      </c>
      <c r="V2633" s="1">
        <v>113.11</v>
      </c>
      <c r="W2633" s="1">
        <v>140.97</v>
      </c>
    </row>
    <row r="2634" spans="1:23">
      <c r="A2634">
        <v>2633</v>
      </c>
      <c r="B2634">
        <v>10.528</v>
      </c>
      <c r="C2634">
        <v>207.51</v>
      </c>
      <c r="D2634">
        <v>467.52</v>
      </c>
      <c r="E2634">
        <v>992.81</v>
      </c>
      <c r="F2634">
        <v>-1.4469000000000001</v>
      </c>
      <c r="G2634">
        <v>11.433999999999999</v>
      </c>
      <c r="H2634">
        <v>0</v>
      </c>
      <c r="I2634" s="1">
        <v>283.89999999999998</v>
      </c>
      <c r="J2634" s="1">
        <v>256.67</v>
      </c>
      <c r="K2634" s="1">
        <v>73.975999999999999</v>
      </c>
      <c r="L2634">
        <v>234.64</v>
      </c>
      <c r="M2634">
        <v>302.57</v>
      </c>
      <c r="N2634">
        <v>6.0494000000000003</v>
      </c>
      <c r="O2634" s="1">
        <v>371.58</v>
      </c>
      <c r="P2634" s="1">
        <v>505.71</v>
      </c>
      <c r="Q2634" s="1">
        <v>853.84</v>
      </c>
      <c r="R2634">
        <v>321.8</v>
      </c>
      <c r="S2634">
        <v>351.47</v>
      </c>
      <c r="T2634">
        <v>485.15</v>
      </c>
      <c r="U2634" s="1">
        <v>244.22</v>
      </c>
      <c r="V2634" s="1">
        <v>119.21</v>
      </c>
      <c r="W2634" s="1">
        <v>135.59</v>
      </c>
    </row>
    <row r="2635" spans="1:23">
      <c r="A2635">
        <v>2634</v>
      </c>
      <c r="B2635">
        <v>10.532</v>
      </c>
      <c r="C2635">
        <v>208.03</v>
      </c>
      <c r="D2635">
        <v>467.32</v>
      </c>
      <c r="E2635">
        <v>990.41</v>
      </c>
      <c r="F2635">
        <v>-6.2141999999999999</v>
      </c>
      <c r="G2635">
        <v>24.122</v>
      </c>
      <c r="H2635">
        <v>0</v>
      </c>
      <c r="I2635" s="1">
        <v>285.41000000000003</v>
      </c>
      <c r="J2635" s="1">
        <v>263.48</v>
      </c>
      <c r="K2635" s="1">
        <v>69.703999999999994</v>
      </c>
      <c r="L2635">
        <v>235.54</v>
      </c>
      <c r="M2635">
        <v>313.26</v>
      </c>
      <c r="N2635">
        <v>6.0678999999999998</v>
      </c>
      <c r="O2635" s="1">
        <v>372.02</v>
      </c>
      <c r="P2635" s="1">
        <v>505.61</v>
      </c>
      <c r="Q2635" s="1">
        <v>852.68</v>
      </c>
      <c r="R2635">
        <v>323.10000000000002</v>
      </c>
      <c r="S2635">
        <v>355.3</v>
      </c>
      <c r="T2635">
        <v>481.78</v>
      </c>
      <c r="U2635" s="1">
        <v>244.93</v>
      </c>
      <c r="V2635" s="1">
        <v>125.8</v>
      </c>
      <c r="W2635" s="1">
        <v>128.77000000000001</v>
      </c>
    </row>
    <row r="2636" spans="1:23">
      <c r="A2636">
        <v>2635</v>
      </c>
      <c r="B2636">
        <v>10.536</v>
      </c>
      <c r="C2636">
        <v>208.61</v>
      </c>
      <c r="D2636">
        <v>467.26</v>
      </c>
      <c r="E2636">
        <v>987.83</v>
      </c>
      <c r="F2636">
        <v>-13.967000000000001</v>
      </c>
      <c r="G2636">
        <v>40.070999999999998</v>
      </c>
      <c r="H2636">
        <v>67.331999999999994</v>
      </c>
      <c r="I2636" s="1">
        <v>286.95</v>
      </c>
      <c r="J2636" s="1">
        <v>271.01</v>
      </c>
      <c r="K2636" s="1">
        <v>65.364000000000004</v>
      </c>
      <c r="L2636">
        <v>235.95</v>
      </c>
      <c r="M2636">
        <v>323.92</v>
      </c>
      <c r="N2636">
        <v>5.1676000000000002</v>
      </c>
      <c r="O2636" s="1">
        <v>372.28</v>
      </c>
      <c r="P2636" s="1">
        <v>505.43</v>
      </c>
      <c r="Q2636" s="1">
        <v>851.52</v>
      </c>
      <c r="R2636">
        <v>324.62</v>
      </c>
      <c r="S2636">
        <v>359.3</v>
      </c>
      <c r="T2636">
        <v>478.23</v>
      </c>
      <c r="U2636" s="1">
        <v>246.01</v>
      </c>
      <c r="V2636" s="1">
        <v>133.06</v>
      </c>
      <c r="W2636" s="1">
        <v>121.1</v>
      </c>
    </row>
    <row r="2637" spans="1:23">
      <c r="A2637">
        <v>2636</v>
      </c>
      <c r="B2637">
        <v>10.54</v>
      </c>
      <c r="C2637">
        <v>209.1</v>
      </c>
      <c r="D2637">
        <v>467.23</v>
      </c>
      <c r="E2637">
        <v>985.08</v>
      </c>
      <c r="F2637">
        <v>-24.454000000000001</v>
      </c>
      <c r="G2637">
        <v>55.38</v>
      </c>
      <c r="H2637">
        <v>152.78</v>
      </c>
      <c r="I2637" s="1">
        <v>288.20999999999998</v>
      </c>
      <c r="J2637" s="1">
        <v>279.68</v>
      </c>
      <c r="K2637" s="1">
        <v>60.786999999999999</v>
      </c>
      <c r="L2637">
        <v>235.68</v>
      </c>
      <c r="M2637">
        <v>334.54</v>
      </c>
      <c r="N2637">
        <v>3.9647000000000001</v>
      </c>
      <c r="O2637" s="1">
        <v>372.77</v>
      </c>
      <c r="P2637" s="1">
        <v>505.01</v>
      </c>
      <c r="Q2637" s="1">
        <v>850.19</v>
      </c>
      <c r="R2637">
        <v>326.32</v>
      </c>
      <c r="S2637">
        <v>363.53</v>
      </c>
      <c r="T2637">
        <v>474.72</v>
      </c>
      <c r="U2637" s="1">
        <v>247.14</v>
      </c>
      <c r="V2637" s="1">
        <v>140.34</v>
      </c>
      <c r="W2637" s="1">
        <v>112.5</v>
      </c>
    </row>
    <row r="2638" spans="1:23">
      <c r="A2638">
        <v>2637</v>
      </c>
      <c r="B2638">
        <v>10.544</v>
      </c>
      <c r="C2638">
        <v>209.61</v>
      </c>
      <c r="D2638">
        <v>467.28</v>
      </c>
      <c r="E2638">
        <v>982.21</v>
      </c>
      <c r="F2638">
        <v>-36.476999999999997</v>
      </c>
      <c r="G2638">
        <v>66.941999999999993</v>
      </c>
      <c r="H2638">
        <v>272.35000000000002</v>
      </c>
      <c r="I2638" s="1">
        <v>288.60000000000002</v>
      </c>
      <c r="J2638" s="1">
        <v>289.7</v>
      </c>
      <c r="K2638" s="1">
        <v>56.768999999999998</v>
      </c>
      <c r="L2638">
        <v>236.17</v>
      </c>
      <c r="M2638">
        <v>346.84</v>
      </c>
      <c r="N2638">
        <v>3.6901000000000002</v>
      </c>
      <c r="O2638" s="1">
        <v>373.21</v>
      </c>
      <c r="P2638" s="1">
        <v>504.63</v>
      </c>
      <c r="Q2638" s="1">
        <v>848.79</v>
      </c>
      <c r="R2638">
        <v>328.03</v>
      </c>
      <c r="S2638">
        <v>367.88</v>
      </c>
      <c r="T2638">
        <v>471.17</v>
      </c>
      <c r="U2638" s="1">
        <v>248.01</v>
      </c>
      <c r="V2638" s="1">
        <v>147.97</v>
      </c>
      <c r="W2638" s="1">
        <v>103.74</v>
      </c>
    </row>
    <row r="2639" spans="1:23">
      <c r="A2639">
        <v>2638</v>
      </c>
      <c r="B2639">
        <v>10.548</v>
      </c>
      <c r="C2639">
        <v>210.04</v>
      </c>
      <c r="D2639">
        <v>467.34</v>
      </c>
      <c r="E2639">
        <v>979.29</v>
      </c>
      <c r="F2639">
        <v>-47.353999999999999</v>
      </c>
      <c r="G2639">
        <v>75.436999999999998</v>
      </c>
      <c r="H2639">
        <v>417.52</v>
      </c>
      <c r="I2639" s="1">
        <v>288.94</v>
      </c>
      <c r="J2639" s="1">
        <v>300.02999999999997</v>
      </c>
      <c r="K2639" s="1">
        <v>53.341999999999999</v>
      </c>
      <c r="L2639">
        <v>235.98</v>
      </c>
      <c r="M2639">
        <v>358.55</v>
      </c>
      <c r="N2639">
        <v>3.9815999999999998</v>
      </c>
      <c r="O2639" s="1">
        <v>373.81</v>
      </c>
      <c r="P2639" s="1">
        <v>504.05</v>
      </c>
      <c r="Q2639" s="1">
        <v>847.48</v>
      </c>
      <c r="R2639">
        <v>329.72</v>
      </c>
      <c r="S2639">
        <v>372.42</v>
      </c>
      <c r="T2639">
        <v>467.65</v>
      </c>
      <c r="U2639" s="1">
        <v>248.97</v>
      </c>
      <c r="V2639" s="1">
        <v>155.59</v>
      </c>
      <c r="W2639" s="1">
        <v>95.100999999999999</v>
      </c>
    </row>
    <row r="2640" spans="1:23">
      <c r="A2640">
        <v>2639</v>
      </c>
      <c r="B2640">
        <v>10.552</v>
      </c>
      <c r="C2640">
        <v>210.42</v>
      </c>
      <c r="D2640">
        <v>467.35</v>
      </c>
      <c r="E2640">
        <v>976.38</v>
      </c>
      <c r="F2640">
        <v>-54.968000000000004</v>
      </c>
      <c r="G2640">
        <v>85.748000000000005</v>
      </c>
      <c r="H2640">
        <v>570.49</v>
      </c>
      <c r="I2640" s="1">
        <v>288.93</v>
      </c>
      <c r="J2640" s="1">
        <v>310.33999999999997</v>
      </c>
      <c r="K2640" s="1">
        <v>51.256999999999998</v>
      </c>
      <c r="L2640">
        <v>235.34</v>
      </c>
      <c r="M2640">
        <v>369.75</v>
      </c>
      <c r="N2640">
        <v>5.3479999999999999</v>
      </c>
      <c r="O2640" s="1">
        <v>374.81</v>
      </c>
      <c r="P2640" s="1">
        <v>503.43</v>
      </c>
      <c r="Q2640" s="1">
        <v>846.19</v>
      </c>
      <c r="R2640">
        <v>331.35</v>
      </c>
      <c r="S2640">
        <v>377.28</v>
      </c>
      <c r="T2640">
        <v>464.39</v>
      </c>
      <c r="U2640" s="1">
        <v>249.99</v>
      </c>
      <c r="V2640" s="1">
        <v>162.88999999999999</v>
      </c>
      <c r="W2640" s="1">
        <v>87.319000000000003</v>
      </c>
    </row>
    <row r="2641" spans="1:23">
      <c r="A2641">
        <v>2640</v>
      </c>
      <c r="B2641">
        <v>10.555999999999999</v>
      </c>
      <c r="C2641">
        <v>210.88</v>
      </c>
      <c r="D2641">
        <v>467.37</v>
      </c>
      <c r="E2641">
        <v>973.55</v>
      </c>
      <c r="F2641">
        <v>-60.274999999999999</v>
      </c>
      <c r="G2641">
        <v>103.74</v>
      </c>
      <c r="H2641">
        <v>709.87</v>
      </c>
      <c r="I2641" s="1">
        <v>288.93</v>
      </c>
      <c r="J2641" s="1">
        <v>319.95999999999998</v>
      </c>
      <c r="K2641" s="1">
        <v>51.012</v>
      </c>
      <c r="L2641">
        <v>234.7</v>
      </c>
      <c r="M2641">
        <v>380.82</v>
      </c>
      <c r="N2641">
        <v>7.5015999999999998</v>
      </c>
      <c r="O2641" s="1">
        <v>375.77</v>
      </c>
      <c r="P2641" s="1">
        <v>502.88</v>
      </c>
      <c r="Q2641" s="1">
        <v>844.98</v>
      </c>
      <c r="R2641">
        <v>333.02</v>
      </c>
      <c r="S2641">
        <v>382.46</v>
      </c>
      <c r="T2641">
        <v>461.39</v>
      </c>
      <c r="U2641" s="1">
        <v>250.62</v>
      </c>
      <c r="V2641" s="1">
        <v>169.68</v>
      </c>
      <c r="W2641" s="1">
        <v>79.864999999999995</v>
      </c>
    </row>
    <row r="2642" spans="1:23">
      <c r="A2642">
        <v>2641</v>
      </c>
      <c r="B2642">
        <v>10.56</v>
      </c>
      <c r="C2642">
        <v>211.28</v>
      </c>
      <c r="D2642">
        <v>467.27</v>
      </c>
      <c r="E2642">
        <v>970.75</v>
      </c>
      <c r="F2642">
        <v>-65.959000000000003</v>
      </c>
      <c r="G2642">
        <v>130.75</v>
      </c>
      <c r="H2642">
        <v>819.97</v>
      </c>
      <c r="I2642" s="1">
        <v>288.69</v>
      </c>
      <c r="J2642" s="1">
        <v>328.89</v>
      </c>
      <c r="K2642" s="1">
        <v>51.487000000000002</v>
      </c>
      <c r="L2642">
        <v>234.18</v>
      </c>
      <c r="M2642">
        <v>391.96</v>
      </c>
      <c r="N2642">
        <v>9.6510999999999996</v>
      </c>
      <c r="O2642" s="1">
        <v>377</v>
      </c>
      <c r="P2642" s="1">
        <v>502.18</v>
      </c>
      <c r="Q2642" s="1">
        <v>844.42</v>
      </c>
      <c r="R2642">
        <v>334.54</v>
      </c>
      <c r="S2642">
        <v>388.11</v>
      </c>
      <c r="T2642">
        <v>458.9</v>
      </c>
      <c r="U2642" s="1">
        <v>249.98</v>
      </c>
      <c r="V2642" s="1">
        <v>176.66</v>
      </c>
      <c r="W2642" s="1">
        <v>72.102000000000004</v>
      </c>
    </row>
    <row r="2643" spans="1:23">
      <c r="A2643">
        <v>2642</v>
      </c>
      <c r="B2643">
        <v>10.564</v>
      </c>
      <c r="C2643">
        <v>211.63</v>
      </c>
      <c r="D2643">
        <v>467.29</v>
      </c>
      <c r="E2643">
        <v>967.99</v>
      </c>
      <c r="F2643">
        <v>-72.024000000000001</v>
      </c>
      <c r="G2643">
        <v>162.49</v>
      </c>
      <c r="H2643">
        <v>897.08</v>
      </c>
      <c r="I2643" s="1">
        <v>288.23</v>
      </c>
      <c r="J2643" s="1">
        <v>337.66</v>
      </c>
      <c r="K2643" s="1">
        <v>52.107999999999997</v>
      </c>
      <c r="L2643">
        <v>233.76</v>
      </c>
      <c r="M2643">
        <v>403.01</v>
      </c>
      <c r="N2643">
        <v>12.259</v>
      </c>
      <c r="O2643" s="1">
        <v>378.21</v>
      </c>
      <c r="P2643" s="1">
        <v>502.11</v>
      </c>
      <c r="Q2643" s="1">
        <v>844.66</v>
      </c>
      <c r="R2643">
        <v>336.2</v>
      </c>
      <c r="S2643">
        <v>394.48</v>
      </c>
      <c r="T2643">
        <v>457.22</v>
      </c>
      <c r="U2643" s="1">
        <v>248.49</v>
      </c>
      <c r="V2643" s="1">
        <v>184.23</v>
      </c>
      <c r="W2643" s="1">
        <v>63.854999999999997</v>
      </c>
    </row>
    <row r="2644" spans="1:23">
      <c r="A2644">
        <v>2643</v>
      </c>
      <c r="B2644">
        <v>10.568</v>
      </c>
      <c r="C2644">
        <v>212.05</v>
      </c>
      <c r="D2644">
        <v>467.49</v>
      </c>
      <c r="E2644">
        <v>965.28</v>
      </c>
      <c r="F2644">
        <v>-76.153999999999996</v>
      </c>
      <c r="G2644">
        <v>193.04</v>
      </c>
      <c r="H2644">
        <v>947.65</v>
      </c>
      <c r="I2644" s="1">
        <v>287.47000000000003</v>
      </c>
      <c r="J2644" s="1">
        <v>346.73</v>
      </c>
      <c r="K2644" s="1">
        <v>52.338000000000001</v>
      </c>
      <c r="L2644">
        <v>233.72</v>
      </c>
      <c r="M2644">
        <v>414.62</v>
      </c>
      <c r="N2644">
        <v>14.731999999999999</v>
      </c>
      <c r="O2644" s="1">
        <v>379.18</v>
      </c>
      <c r="P2644" s="1">
        <v>501.88</v>
      </c>
      <c r="Q2644" s="1">
        <v>845.6</v>
      </c>
      <c r="R2644">
        <v>338.11</v>
      </c>
      <c r="S2644">
        <v>401.6</v>
      </c>
      <c r="T2644">
        <v>456.13</v>
      </c>
      <c r="U2644" s="1">
        <v>245.66</v>
      </c>
      <c r="V2644" s="1">
        <v>192.58</v>
      </c>
      <c r="W2644" s="1">
        <v>56.279000000000003</v>
      </c>
    </row>
    <row r="2645" spans="1:23">
      <c r="A2645">
        <v>2644</v>
      </c>
      <c r="B2645">
        <v>10.571999999999999</v>
      </c>
      <c r="C2645">
        <v>212.41</v>
      </c>
      <c r="D2645">
        <v>467.65</v>
      </c>
      <c r="E2645">
        <v>962.72</v>
      </c>
      <c r="F2645">
        <v>-77.582999999999998</v>
      </c>
      <c r="G2645">
        <v>219.73</v>
      </c>
      <c r="H2645">
        <v>982.77</v>
      </c>
      <c r="I2645" s="1">
        <v>286.56</v>
      </c>
      <c r="J2645" s="1">
        <v>356.35</v>
      </c>
      <c r="K2645" s="1">
        <v>52.918999999999997</v>
      </c>
      <c r="L2645">
        <v>233.56</v>
      </c>
      <c r="M2645">
        <v>426.35</v>
      </c>
      <c r="N2645">
        <v>16.521000000000001</v>
      </c>
      <c r="O2645" s="1">
        <v>379.84</v>
      </c>
      <c r="P2645" s="1">
        <v>502.1</v>
      </c>
      <c r="Q2645" s="1">
        <v>847.35</v>
      </c>
      <c r="R2645">
        <v>340.04</v>
      </c>
      <c r="S2645">
        <v>409.29</v>
      </c>
      <c r="T2645">
        <v>455.68</v>
      </c>
      <c r="U2645" s="1">
        <v>241.44</v>
      </c>
      <c r="V2645" s="1">
        <v>201.48</v>
      </c>
      <c r="W2645" s="1">
        <v>50.463000000000001</v>
      </c>
    </row>
    <row r="2646" spans="1:23">
      <c r="A2646">
        <v>2645</v>
      </c>
      <c r="B2646">
        <v>10.576000000000001</v>
      </c>
      <c r="C2646">
        <v>212.76</v>
      </c>
      <c r="D2646">
        <v>467.73</v>
      </c>
      <c r="E2646">
        <v>960.23</v>
      </c>
      <c r="F2646">
        <v>-77.406999999999996</v>
      </c>
      <c r="G2646">
        <v>244.52</v>
      </c>
      <c r="H2646">
        <v>1010.8</v>
      </c>
      <c r="I2646" s="1">
        <v>285.08999999999997</v>
      </c>
      <c r="J2646" s="1">
        <v>366.32</v>
      </c>
      <c r="K2646" s="1">
        <v>53.624000000000002</v>
      </c>
      <c r="L2646">
        <v>232.91</v>
      </c>
      <c r="M2646">
        <v>437.94</v>
      </c>
      <c r="N2646">
        <v>17.710999999999999</v>
      </c>
      <c r="O2646" s="1">
        <v>380.5</v>
      </c>
      <c r="P2646" s="1">
        <v>502.71</v>
      </c>
      <c r="Q2646" s="1">
        <v>849.25</v>
      </c>
      <c r="R2646">
        <v>341.93</v>
      </c>
      <c r="S2646">
        <v>417.24</v>
      </c>
      <c r="T2646">
        <v>455.41</v>
      </c>
      <c r="U2646" s="1">
        <v>237.21</v>
      </c>
      <c r="V2646" s="1">
        <v>212.37</v>
      </c>
      <c r="W2646" s="1">
        <v>46.508000000000003</v>
      </c>
    </row>
    <row r="2647" spans="1:23">
      <c r="A2647">
        <v>2646</v>
      </c>
      <c r="B2647">
        <v>10.58</v>
      </c>
      <c r="C2647">
        <v>213.13</v>
      </c>
      <c r="D2647">
        <v>467.89</v>
      </c>
      <c r="E2647">
        <v>957.87</v>
      </c>
      <c r="F2647">
        <v>-73.242000000000004</v>
      </c>
      <c r="G2647">
        <v>268.20999999999998</v>
      </c>
      <c r="H2647">
        <v>1037.9000000000001</v>
      </c>
      <c r="I2647" s="1">
        <v>283.3</v>
      </c>
      <c r="J2647" s="1">
        <v>377.27</v>
      </c>
      <c r="K2647" s="1">
        <v>54.384</v>
      </c>
      <c r="L2647">
        <v>232.2</v>
      </c>
      <c r="M2647">
        <v>449.88</v>
      </c>
      <c r="N2647">
        <v>18.231000000000002</v>
      </c>
      <c r="O2647" s="1">
        <v>381.25</v>
      </c>
      <c r="P2647" s="1">
        <v>503.13</v>
      </c>
      <c r="Q2647" s="1">
        <v>850.97</v>
      </c>
      <c r="R2647">
        <v>343.57</v>
      </c>
      <c r="S2647">
        <v>425.31</v>
      </c>
      <c r="T2647">
        <v>455.08</v>
      </c>
      <c r="U2647" s="1">
        <v>234.73</v>
      </c>
      <c r="V2647" s="1">
        <v>224.42</v>
      </c>
      <c r="W2647" s="1">
        <v>44.414000000000001</v>
      </c>
    </row>
    <row r="2648" spans="1:23">
      <c r="A2648">
        <v>2647</v>
      </c>
      <c r="B2648">
        <v>10.584</v>
      </c>
      <c r="C2648">
        <v>213.36</v>
      </c>
      <c r="D2648">
        <v>468.11</v>
      </c>
      <c r="E2648">
        <v>955.61</v>
      </c>
      <c r="F2648">
        <v>-59.491</v>
      </c>
      <c r="G2648">
        <v>285.58</v>
      </c>
      <c r="H2648">
        <v>1069.5</v>
      </c>
      <c r="I2648" s="1">
        <v>281.7</v>
      </c>
      <c r="J2648" s="1">
        <v>389.91</v>
      </c>
      <c r="K2648" s="1">
        <v>54.665999999999997</v>
      </c>
      <c r="L2648">
        <v>231.26</v>
      </c>
      <c r="M2648">
        <v>462.36</v>
      </c>
      <c r="N2648">
        <v>18.146999999999998</v>
      </c>
      <c r="O2648" s="1">
        <v>381.99</v>
      </c>
      <c r="P2648" s="1">
        <v>503.74</v>
      </c>
      <c r="Q2648" s="1">
        <v>852.56</v>
      </c>
      <c r="R2648">
        <v>344.54</v>
      </c>
      <c r="S2648">
        <v>433.4</v>
      </c>
      <c r="T2648">
        <v>454.77</v>
      </c>
      <c r="U2648" s="1">
        <v>233.13</v>
      </c>
      <c r="V2648" s="1">
        <v>236.86</v>
      </c>
      <c r="W2648" s="1">
        <v>43.548000000000002</v>
      </c>
    </row>
    <row r="2649" spans="1:23">
      <c r="A2649">
        <v>2648</v>
      </c>
      <c r="B2649">
        <v>10.587999999999999</v>
      </c>
      <c r="C2649">
        <v>213.55</v>
      </c>
      <c r="D2649">
        <v>468.33</v>
      </c>
      <c r="E2649">
        <v>953.45</v>
      </c>
      <c r="F2649">
        <v>-34.286999999999999</v>
      </c>
      <c r="G2649">
        <v>288</v>
      </c>
      <c r="H2649">
        <v>1108.8</v>
      </c>
      <c r="I2649" s="1">
        <v>280.39</v>
      </c>
      <c r="J2649" s="1">
        <v>403.07</v>
      </c>
      <c r="K2649" s="1">
        <v>54.777999999999999</v>
      </c>
      <c r="L2649">
        <v>230.25</v>
      </c>
      <c r="M2649">
        <v>474.86</v>
      </c>
      <c r="N2649">
        <v>18.016999999999999</v>
      </c>
      <c r="O2649" s="1">
        <v>382.71</v>
      </c>
      <c r="P2649" s="1">
        <v>504.38</v>
      </c>
      <c r="Q2649" s="1">
        <v>854.38</v>
      </c>
      <c r="R2649">
        <v>345.28</v>
      </c>
      <c r="S2649">
        <v>441.68</v>
      </c>
      <c r="T2649">
        <v>454.49</v>
      </c>
      <c r="U2649" s="1">
        <v>232.43</v>
      </c>
      <c r="V2649" s="1">
        <v>249.29</v>
      </c>
      <c r="W2649" s="1">
        <v>43.176000000000002</v>
      </c>
    </row>
    <row r="2650" spans="1:23">
      <c r="A2650">
        <v>2649</v>
      </c>
      <c r="B2650">
        <v>10.592000000000001</v>
      </c>
      <c r="C2650">
        <v>213.78</v>
      </c>
      <c r="D2650">
        <v>468.43</v>
      </c>
      <c r="E2650">
        <v>951.38</v>
      </c>
      <c r="F2650">
        <v>-4.2519</v>
      </c>
      <c r="G2650">
        <v>271.52</v>
      </c>
      <c r="H2650">
        <v>1152.4000000000001</v>
      </c>
      <c r="I2650" s="1">
        <v>279.77</v>
      </c>
      <c r="J2650" s="1">
        <v>415.73</v>
      </c>
      <c r="K2650" s="1">
        <v>54.72</v>
      </c>
      <c r="L2650">
        <v>229.52</v>
      </c>
      <c r="M2650">
        <v>487.31</v>
      </c>
      <c r="N2650">
        <v>18.087</v>
      </c>
      <c r="O2650" s="1">
        <v>383.21</v>
      </c>
      <c r="P2650" s="1">
        <v>505.53</v>
      </c>
      <c r="Q2650" s="1">
        <v>856.04</v>
      </c>
      <c r="R2650">
        <v>345.59</v>
      </c>
      <c r="S2650">
        <v>449.7</v>
      </c>
      <c r="T2650">
        <v>454.55</v>
      </c>
      <c r="U2650" s="1">
        <v>232.07</v>
      </c>
      <c r="V2650" s="1">
        <v>261.45</v>
      </c>
      <c r="W2650" s="1">
        <v>42.668999999999997</v>
      </c>
    </row>
    <row r="2651" spans="1:23">
      <c r="A2651">
        <v>2650</v>
      </c>
      <c r="B2651">
        <v>10.596</v>
      </c>
      <c r="C2651">
        <v>213.97</v>
      </c>
      <c r="D2651">
        <v>468.36</v>
      </c>
      <c r="E2651">
        <v>949.52</v>
      </c>
      <c r="F2651">
        <v>19.331</v>
      </c>
      <c r="G2651">
        <v>241.35</v>
      </c>
      <c r="H2651">
        <v>1190.3</v>
      </c>
      <c r="I2651" s="1">
        <v>279.64</v>
      </c>
      <c r="J2651" s="1">
        <v>428.09</v>
      </c>
      <c r="K2651" s="1">
        <v>54.895000000000003</v>
      </c>
      <c r="L2651">
        <v>229.45</v>
      </c>
      <c r="M2651">
        <v>500.02</v>
      </c>
      <c r="N2651">
        <v>18.155999999999999</v>
      </c>
      <c r="O2651" s="1">
        <v>383.8</v>
      </c>
      <c r="P2651" s="1">
        <v>506.69</v>
      </c>
      <c r="Q2651" s="1">
        <v>857.9</v>
      </c>
      <c r="R2651">
        <v>345.64</v>
      </c>
      <c r="S2651">
        <v>457.67</v>
      </c>
      <c r="T2651">
        <v>454.75</v>
      </c>
      <c r="U2651" s="1">
        <v>231.49</v>
      </c>
      <c r="V2651" s="1">
        <v>273.95999999999998</v>
      </c>
      <c r="W2651" s="1">
        <v>42.284999999999997</v>
      </c>
    </row>
    <row r="2652" spans="1:23">
      <c r="A2652">
        <v>2651</v>
      </c>
      <c r="B2652">
        <v>10.6</v>
      </c>
      <c r="C2652">
        <v>214.16</v>
      </c>
      <c r="D2652">
        <v>468.24</v>
      </c>
      <c r="E2652">
        <v>947.79</v>
      </c>
      <c r="F2652">
        <v>28.396000000000001</v>
      </c>
      <c r="G2652">
        <v>205.79</v>
      </c>
      <c r="H2652">
        <v>1211.2</v>
      </c>
      <c r="I2652" s="1">
        <v>279.55</v>
      </c>
      <c r="J2652" s="1">
        <v>441.04</v>
      </c>
      <c r="K2652" s="1">
        <v>54.779000000000003</v>
      </c>
      <c r="L2652">
        <v>229.47</v>
      </c>
      <c r="M2652">
        <v>512.79</v>
      </c>
      <c r="N2652">
        <v>18.195</v>
      </c>
      <c r="O2652" s="1">
        <v>384.71</v>
      </c>
      <c r="P2652" s="1">
        <v>507.28</v>
      </c>
      <c r="Q2652" s="1">
        <v>859.66</v>
      </c>
      <c r="R2652">
        <v>346.01</v>
      </c>
      <c r="S2652">
        <v>465.72</v>
      </c>
      <c r="T2652">
        <v>455.1</v>
      </c>
      <c r="U2652" s="1">
        <v>231.19</v>
      </c>
      <c r="V2652" s="1">
        <v>286.73</v>
      </c>
      <c r="W2652" s="1">
        <v>41.856000000000002</v>
      </c>
    </row>
    <row r="2653" spans="1:23">
      <c r="A2653">
        <v>2652</v>
      </c>
      <c r="B2653">
        <v>10.603999999999999</v>
      </c>
      <c r="C2653">
        <v>214.33</v>
      </c>
      <c r="D2653">
        <v>468.21</v>
      </c>
      <c r="E2653">
        <v>946.19</v>
      </c>
      <c r="F2653">
        <v>23.539000000000001</v>
      </c>
      <c r="G2653">
        <v>169.14</v>
      </c>
      <c r="H2653">
        <v>1209.5999999999999</v>
      </c>
      <c r="I2653" s="1">
        <v>280.04000000000002</v>
      </c>
      <c r="J2653" s="1">
        <v>454.07</v>
      </c>
      <c r="K2653" s="1">
        <v>54.682000000000002</v>
      </c>
      <c r="L2653">
        <v>229.79</v>
      </c>
      <c r="M2653">
        <v>525.67999999999995</v>
      </c>
      <c r="N2653">
        <v>18.343</v>
      </c>
      <c r="O2653" s="1">
        <v>385.22</v>
      </c>
      <c r="P2653" s="1">
        <v>508.05</v>
      </c>
      <c r="Q2653" s="1">
        <v>861.18</v>
      </c>
      <c r="R2653">
        <v>346.68</v>
      </c>
      <c r="S2653">
        <v>474.45</v>
      </c>
      <c r="T2653">
        <v>455.52</v>
      </c>
      <c r="U2653" s="1">
        <v>231.06</v>
      </c>
      <c r="V2653" s="1">
        <v>299.58999999999997</v>
      </c>
      <c r="W2653" s="1">
        <v>41.582000000000001</v>
      </c>
    </row>
    <row r="2654" spans="1:23">
      <c r="A2654">
        <v>2653</v>
      </c>
      <c r="B2654">
        <v>10.608000000000001</v>
      </c>
      <c r="C2654">
        <v>214.61</v>
      </c>
      <c r="D2654">
        <v>468.35</v>
      </c>
      <c r="E2654">
        <v>944.75</v>
      </c>
      <c r="F2654">
        <v>10.760999999999999</v>
      </c>
      <c r="G2654">
        <v>131.4</v>
      </c>
      <c r="H2654">
        <v>1189.3</v>
      </c>
      <c r="I2654" s="1">
        <v>280.79000000000002</v>
      </c>
      <c r="J2654" s="1">
        <v>467.15</v>
      </c>
      <c r="K2654" s="1">
        <v>54.537999999999997</v>
      </c>
      <c r="L2654">
        <v>230.11</v>
      </c>
      <c r="M2654">
        <v>538.70000000000005</v>
      </c>
      <c r="N2654">
        <v>18.414000000000001</v>
      </c>
      <c r="O2654" s="1">
        <v>385.75</v>
      </c>
      <c r="P2654" s="1">
        <v>508.93</v>
      </c>
      <c r="Q2654" s="1">
        <v>862.55</v>
      </c>
      <c r="R2654">
        <v>348.25</v>
      </c>
      <c r="S2654">
        <v>483.98</v>
      </c>
      <c r="T2654">
        <v>456.12</v>
      </c>
      <c r="U2654" s="1">
        <v>231.65</v>
      </c>
      <c r="V2654" s="1">
        <v>312.55</v>
      </c>
      <c r="W2654" s="1">
        <v>41.304000000000002</v>
      </c>
    </row>
    <row r="2655" spans="1:23">
      <c r="A2655">
        <v>2654</v>
      </c>
      <c r="B2655">
        <v>10.612</v>
      </c>
      <c r="C2655">
        <v>214.96</v>
      </c>
      <c r="D2655">
        <v>468.6</v>
      </c>
      <c r="E2655">
        <v>943.49</v>
      </c>
      <c r="F2655">
        <v>-6.0206</v>
      </c>
      <c r="G2655">
        <v>93.551000000000002</v>
      </c>
      <c r="H2655">
        <v>1159.9000000000001</v>
      </c>
      <c r="I2655" s="1">
        <v>281.60000000000002</v>
      </c>
      <c r="J2655" s="1">
        <v>480.43</v>
      </c>
      <c r="K2655" s="1">
        <v>54.25</v>
      </c>
      <c r="L2655">
        <v>230.81</v>
      </c>
      <c r="M2655">
        <v>551.96</v>
      </c>
      <c r="N2655">
        <v>18.459</v>
      </c>
      <c r="O2655" s="1">
        <v>386.25</v>
      </c>
      <c r="P2655" s="1">
        <v>510.25</v>
      </c>
      <c r="Q2655" s="1">
        <v>863.85</v>
      </c>
      <c r="R2655">
        <v>350.6</v>
      </c>
      <c r="S2655">
        <v>493.95</v>
      </c>
      <c r="T2655">
        <v>456.48</v>
      </c>
      <c r="U2655" s="1">
        <v>232.39</v>
      </c>
      <c r="V2655" s="1">
        <v>325.7</v>
      </c>
      <c r="W2655" s="1">
        <v>41.036000000000001</v>
      </c>
    </row>
    <row r="2656" spans="1:23">
      <c r="A2656">
        <v>2655</v>
      </c>
      <c r="B2656">
        <v>10.616</v>
      </c>
      <c r="C2656">
        <v>215.24</v>
      </c>
      <c r="D2656">
        <v>468.73</v>
      </c>
      <c r="E2656">
        <v>942.39</v>
      </c>
      <c r="F2656">
        <v>-28.251000000000001</v>
      </c>
      <c r="G2656">
        <v>59.402999999999999</v>
      </c>
      <c r="H2656">
        <v>1132.3</v>
      </c>
      <c r="I2656" s="1">
        <v>282.73</v>
      </c>
      <c r="J2656" s="1">
        <v>493.81</v>
      </c>
      <c r="K2656" s="1">
        <v>54.018000000000001</v>
      </c>
      <c r="L2656">
        <v>231.55</v>
      </c>
      <c r="M2656">
        <v>565.25</v>
      </c>
      <c r="N2656">
        <v>18.652000000000001</v>
      </c>
      <c r="O2656" s="1">
        <v>386.79</v>
      </c>
      <c r="P2656" s="1">
        <v>511.64</v>
      </c>
      <c r="Q2656" s="1">
        <v>864.7</v>
      </c>
      <c r="R2656">
        <v>352.81</v>
      </c>
      <c r="S2656">
        <v>503.77</v>
      </c>
      <c r="T2656">
        <v>456.83</v>
      </c>
      <c r="U2656" s="1">
        <v>233.37</v>
      </c>
      <c r="V2656" s="1">
        <v>338.7</v>
      </c>
      <c r="W2656" s="1">
        <v>41.003</v>
      </c>
    </row>
    <row r="2657" spans="1:23">
      <c r="A2657">
        <v>2656</v>
      </c>
      <c r="B2657">
        <v>10.62</v>
      </c>
      <c r="C2657">
        <v>215.42</v>
      </c>
      <c r="D2657">
        <v>468.75</v>
      </c>
      <c r="E2657">
        <v>941.52</v>
      </c>
      <c r="F2657">
        <v>-57.500999999999998</v>
      </c>
      <c r="G2657">
        <v>31.209</v>
      </c>
      <c r="H2657">
        <v>1112.5</v>
      </c>
      <c r="I2657" s="1">
        <v>283.63</v>
      </c>
      <c r="J2657" s="1">
        <v>507.2</v>
      </c>
      <c r="K2657" s="1">
        <v>53.798999999999999</v>
      </c>
      <c r="L2657">
        <v>232.56</v>
      </c>
      <c r="M2657">
        <v>578.72</v>
      </c>
      <c r="N2657">
        <v>18.890999999999998</v>
      </c>
      <c r="O2657" s="1">
        <v>387.47</v>
      </c>
      <c r="P2657" s="1">
        <v>513.87</v>
      </c>
      <c r="Q2657" s="1">
        <v>865.64</v>
      </c>
      <c r="R2657">
        <v>354.41</v>
      </c>
      <c r="S2657">
        <v>513.1</v>
      </c>
      <c r="T2657">
        <v>457.28</v>
      </c>
      <c r="U2657" s="1">
        <v>234.5</v>
      </c>
      <c r="V2657" s="1">
        <v>351.9</v>
      </c>
      <c r="W2657" s="1">
        <v>40.448</v>
      </c>
    </row>
    <row r="2658" spans="1:23">
      <c r="A2658">
        <v>2657</v>
      </c>
      <c r="B2658">
        <v>10.624000000000001</v>
      </c>
      <c r="C2658">
        <v>215.55</v>
      </c>
      <c r="D2658">
        <v>468.72</v>
      </c>
      <c r="E2658">
        <v>940.75</v>
      </c>
      <c r="F2658">
        <v>-90.379000000000005</v>
      </c>
      <c r="G2658">
        <v>7.7103000000000002</v>
      </c>
      <c r="H2658">
        <v>1099.5</v>
      </c>
      <c r="I2658" s="1">
        <v>284.58</v>
      </c>
      <c r="J2658" s="1">
        <v>520.59</v>
      </c>
      <c r="K2658" s="1">
        <v>53.787999999999997</v>
      </c>
      <c r="L2658">
        <v>233.26</v>
      </c>
      <c r="M2658">
        <v>592.01</v>
      </c>
      <c r="N2658">
        <v>19.731000000000002</v>
      </c>
      <c r="O2658" s="1">
        <v>388.11</v>
      </c>
      <c r="P2658" s="1">
        <v>516.1</v>
      </c>
      <c r="Q2658" s="1">
        <v>866.3</v>
      </c>
      <c r="R2658">
        <v>355.92</v>
      </c>
      <c r="S2658">
        <v>522.26</v>
      </c>
      <c r="T2658">
        <v>457.73</v>
      </c>
      <c r="U2658" s="1">
        <v>235.25</v>
      </c>
      <c r="V2658" s="1">
        <v>365.28</v>
      </c>
      <c r="W2658" s="1">
        <v>39.872</v>
      </c>
    </row>
    <row r="2659" spans="1:23">
      <c r="A2659">
        <v>2658</v>
      </c>
      <c r="B2659">
        <v>10.628</v>
      </c>
      <c r="C2659">
        <v>215.6</v>
      </c>
      <c r="D2659">
        <v>468.68</v>
      </c>
      <c r="E2659">
        <v>940.16</v>
      </c>
      <c r="F2659">
        <v>-120.59</v>
      </c>
      <c r="G2659">
        <v>-11.164999999999999</v>
      </c>
      <c r="H2659">
        <v>1087.7</v>
      </c>
      <c r="I2659" s="1">
        <v>285.14999999999998</v>
      </c>
      <c r="J2659" s="1">
        <v>533.95000000000005</v>
      </c>
      <c r="K2659" s="1">
        <v>53.759</v>
      </c>
      <c r="L2659">
        <v>234.3</v>
      </c>
      <c r="M2659">
        <v>605.89</v>
      </c>
      <c r="N2659">
        <v>20.027000000000001</v>
      </c>
      <c r="O2659" s="1">
        <v>388.63</v>
      </c>
      <c r="P2659" s="1">
        <v>518.89</v>
      </c>
      <c r="Q2659" s="1">
        <v>866.81</v>
      </c>
      <c r="R2659">
        <v>357.03</v>
      </c>
      <c r="S2659">
        <v>531.20000000000005</v>
      </c>
      <c r="T2659">
        <v>458.34</v>
      </c>
      <c r="U2659" s="1">
        <v>235.97</v>
      </c>
      <c r="V2659" s="1">
        <v>378.8</v>
      </c>
      <c r="W2659" s="1">
        <v>38.802999999999997</v>
      </c>
    </row>
    <row r="2660" spans="1:23">
      <c r="A2660">
        <v>2659</v>
      </c>
      <c r="B2660">
        <v>10.632</v>
      </c>
      <c r="C2660">
        <v>215.64</v>
      </c>
      <c r="D2660">
        <v>468.55</v>
      </c>
      <c r="E2660">
        <v>939.66</v>
      </c>
      <c r="F2660">
        <v>-144.62</v>
      </c>
      <c r="G2660">
        <v>-22.846</v>
      </c>
      <c r="H2660">
        <v>1073.8</v>
      </c>
      <c r="I2660" s="1">
        <v>285.58</v>
      </c>
      <c r="J2660" s="1">
        <v>547.39</v>
      </c>
      <c r="K2660" s="1">
        <v>54.01</v>
      </c>
      <c r="L2660">
        <v>234.6</v>
      </c>
      <c r="M2660">
        <v>619.41</v>
      </c>
      <c r="N2660">
        <v>20.457999999999998</v>
      </c>
      <c r="O2660" s="1">
        <v>389.15</v>
      </c>
      <c r="P2660" s="1">
        <v>522.58000000000004</v>
      </c>
      <c r="Q2660" s="1">
        <v>867.47</v>
      </c>
      <c r="R2660">
        <v>357.85</v>
      </c>
      <c r="S2660">
        <v>539.82000000000005</v>
      </c>
      <c r="T2660">
        <v>458.87</v>
      </c>
      <c r="U2660" s="1">
        <v>236.08</v>
      </c>
      <c r="V2660" s="1">
        <v>392.34</v>
      </c>
      <c r="W2660" s="1">
        <v>37.997999999999998</v>
      </c>
    </row>
    <row r="2661" spans="1:23">
      <c r="A2661">
        <v>2660</v>
      </c>
      <c r="B2661">
        <v>10.635999999999999</v>
      </c>
      <c r="C2661">
        <v>215.56</v>
      </c>
      <c r="D2661">
        <v>468.49</v>
      </c>
      <c r="E2661">
        <v>939.34</v>
      </c>
      <c r="F2661">
        <v>-162.38999999999999</v>
      </c>
      <c r="G2661">
        <v>-26.425999999999998</v>
      </c>
      <c r="H2661">
        <v>1060.5999999999999</v>
      </c>
      <c r="I2661" s="1">
        <v>285.73</v>
      </c>
      <c r="J2661" s="1">
        <v>560.88</v>
      </c>
      <c r="K2661" s="1">
        <v>54.292000000000002</v>
      </c>
      <c r="L2661">
        <v>234.81</v>
      </c>
      <c r="M2661">
        <v>632.91</v>
      </c>
      <c r="N2661">
        <v>21.001000000000001</v>
      </c>
      <c r="O2661" s="1">
        <v>389.29</v>
      </c>
      <c r="P2661" s="1">
        <v>526.03</v>
      </c>
      <c r="Q2661" s="1">
        <v>867.61</v>
      </c>
      <c r="R2661">
        <v>358.25</v>
      </c>
      <c r="S2661">
        <v>548.04999999999995</v>
      </c>
      <c r="T2661">
        <v>459.48</v>
      </c>
      <c r="U2661" s="1">
        <v>236.15</v>
      </c>
      <c r="V2661" s="1">
        <v>405.83</v>
      </c>
      <c r="W2661" s="1">
        <v>37.51</v>
      </c>
    </row>
    <row r="2662" spans="1:23">
      <c r="A2662">
        <v>2661</v>
      </c>
      <c r="B2662">
        <v>10.64</v>
      </c>
      <c r="C2662">
        <v>215.5</v>
      </c>
      <c r="D2662">
        <v>468.37</v>
      </c>
      <c r="E2662">
        <v>939.19</v>
      </c>
      <c r="F2662">
        <v>-172.77</v>
      </c>
      <c r="G2662">
        <v>-25.449000000000002</v>
      </c>
      <c r="H2662">
        <v>1052.9000000000001</v>
      </c>
      <c r="I2662" s="1">
        <v>285.55</v>
      </c>
      <c r="J2662" s="1">
        <v>574.35</v>
      </c>
      <c r="K2662" s="1">
        <v>54.661999999999999</v>
      </c>
      <c r="L2662">
        <v>234.96</v>
      </c>
      <c r="M2662">
        <v>646.70000000000005</v>
      </c>
      <c r="N2662">
        <v>21.294</v>
      </c>
      <c r="O2662" s="1">
        <v>389.74</v>
      </c>
      <c r="P2662" s="1">
        <v>530.41999999999996</v>
      </c>
      <c r="Q2662" s="1">
        <v>867.78</v>
      </c>
      <c r="R2662">
        <v>358.38</v>
      </c>
      <c r="S2662">
        <v>556.09</v>
      </c>
      <c r="T2662">
        <v>460.12</v>
      </c>
      <c r="U2662" s="1">
        <v>236.3</v>
      </c>
      <c r="V2662" s="1">
        <v>419.47</v>
      </c>
      <c r="W2662" s="1">
        <v>36.911000000000001</v>
      </c>
    </row>
    <row r="2663" spans="1:23">
      <c r="A2663">
        <v>2662</v>
      </c>
      <c r="B2663">
        <v>10.644</v>
      </c>
      <c r="C2663">
        <v>215.37</v>
      </c>
      <c r="D2663">
        <v>468.27</v>
      </c>
      <c r="E2663">
        <v>939.15</v>
      </c>
      <c r="F2663">
        <v>-174.25</v>
      </c>
      <c r="G2663">
        <v>-23.69</v>
      </c>
      <c r="H2663">
        <v>1051.5</v>
      </c>
      <c r="I2663" s="1">
        <v>285.24</v>
      </c>
      <c r="J2663" s="1">
        <v>588.07000000000005</v>
      </c>
      <c r="K2663" s="1">
        <v>55.058</v>
      </c>
      <c r="L2663">
        <v>234.62</v>
      </c>
      <c r="M2663">
        <v>660.27</v>
      </c>
      <c r="N2663">
        <v>21.562999999999999</v>
      </c>
      <c r="O2663" s="1">
        <v>389.49</v>
      </c>
      <c r="P2663" s="1">
        <v>534.27</v>
      </c>
      <c r="Q2663" s="1">
        <v>867.82</v>
      </c>
      <c r="R2663">
        <v>358.12</v>
      </c>
      <c r="S2663">
        <v>563.75</v>
      </c>
      <c r="T2663">
        <v>460.71</v>
      </c>
      <c r="U2663" s="1">
        <v>236.3</v>
      </c>
      <c r="V2663" s="1">
        <v>433.2</v>
      </c>
      <c r="W2663" s="1">
        <v>36.395000000000003</v>
      </c>
    </row>
    <row r="2664" spans="1:23">
      <c r="A2664">
        <v>2663</v>
      </c>
      <c r="B2664">
        <v>10.648</v>
      </c>
      <c r="C2664">
        <v>215.2</v>
      </c>
      <c r="D2664">
        <v>468.13</v>
      </c>
      <c r="E2664">
        <v>939.28</v>
      </c>
      <c r="F2664">
        <v>-168.36</v>
      </c>
      <c r="G2664">
        <v>-21.794</v>
      </c>
      <c r="H2664">
        <v>1051.2</v>
      </c>
      <c r="I2664" s="1">
        <v>284.58</v>
      </c>
      <c r="J2664" s="1">
        <v>601.49</v>
      </c>
      <c r="K2664" s="1">
        <v>55.606999999999999</v>
      </c>
      <c r="L2664">
        <v>234.39</v>
      </c>
      <c r="M2664">
        <v>673.95</v>
      </c>
      <c r="N2664">
        <v>22.309000000000001</v>
      </c>
      <c r="O2664" s="1">
        <v>389.98</v>
      </c>
      <c r="P2664" s="1">
        <v>539.21</v>
      </c>
      <c r="Q2664" s="1">
        <v>867.77</v>
      </c>
      <c r="R2664">
        <v>357.5</v>
      </c>
      <c r="S2664">
        <v>571.49</v>
      </c>
      <c r="T2664">
        <v>461.23</v>
      </c>
      <c r="U2664" s="1">
        <v>236.13</v>
      </c>
      <c r="V2664" s="1">
        <v>446.75</v>
      </c>
      <c r="W2664" s="1">
        <v>36.033999999999999</v>
      </c>
    </row>
    <row r="2665" spans="1:23">
      <c r="A2665">
        <v>2664</v>
      </c>
      <c r="B2665">
        <v>10.651999999999999</v>
      </c>
      <c r="C2665">
        <v>214.94</v>
      </c>
      <c r="D2665">
        <v>468.01</v>
      </c>
      <c r="E2665">
        <v>939.56</v>
      </c>
      <c r="F2665">
        <v>-159.34</v>
      </c>
      <c r="G2665">
        <v>-19.234000000000002</v>
      </c>
      <c r="H2665">
        <v>1045.7</v>
      </c>
      <c r="I2665" s="1">
        <v>283.95</v>
      </c>
      <c r="J2665" s="1">
        <v>615.02</v>
      </c>
      <c r="K2665" s="1">
        <v>56.195</v>
      </c>
      <c r="L2665">
        <v>233.99</v>
      </c>
      <c r="M2665">
        <v>687.59</v>
      </c>
      <c r="N2665">
        <v>22.83</v>
      </c>
      <c r="O2665" s="1">
        <v>390.07</v>
      </c>
      <c r="P2665" s="1">
        <v>543.55999999999995</v>
      </c>
      <c r="Q2665" s="1">
        <v>867.52</v>
      </c>
      <c r="R2665">
        <v>356.65</v>
      </c>
      <c r="S2665">
        <v>579.13</v>
      </c>
      <c r="T2665">
        <v>461.59</v>
      </c>
      <c r="U2665" s="1">
        <v>235.89</v>
      </c>
      <c r="V2665" s="1">
        <v>460.38</v>
      </c>
      <c r="W2665" s="1">
        <v>35.450000000000003</v>
      </c>
    </row>
    <row r="2666" spans="1:23">
      <c r="A2666">
        <v>2665</v>
      </c>
      <c r="B2666">
        <v>10.656000000000001</v>
      </c>
      <c r="C2666">
        <v>214.72</v>
      </c>
      <c r="D2666">
        <v>467.73</v>
      </c>
      <c r="E2666">
        <v>939.98</v>
      </c>
      <c r="F2666">
        <v>-148.82</v>
      </c>
      <c r="G2666">
        <v>-16.762</v>
      </c>
      <c r="H2666">
        <v>1032.4000000000001</v>
      </c>
      <c r="I2666" s="1">
        <v>283.07</v>
      </c>
      <c r="J2666" s="1">
        <v>628.55999999999995</v>
      </c>
      <c r="K2666" s="1">
        <v>56.856999999999999</v>
      </c>
      <c r="L2666">
        <v>233.24</v>
      </c>
      <c r="M2666">
        <v>701.29</v>
      </c>
      <c r="N2666">
        <v>23.26</v>
      </c>
      <c r="O2666" s="1">
        <v>390.04</v>
      </c>
      <c r="P2666" s="1">
        <v>547.98</v>
      </c>
      <c r="Q2666" s="1">
        <v>867.1</v>
      </c>
      <c r="R2666">
        <v>355.58</v>
      </c>
      <c r="S2666">
        <v>586.66</v>
      </c>
      <c r="T2666">
        <v>461.91</v>
      </c>
      <c r="U2666" s="1">
        <v>235.66</v>
      </c>
      <c r="V2666" s="1">
        <v>474.11</v>
      </c>
      <c r="W2666" s="1">
        <v>35.133000000000003</v>
      </c>
    </row>
    <row r="2667" spans="1:23">
      <c r="A2667">
        <v>2666</v>
      </c>
      <c r="B2667">
        <v>10.66</v>
      </c>
      <c r="C2667">
        <v>214.47</v>
      </c>
      <c r="D2667">
        <v>467.56</v>
      </c>
      <c r="E2667">
        <v>940.51</v>
      </c>
      <c r="F2667">
        <v>-135.38999999999999</v>
      </c>
      <c r="G2667">
        <v>-17.413</v>
      </c>
      <c r="H2667">
        <v>1013.6</v>
      </c>
      <c r="I2667" s="1">
        <v>282.25</v>
      </c>
      <c r="J2667" s="1">
        <v>642.12</v>
      </c>
      <c r="K2667" s="1">
        <v>57.521000000000001</v>
      </c>
      <c r="L2667">
        <v>232.66</v>
      </c>
      <c r="M2667">
        <v>714.81</v>
      </c>
      <c r="N2667">
        <v>23.896999999999998</v>
      </c>
      <c r="O2667" s="1">
        <v>389.78</v>
      </c>
      <c r="P2667" s="1">
        <v>551.86</v>
      </c>
      <c r="Q2667" s="1">
        <v>866.63</v>
      </c>
      <c r="R2667">
        <v>354.33</v>
      </c>
      <c r="S2667">
        <v>594.11</v>
      </c>
      <c r="T2667">
        <v>462.07</v>
      </c>
      <c r="U2667" s="1">
        <v>235.34</v>
      </c>
      <c r="V2667" s="1">
        <v>487.7</v>
      </c>
      <c r="W2667" s="1">
        <v>34.703000000000003</v>
      </c>
    </row>
    <row r="2668" spans="1:23">
      <c r="A2668">
        <v>2667</v>
      </c>
      <c r="B2668">
        <v>10.664</v>
      </c>
      <c r="C2668">
        <v>214.18</v>
      </c>
      <c r="D2668">
        <v>467.33</v>
      </c>
      <c r="E2668">
        <v>941.17</v>
      </c>
      <c r="F2668">
        <v>-118.48</v>
      </c>
      <c r="G2668">
        <v>-21.988</v>
      </c>
      <c r="H2668">
        <v>993.98</v>
      </c>
      <c r="I2668" s="1">
        <v>281.14</v>
      </c>
      <c r="J2668" s="1">
        <v>655.55</v>
      </c>
      <c r="K2668" s="1">
        <v>58.265999999999998</v>
      </c>
      <c r="L2668">
        <v>232.11</v>
      </c>
      <c r="M2668">
        <v>728.58</v>
      </c>
      <c r="N2668">
        <v>24.765000000000001</v>
      </c>
      <c r="O2668" s="1">
        <v>389.86</v>
      </c>
      <c r="P2668" s="1">
        <v>555.95000000000005</v>
      </c>
      <c r="Q2668" s="1">
        <v>866.01</v>
      </c>
      <c r="R2668">
        <v>352.83</v>
      </c>
      <c r="S2668">
        <v>601.53</v>
      </c>
      <c r="T2668">
        <v>462.05</v>
      </c>
      <c r="U2668" s="1">
        <v>234.9</v>
      </c>
      <c r="V2668" s="1">
        <v>501.25</v>
      </c>
      <c r="W2668" s="1">
        <v>34.445</v>
      </c>
    </row>
    <row r="2669" spans="1:23">
      <c r="A2669">
        <v>2668</v>
      </c>
      <c r="B2669">
        <v>10.667999999999999</v>
      </c>
      <c r="C2669">
        <v>213.87</v>
      </c>
      <c r="D2669">
        <v>467.08</v>
      </c>
      <c r="E2669">
        <v>942.01</v>
      </c>
      <c r="F2669">
        <v>-100.73</v>
      </c>
      <c r="G2669">
        <v>-27.413</v>
      </c>
      <c r="H2669">
        <v>977.66</v>
      </c>
      <c r="I2669" s="1">
        <v>280.2</v>
      </c>
      <c r="J2669" s="1">
        <v>668.74</v>
      </c>
      <c r="K2669" s="1">
        <v>59.088999999999999</v>
      </c>
      <c r="L2669">
        <v>231.24</v>
      </c>
      <c r="M2669">
        <v>742.07</v>
      </c>
      <c r="N2669">
        <v>25.478000000000002</v>
      </c>
      <c r="O2669" s="1">
        <v>389.75</v>
      </c>
      <c r="P2669" s="1">
        <v>559.77</v>
      </c>
      <c r="Q2669" s="1">
        <v>865.28</v>
      </c>
      <c r="R2669">
        <v>351.25</v>
      </c>
      <c r="S2669">
        <v>609.01</v>
      </c>
      <c r="T2669">
        <v>462.2</v>
      </c>
      <c r="U2669" s="1">
        <v>234.54</v>
      </c>
      <c r="V2669" s="1">
        <v>514.44000000000005</v>
      </c>
      <c r="W2669" s="1">
        <v>34.472000000000001</v>
      </c>
    </row>
    <row r="2670" spans="1:23">
      <c r="A2670">
        <v>2669</v>
      </c>
      <c r="B2670">
        <v>10.672000000000001</v>
      </c>
      <c r="C2670">
        <v>213.57</v>
      </c>
      <c r="D2670">
        <v>466.87</v>
      </c>
      <c r="E2670">
        <v>942.95</v>
      </c>
      <c r="F2670">
        <v>-84.831000000000003</v>
      </c>
      <c r="G2670">
        <v>-30.715</v>
      </c>
      <c r="H2670">
        <v>965.58</v>
      </c>
      <c r="I2670" s="1">
        <v>279.08</v>
      </c>
      <c r="J2670" s="1">
        <v>682.06</v>
      </c>
      <c r="K2670" s="1">
        <v>59.817999999999998</v>
      </c>
      <c r="L2670">
        <v>230.65</v>
      </c>
      <c r="M2670">
        <v>755.62</v>
      </c>
      <c r="N2670">
        <v>26.190999999999999</v>
      </c>
      <c r="O2670" s="1">
        <v>389.32</v>
      </c>
      <c r="P2670" s="1">
        <v>563.57000000000005</v>
      </c>
      <c r="Q2670" s="1">
        <v>864.55</v>
      </c>
      <c r="R2670">
        <v>349.72</v>
      </c>
      <c r="S2670">
        <v>616.46</v>
      </c>
      <c r="T2670">
        <v>462.23</v>
      </c>
      <c r="U2670" s="1">
        <v>234.07</v>
      </c>
      <c r="V2670" s="1">
        <v>528.25</v>
      </c>
      <c r="W2670" s="1">
        <v>33.9</v>
      </c>
    </row>
    <row r="2671" spans="1:23">
      <c r="A2671">
        <v>2670</v>
      </c>
      <c r="B2671">
        <v>10.676</v>
      </c>
      <c r="C2671">
        <v>213.16</v>
      </c>
      <c r="D2671">
        <v>466.7</v>
      </c>
      <c r="E2671">
        <v>944.05</v>
      </c>
      <c r="F2671">
        <v>-70.557000000000002</v>
      </c>
      <c r="G2671">
        <v>-32.636000000000003</v>
      </c>
      <c r="H2671">
        <v>955.84</v>
      </c>
      <c r="I2671" s="1">
        <v>278.02</v>
      </c>
      <c r="J2671" s="1">
        <v>695.11</v>
      </c>
      <c r="K2671" s="1">
        <v>60.779000000000003</v>
      </c>
      <c r="L2671">
        <v>230.21</v>
      </c>
      <c r="M2671">
        <v>769.07</v>
      </c>
      <c r="N2671">
        <v>27.117000000000001</v>
      </c>
      <c r="O2671" s="1">
        <v>389.11</v>
      </c>
      <c r="P2671" s="1">
        <v>566.88</v>
      </c>
      <c r="Q2671" s="1">
        <v>863.33</v>
      </c>
      <c r="R2671">
        <v>348.25</v>
      </c>
      <c r="S2671">
        <v>623.92999999999995</v>
      </c>
      <c r="T2671">
        <v>462.36</v>
      </c>
      <c r="U2671" s="1">
        <v>233.74</v>
      </c>
      <c r="V2671" s="1">
        <v>541.63</v>
      </c>
      <c r="W2671" s="1">
        <v>33.603000000000002</v>
      </c>
    </row>
    <row r="2672" spans="1:23">
      <c r="A2672">
        <v>2671</v>
      </c>
      <c r="B2672">
        <v>10.68</v>
      </c>
      <c r="C2672">
        <v>212.82</v>
      </c>
      <c r="D2672">
        <v>466.51</v>
      </c>
      <c r="E2672">
        <v>945.24</v>
      </c>
      <c r="F2672">
        <v>-56.902999999999999</v>
      </c>
      <c r="G2672">
        <v>-35.768000000000001</v>
      </c>
      <c r="H2672">
        <v>945.72</v>
      </c>
      <c r="I2672" s="1">
        <v>276.63</v>
      </c>
      <c r="J2672" s="1">
        <v>708.1</v>
      </c>
      <c r="K2672" s="1">
        <v>61.975000000000001</v>
      </c>
      <c r="L2672">
        <v>229.53</v>
      </c>
      <c r="M2672">
        <v>782.4</v>
      </c>
      <c r="N2672">
        <v>28.073</v>
      </c>
      <c r="O2672" s="1">
        <v>388.64</v>
      </c>
      <c r="P2672" s="1">
        <v>570.33000000000004</v>
      </c>
      <c r="Q2672" s="1">
        <v>862.35</v>
      </c>
      <c r="R2672">
        <v>346.67</v>
      </c>
      <c r="S2672">
        <v>631.37</v>
      </c>
      <c r="T2672">
        <v>462.54</v>
      </c>
      <c r="U2672" s="1">
        <v>233.36</v>
      </c>
      <c r="V2672" s="1">
        <v>555.32000000000005</v>
      </c>
      <c r="W2672" s="1">
        <v>33.466000000000001</v>
      </c>
    </row>
    <row r="2673" spans="1:23">
      <c r="A2673">
        <v>2672</v>
      </c>
      <c r="B2673">
        <v>10.683999999999999</v>
      </c>
      <c r="C2673">
        <v>212.48</v>
      </c>
      <c r="D2673">
        <v>466.35</v>
      </c>
      <c r="E2673">
        <v>946.56</v>
      </c>
      <c r="F2673">
        <v>-44.264000000000003</v>
      </c>
      <c r="G2673">
        <v>-40.33</v>
      </c>
      <c r="H2673">
        <v>934.97</v>
      </c>
      <c r="I2673" s="1">
        <v>275.62</v>
      </c>
      <c r="J2673" s="1">
        <v>720.99</v>
      </c>
      <c r="K2673" s="1">
        <v>63.628</v>
      </c>
      <c r="L2673">
        <v>229.25</v>
      </c>
      <c r="M2673">
        <v>795.81</v>
      </c>
      <c r="N2673">
        <v>29.004999999999999</v>
      </c>
      <c r="O2673" s="1">
        <v>388.27</v>
      </c>
      <c r="P2673" s="1">
        <v>573.45000000000005</v>
      </c>
      <c r="Q2673" s="1">
        <v>861.25</v>
      </c>
      <c r="R2673">
        <v>345.13</v>
      </c>
      <c r="S2673">
        <v>638.75</v>
      </c>
      <c r="T2673">
        <v>462.87</v>
      </c>
      <c r="U2673" s="1">
        <v>232.79</v>
      </c>
      <c r="V2673" s="1">
        <v>568.77</v>
      </c>
      <c r="W2673" s="1">
        <v>33.097999999999999</v>
      </c>
    </row>
    <row r="2674" spans="1:23">
      <c r="A2674">
        <v>2673</v>
      </c>
      <c r="B2674">
        <v>10.688000000000001</v>
      </c>
      <c r="C2674">
        <v>212.16</v>
      </c>
      <c r="D2674">
        <v>466.21</v>
      </c>
      <c r="E2674">
        <v>948.03</v>
      </c>
      <c r="F2674">
        <v>-33.292000000000002</v>
      </c>
      <c r="G2674">
        <v>-44.222000000000001</v>
      </c>
      <c r="H2674">
        <v>925.47</v>
      </c>
      <c r="I2674" s="1">
        <v>274.47000000000003</v>
      </c>
      <c r="J2674" s="1">
        <v>733.85</v>
      </c>
      <c r="K2674" s="1">
        <v>65.796000000000006</v>
      </c>
      <c r="L2674">
        <v>228.99</v>
      </c>
      <c r="M2674">
        <v>809.21</v>
      </c>
      <c r="N2674">
        <v>30.643000000000001</v>
      </c>
      <c r="O2674" s="1">
        <v>387.76</v>
      </c>
      <c r="P2674" s="1">
        <v>576.66999999999996</v>
      </c>
      <c r="Q2674" s="1">
        <v>860.17</v>
      </c>
      <c r="R2674">
        <v>343.7</v>
      </c>
      <c r="S2674">
        <v>646.07000000000005</v>
      </c>
      <c r="T2674">
        <v>463.33</v>
      </c>
      <c r="U2674" s="1">
        <v>232.5</v>
      </c>
      <c r="V2674" s="1">
        <v>582.29999999999995</v>
      </c>
      <c r="W2674" s="1">
        <v>32.942999999999998</v>
      </c>
    </row>
    <row r="2675" spans="1:23">
      <c r="A2675">
        <v>2674</v>
      </c>
      <c r="B2675">
        <v>10.692</v>
      </c>
      <c r="C2675">
        <v>211.81</v>
      </c>
      <c r="D2675">
        <v>466.02</v>
      </c>
      <c r="E2675">
        <v>949.56</v>
      </c>
      <c r="F2675">
        <v>-23.344000000000001</v>
      </c>
      <c r="G2675">
        <v>-47.268999999999998</v>
      </c>
      <c r="H2675">
        <v>919.47</v>
      </c>
      <c r="I2675" s="1">
        <v>273.32</v>
      </c>
      <c r="J2675" s="1">
        <v>746.92</v>
      </c>
      <c r="K2675" s="1">
        <v>68.018000000000001</v>
      </c>
      <c r="L2675">
        <v>228.38</v>
      </c>
      <c r="M2675">
        <v>822.11</v>
      </c>
      <c r="N2675">
        <v>33.656999999999996</v>
      </c>
      <c r="O2675" s="1">
        <v>387.33</v>
      </c>
      <c r="P2675" s="1">
        <v>579.5</v>
      </c>
      <c r="Q2675" s="1">
        <v>859.1</v>
      </c>
      <c r="R2675">
        <v>342.3</v>
      </c>
      <c r="S2675">
        <v>653.34</v>
      </c>
      <c r="T2675">
        <v>463.85</v>
      </c>
      <c r="U2675" s="1">
        <v>231.92</v>
      </c>
      <c r="V2675" s="1">
        <v>595.64</v>
      </c>
      <c r="W2675" s="1">
        <v>32.533999999999999</v>
      </c>
    </row>
    <row r="2676" spans="1:23">
      <c r="A2676">
        <v>2675</v>
      </c>
      <c r="B2676">
        <v>10.696</v>
      </c>
      <c r="C2676">
        <v>211.5</v>
      </c>
      <c r="D2676">
        <v>465.87</v>
      </c>
      <c r="E2676">
        <v>951.22</v>
      </c>
      <c r="F2676">
        <v>-13.318</v>
      </c>
      <c r="G2676">
        <v>-52.140999999999998</v>
      </c>
      <c r="H2676">
        <v>916.14</v>
      </c>
      <c r="I2676" s="1">
        <v>271.89</v>
      </c>
      <c r="J2676" s="1">
        <v>759.69</v>
      </c>
      <c r="K2676" s="1">
        <v>70.457999999999998</v>
      </c>
      <c r="L2676">
        <v>227.31</v>
      </c>
      <c r="M2676">
        <v>835.08</v>
      </c>
      <c r="N2676">
        <v>36.723999999999997</v>
      </c>
      <c r="O2676" s="1">
        <v>386.71</v>
      </c>
      <c r="P2676" s="1">
        <v>582.36</v>
      </c>
      <c r="Q2676" s="1">
        <v>858.14</v>
      </c>
      <c r="R2676">
        <v>340.93</v>
      </c>
      <c r="S2676">
        <v>660.54</v>
      </c>
      <c r="T2676">
        <v>464.56</v>
      </c>
      <c r="U2676" s="1">
        <v>231.46</v>
      </c>
      <c r="V2676" s="1">
        <v>608.85</v>
      </c>
      <c r="W2676" s="1">
        <v>32.426000000000002</v>
      </c>
    </row>
    <row r="2677" spans="1:23">
      <c r="A2677">
        <v>2676</v>
      </c>
      <c r="B2677">
        <v>10.7</v>
      </c>
      <c r="C2677">
        <v>211.17</v>
      </c>
      <c r="D2677">
        <v>465.66</v>
      </c>
      <c r="E2677">
        <v>952.95</v>
      </c>
      <c r="F2677">
        <v>-3.5798999999999999</v>
      </c>
      <c r="G2677">
        <v>-60.48</v>
      </c>
      <c r="H2677">
        <v>911.38</v>
      </c>
      <c r="I2677" s="1">
        <v>270.85000000000002</v>
      </c>
      <c r="J2677" s="1">
        <v>772.2</v>
      </c>
      <c r="K2677" s="1">
        <v>73.155000000000001</v>
      </c>
      <c r="L2677">
        <v>226.54</v>
      </c>
      <c r="M2677">
        <v>848.16</v>
      </c>
      <c r="N2677">
        <v>39.704999999999998</v>
      </c>
      <c r="O2677" s="1">
        <v>386.31</v>
      </c>
      <c r="P2677" s="1">
        <v>585.09</v>
      </c>
      <c r="Q2677" s="1">
        <v>857.16</v>
      </c>
      <c r="R2677">
        <v>339.74</v>
      </c>
      <c r="S2677">
        <v>667.87</v>
      </c>
      <c r="T2677">
        <v>465.35</v>
      </c>
      <c r="U2677" s="1">
        <v>231.11</v>
      </c>
      <c r="V2677" s="1">
        <v>621.82000000000005</v>
      </c>
      <c r="W2677" s="1">
        <v>32.463000000000001</v>
      </c>
    </row>
    <row r="2678" spans="1:23">
      <c r="A2678">
        <v>2677</v>
      </c>
      <c r="B2678">
        <v>10.704000000000001</v>
      </c>
      <c r="C2678">
        <v>210.89</v>
      </c>
      <c r="D2678">
        <v>465.48</v>
      </c>
      <c r="E2678">
        <v>954.73</v>
      </c>
      <c r="F2678">
        <v>4.6894</v>
      </c>
      <c r="G2678">
        <v>-70.662000000000006</v>
      </c>
      <c r="H2678">
        <v>901.85</v>
      </c>
      <c r="I2678" s="1">
        <v>269.63</v>
      </c>
      <c r="J2678" s="1">
        <v>784.78</v>
      </c>
      <c r="K2678" s="1">
        <v>75.644999999999996</v>
      </c>
      <c r="L2678">
        <v>225.21</v>
      </c>
      <c r="M2678">
        <v>860.89</v>
      </c>
      <c r="N2678">
        <v>43.323</v>
      </c>
      <c r="O2678" s="1">
        <v>385.45</v>
      </c>
      <c r="P2678" s="1">
        <v>587.67999999999995</v>
      </c>
      <c r="Q2678" s="1">
        <v>856.28</v>
      </c>
      <c r="R2678">
        <v>338.43</v>
      </c>
      <c r="S2678">
        <v>675.03</v>
      </c>
      <c r="T2678">
        <v>466.22</v>
      </c>
      <c r="U2678" s="1">
        <v>230.69</v>
      </c>
      <c r="V2678" s="1">
        <v>635.04</v>
      </c>
      <c r="W2678" s="1">
        <v>32.33</v>
      </c>
    </row>
    <row r="2679" spans="1:23">
      <c r="A2679">
        <v>2678</v>
      </c>
      <c r="B2679">
        <v>10.708</v>
      </c>
      <c r="C2679">
        <v>210.53</v>
      </c>
      <c r="D2679">
        <v>465.27</v>
      </c>
      <c r="E2679">
        <v>956.58</v>
      </c>
      <c r="F2679">
        <v>12.009</v>
      </c>
      <c r="G2679">
        <v>-80.608000000000004</v>
      </c>
      <c r="H2679">
        <v>888.42</v>
      </c>
      <c r="I2679" s="1">
        <v>268.25</v>
      </c>
      <c r="J2679" s="1">
        <v>797.48</v>
      </c>
      <c r="K2679" s="1">
        <v>78.275000000000006</v>
      </c>
      <c r="L2679">
        <v>224.05</v>
      </c>
      <c r="M2679">
        <v>873.65</v>
      </c>
      <c r="N2679">
        <v>47.363999999999997</v>
      </c>
      <c r="O2679" s="1">
        <v>384.63</v>
      </c>
      <c r="P2679" s="1">
        <v>590.24</v>
      </c>
      <c r="Q2679" s="1">
        <v>855.66</v>
      </c>
      <c r="R2679">
        <v>337.35</v>
      </c>
      <c r="S2679">
        <v>682.18</v>
      </c>
      <c r="T2679">
        <v>467.42</v>
      </c>
      <c r="U2679" s="1">
        <v>230.2</v>
      </c>
      <c r="V2679" s="1">
        <v>648.62</v>
      </c>
      <c r="W2679" s="1">
        <v>31.832000000000001</v>
      </c>
    </row>
    <row r="2680" spans="1:23">
      <c r="A2680">
        <v>2679</v>
      </c>
      <c r="B2680">
        <v>10.712</v>
      </c>
      <c r="C2680">
        <v>210.2</v>
      </c>
      <c r="D2680">
        <v>465.08</v>
      </c>
      <c r="E2680">
        <v>958.46</v>
      </c>
      <c r="F2680">
        <v>20.289000000000001</v>
      </c>
      <c r="G2680">
        <v>-90.41</v>
      </c>
      <c r="H2680">
        <v>873.45</v>
      </c>
      <c r="I2680" s="1">
        <v>267.18</v>
      </c>
      <c r="J2680" s="1">
        <v>809.9</v>
      </c>
      <c r="K2680" s="1">
        <v>81.275000000000006</v>
      </c>
      <c r="L2680">
        <v>222.86</v>
      </c>
      <c r="M2680">
        <v>886.08</v>
      </c>
      <c r="N2680">
        <v>51.719000000000001</v>
      </c>
      <c r="O2680" s="1">
        <v>383.64</v>
      </c>
      <c r="P2680" s="1">
        <v>592.54999999999995</v>
      </c>
      <c r="Q2680" s="1">
        <v>855.02</v>
      </c>
      <c r="R2680">
        <v>336.25</v>
      </c>
      <c r="S2680">
        <v>689.07</v>
      </c>
      <c r="T2680">
        <v>468.72</v>
      </c>
      <c r="U2680" s="1">
        <v>229.84</v>
      </c>
      <c r="V2680" s="1">
        <v>661.77</v>
      </c>
      <c r="W2680" s="1">
        <v>31.850999999999999</v>
      </c>
    </row>
    <row r="2681" spans="1:23">
      <c r="A2681">
        <v>2680</v>
      </c>
      <c r="B2681">
        <v>10.715999999999999</v>
      </c>
      <c r="C2681">
        <v>209.87</v>
      </c>
      <c r="D2681">
        <v>464.84</v>
      </c>
      <c r="E2681">
        <v>960.46</v>
      </c>
      <c r="F2681">
        <v>29.448</v>
      </c>
      <c r="G2681">
        <v>-101.26</v>
      </c>
      <c r="H2681">
        <v>856.47</v>
      </c>
      <c r="I2681" s="1">
        <v>266.33</v>
      </c>
      <c r="J2681" s="1">
        <v>821.9</v>
      </c>
      <c r="K2681" s="1">
        <v>84.540999999999997</v>
      </c>
      <c r="L2681">
        <v>221.62</v>
      </c>
      <c r="M2681">
        <v>898.36</v>
      </c>
      <c r="N2681">
        <v>56.250999999999998</v>
      </c>
      <c r="O2681" s="1">
        <v>382.93</v>
      </c>
      <c r="P2681" s="1">
        <v>594.77</v>
      </c>
      <c r="Q2681" s="1">
        <v>854.5</v>
      </c>
      <c r="R2681">
        <v>335.27</v>
      </c>
      <c r="S2681">
        <v>695.81</v>
      </c>
      <c r="T2681">
        <v>470.2</v>
      </c>
      <c r="U2681" s="1">
        <v>229.57</v>
      </c>
      <c r="V2681" s="1">
        <v>674.72</v>
      </c>
      <c r="W2681" s="1">
        <v>31.766999999999999</v>
      </c>
    </row>
    <row r="2682" spans="1:23">
      <c r="A2682">
        <v>2681</v>
      </c>
      <c r="B2682">
        <v>10.72</v>
      </c>
      <c r="C2682">
        <v>209.43</v>
      </c>
      <c r="D2682">
        <v>464.66</v>
      </c>
      <c r="E2682">
        <v>962.47</v>
      </c>
      <c r="F2682">
        <v>36.369</v>
      </c>
      <c r="G2682">
        <v>-113.19</v>
      </c>
      <c r="H2682">
        <v>834.58</v>
      </c>
      <c r="I2682" s="1">
        <v>265.16000000000003</v>
      </c>
      <c r="J2682" s="1">
        <v>834.1</v>
      </c>
      <c r="K2682" s="1">
        <v>87.852999999999994</v>
      </c>
      <c r="L2682">
        <v>220.65</v>
      </c>
      <c r="M2682">
        <v>910.5</v>
      </c>
      <c r="N2682">
        <v>60.972000000000001</v>
      </c>
      <c r="O2682" s="1">
        <v>381.97</v>
      </c>
      <c r="P2682" s="1">
        <v>596.79999999999995</v>
      </c>
      <c r="Q2682" s="1">
        <v>854.16</v>
      </c>
      <c r="R2682">
        <v>334.23</v>
      </c>
      <c r="S2682">
        <v>702.3</v>
      </c>
      <c r="T2682">
        <v>471.81</v>
      </c>
      <c r="U2682" s="1">
        <v>229.24</v>
      </c>
      <c r="V2682" s="1">
        <v>688.11</v>
      </c>
      <c r="W2682" s="1">
        <v>31.587</v>
      </c>
    </row>
    <row r="2683" spans="1:23">
      <c r="A2683">
        <v>2682</v>
      </c>
      <c r="B2683">
        <v>10.724</v>
      </c>
      <c r="C2683">
        <v>209.08</v>
      </c>
      <c r="D2683">
        <v>464.52</v>
      </c>
      <c r="E2683">
        <v>964.5</v>
      </c>
      <c r="F2683">
        <v>38.304000000000002</v>
      </c>
      <c r="G2683">
        <v>-125.16</v>
      </c>
      <c r="H2683">
        <v>805.27</v>
      </c>
      <c r="I2683" s="1">
        <v>264.35000000000002</v>
      </c>
      <c r="J2683" s="1">
        <v>845.98</v>
      </c>
      <c r="K2683" s="1">
        <v>91.44</v>
      </c>
      <c r="L2683">
        <v>219.43</v>
      </c>
      <c r="M2683">
        <v>922.67</v>
      </c>
      <c r="N2683">
        <v>66.146000000000001</v>
      </c>
      <c r="O2683" s="1">
        <v>380.8</v>
      </c>
      <c r="P2683" s="1">
        <v>598.67999999999995</v>
      </c>
      <c r="Q2683" s="1">
        <v>853.81</v>
      </c>
      <c r="R2683">
        <v>333.36</v>
      </c>
      <c r="S2683">
        <v>708.48</v>
      </c>
      <c r="T2683">
        <v>473.64</v>
      </c>
      <c r="U2683" s="1">
        <v>229.15</v>
      </c>
      <c r="V2683" s="1">
        <v>701.18</v>
      </c>
      <c r="W2683" s="1">
        <v>31.286000000000001</v>
      </c>
    </row>
    <row r="2684" spans="1:23">
      <c r="A2684">
        <v>2683</v>
      </c>
      <c r="B2684">
        <v>10.728</v>
      </c>
      <c r="C2684">
        <v>208.58</v>
      </c>
      <c r="D2684">
        <v>464.39</v>
      </c>
      <c r="E2684">
        <v>966.56</v>
      </c>
      <c r="F2684">
        <v>36.115000000000002</v>
      </c>
      <c r="G2684">
        <v>-136.30000000000001</v>
      </c>
      <c r="H2684">
        <v>769.43</v>
      </c>
      <c r="I2684" s="1">
        <v>263.47000000000003</v>
      </c>
      <c r="J2684" s="1">
        <v>857.79</v>
      </c>
      <c r="K2684" s="1">
        <v>95.188999999999993</v>
      </c>
      <c r="L2684">
        <v>218.64</v>
      </c>
      <c r="M2684">
        <v>934.68</v>
      </c>
      <c r="N2684">
        <v>71.602000000000004</v>
      </c>
      <c r="O2684" s="1">
        <v>379.77</v>
      </c>
      <c r="P2684" s="1">
        <v>600.26</v>
      </c>
      <c r="Q2684" s="1">
        <v>853.57</v>
      </c>
      <c r="R2684">
        <v>332.27</v>
      </c>
      <c r="S2684">
        <v>714.19</v>
      </c>
      <c r="T2684">
        <v>475.42</v>
      </c>
      <c r="U2684" s="1">
        <v>228.99</v>
      </c>
      <c r="V2684" s="1">
        <v>713.92</v>
      </c>
      <c r="W2684" s="1">
        <v>31.355</v>
      </c>
    </row>
    <row r="2685" spans="1:23">
      <c r="A2685">
        <v>2684</v>
      </c>
      <c r="B2685">
        <v>10.731999999999999</v>
      </c>
      <c r="C2685">
        <v>208.11</v>
      </c>
      <c r="D2685">
        <v>464.27</v>
      </c>
      <c r="E2685">
        <v>968.62</v>
      </c>
      <c r="F2685">
        <v>32.765000000000001</v>
      </c>
      <c r="G2685">
        <v>-147.08000000000001</v>
      </c>
      <c r="H2685">
        <v>730.13</v>
      </c>
      <c r="I2685" s="1">
        <v>262.70999999999998</v>
      </c>
      <c r="J2685" s="1">
        <v>869.4</v>
      </c>
      <c r="K2685" s="1">
        <v>98.879000000000005</v>
      </c>
      <c r="L2685">
        <v>217.76</v>
      </c>
      <c r="M2685">
        <v>946.31</v>
      </c>
      <c r="N2685">
        <v>77.254000000000005</v>
      </c>
      <c r="O2685" s="1">
        <v>378.63</v>
      </c>
      <c r="P2685" s="1">
        <v>601.89</v>
      </c>
      <c r="Q2685" s="1">
        <v>853.63</v>
      </c>
      <c r="R2685">
        <v>331.42</v>
      </c>
      <c r="S2685">
        <v>719.62</v>
      </c>
      <c r="T2685">
        <v>477.25</v>
      </c>
      <c r="U2685" s="1">
        <v>228.93</v>
      </c>
      <c r="V2685" s="1">
        <v>727.18</v>
      </c>
      <c r="W2685" s="1">
        <v>31.178999999999998</v>
      </c>
    </row>
    <row r="2686" spans="1:23">
      <c r="A2686">
        <v>2685</v>
      </c>
      <c r="B2686">
        <v>10.736000000000001</v>
      </c>
      <c r="C2686">
        <v>207.66</v>
      </c>
      <c r="D2686">
        <v>464.17</v>
      </c>
      <c r="E2686">
        <v>970.68</v>
      </c>
      <c r="F2686">
        <v>29.617999999999999</v>
      </c>
      <c r="G2686">
        <v>-158.04</v>
      </c>
      <c r="H2686">
        <v>690.99</v>
      </c>
      <c r="I2686" s="1">
        <v>262.23</v>
      </c>
      <c r="J2686" s="1">
        <v>880.57</v>
      </c>
      <c r="K2686" s="1">
        <v>102.96</v>
      </c>
      <c r="L2686">
        <v>216.62</v>
      </c>
      <c r="M2686">
        <v>957.61</v>
      </c>
      <c r="N2686">
        <v>83.191999999999993</v>
      </c>
      <c r="O2686" s="1">
        <v>377.5</v>
      </c>
      <c r="P2686" s="1">
        <v>603.11</v>
      </c>
      <c r="Q2686" s="1">
        <v>853.49</v>
      </c>
      <c r="R2686">
        <v>330.47</v>
      </c>
      <c r="S2686">
        <v>724.45</v>
      </c>
      <c r="T2686">
        <v>479.16</v>
      </c>
      <c r="U2686" s="1">
        <v>228.97</v>
      </c>
      <c r="V2686" s="1">
        <v>740.31</v>
      </c>
      <c r="W2686" s="1">
        <v>30.867999999999999</v>
      </c>
    </row>
    <row r="2687" spans="1:23">
      <c r="A2687">
        <v>2686</v>
      </c>
      <c r="B2687">
        <v>10.74</v>
      </c>
      <c r="C2687">
        <v>207.12</v>
      </c>
      <c r="D2687">
        <v>464.07</v>
      </c>
      <c r="E2687">
        <v>972.71</v>
      </c>
      <c r="F2687">
        <v>25.946999999999999</v>
      </c>
      <c r="G2687">
        <v>-168.37</v>
      </c>
      <c r="H2687">
        <v>653.04999999999995</v>
      </c>
      <c r="I2687" s="1">
        <v>261.3</v>
      </c>
      <c r="J2687" s="1">
        <v>891.45</v>
      </c>
      <c r="K2687" s="1">
        <v>107.41</v>
      </c>
      <c r="L2687">
        <v>215.45</v>
      </c>
      <c r="M2687">
        <v>968.46</v>
      </c>
      <c r="N2687">
        <v>89.524000000000001</v>
      </c>
      <c r="O2687" s="1">
        <v>376.4</v>
      </c>
      <c r="P2687" s="1">
        <v>604.16999999999996</v>
      </c>
      <c r="Q2687" s="1">
        <v>853.45</v>
      </c>
      <c r="R2687">
        <v>329.67</v>
      </c>
      <c r="S2687">
        <v>728.82</v>
      </c>
      <c r="T2687">
        <v>480.99</v>
      </c>
      <c r="U2687" s="1">
        <v>229.03</v>
      </c>
      <c r="V2687" s="1">
        <v>753.43</v>
      </c>
      <c r="W2687" s="1">
        <v>30.788</v>
      </c>
    </row>
    <row r="2688" spans="1:23">
      <c r="A2688">
        <v>2687</v>
      </c>
      <c r="B2688">
        <v>10.744</v>
      </c>
      <c r="C2688">
        <v>206.57</v>
      </c>
      <c r="D2688">
        <v>463.94</v>
      </c>
      <c r="E2688">
        <v>974.75</v>
      </c>
      <c r="F2688">
        <v>21.544</v>
      </c>
      <c r="G2688">
        <v>-176.9</v>
      </c>
      <c r="H2688">
        <v>614.16999999999996</v>
      </c>
      <c r="I2688" s="1">
        <v>260.44</v>
      </c>
      <c r="J2688" s="1">
        <v>901.95</v>
      </c>
      <c r="K2688" s="1">
        <v>111.86</v>
      </c>
      <c r="L2688">
        <v>213.99</v>
      </c>
      <c r="M2688">
        <v>978.99</v>
      </c>
      <c r="N2688">
        <v>96.221000000000004</v>
      </c>
      <c r="O2688" s="1">
        <v>375.51</v>
      </c>
      <c r="P2688" s="1">
        <v>604.98</v>
      </c>
      <c r="Q2688" s="1">
        <v>853.51</v>
      </c>
      <c r="R2688">
        <v>328.79</v>
      </c>
      <c r="S2688">
        <v>732.53</v>
      </c>
      <c r="T2688">
        <v>482.73</v>
      </c>
      <c r="U2688" s="1">
        <v>228.96</v>
      </c>
      <c r="V2688" s="1">
        <v>766.37</v>
      </c>
      <c r="W2688" s="1">
        <v>30.933</v>
      </c>
    </row>
    <row r="2689" spans="1:23">
      <c r="A2689">
        <v>2688</v>
      </c>
      <c r="B2689">
        <v>10.747999999999999</v>
      </c>
      <c r="C2689">
        <v>206.17</v>
      </c>
      <c r="D2689">
        <v>463.77</v>
      </c>
      <c r="E2689">
        <v>976.72</v>
      </c>
      <c r="F2689">
        <v>16.478000000000002</v>
      </c>
      <c r="G2689">
        <v>-182.45</v>
      </c>
      <c r="H2689">
        <v>571.17999999999995</v>
      </c>
      <c r="I2689" s="1">
        <v>259.68</v>
      </c>
      <c r="J2689" s="1">
        <v>912.03</v>
      </c>
      <c r="K2689" s="1">
        <v>116.51</v>
      </c>
      <c r="L2689">
        <v>212.29</v>
      </c>
      <c r="M2689">
        <v>988.99</v>
      </c>
      <c r="N2689">
        <v>103.29</v>
      </c>
      <c r="O2689" s="1">
        <v>374.61</v>
      </c>
      <c r="P2689" s="1">
        <v>605.84</v>
      </c>
      <c r="Q2689" s="1">
        <v>853.77</v>
      </c>
      <c r="R2689">
        <v>328.11</v>
      </c>
      <c r="S2689">
        <v>735.52</v>
      </c>
      <c r="T2689">
        <v>484.32</v>
      </c>
      <c r="U2689" s="1">
        <v>228.98</v>
      </c>
      <c r="V2689" s="1">
        <v>779.19</v>
      </c>
      <c r="W2689" s="1">
        <v>31.053999999999998</v>
      </c>
    </row>
    <row r="2690" spans="1:23">
      <c r="A2690">
        <v>2689</v>
      </c>
      <c r="B2690">
        <v>10.752000000000001</v>
      </c>
      <c r="C2690">
        <v>205.66</v>
      </c>
      <c r="D2690">
        <v>463.58</v>
      </c>
      <c r="E2690">
        <v>978.69</v>
      </c>
      <c r="F2690">
        <v>11.064</v>
      </c>
      <c r="G2690">
        <v>-183.73</v>
      </c>
      <c r="H2690">
        <v>523.66999999999996</v>
      </c>
      <c r="I2690" s="1">
        <v>258.49</v>
      </c>
      <c r="J2690" s="1">
        <v>921.63</v>
      </c>
      <c r="K2690" s="1">
        <v>121.24</v>
      </c>
      <c r="L2690">
        <v>210.39</v>
      </c>
      <c r="M2690">
        <v>998.42</v>
      </c>
      <c r="N2690">
        <v>110.63</v>
      </c>
      <c r="O2690" s="1">
        <v>374.06</v>
      </c>
      <c r="P2690" s="1">
        <v>606.42999999999995</v>
      </c>
      <c r="Q2690" s="1">
        <v>853.95</v>
      </c>
      <c r="R2690">
        <v>327.5</v>
      </c>
      <c r="S2690">
        <v>737.89</v>
      </c>
      <c r="T2690">
        <v>485.78</v>
      </c>
      <c r="U2690" s="1">
        <v>228.82</v>
      </c>
      <c r="V2690" s="1">
        <v>792.03</v>
      </c>
      <c r="W2690" s="1">
        <v>31.291</v>
      </c>
    </row>
    <row r="2691" spans="1:23">
      <c r="A2691">
        <v>2690</v>
      </c>
      <c r="B2691">
        <v>10.756</v>
      </c>
      <c r="C2691">
        <v>205.29</v>
      </c>
      <c r="D2691">
        <v>463.36</v>
      </c>
      <c r="E2691">
        <v>980.61</v>
      </c>
      <c r="F2691">
        <v>6.3314000000000004</v>
      </c>
      <c r="G2691">
        <v>-180.63</v>
      </c>
      <c r="H2691">
        <v>474.73</v>
      </c>
      <c r="I2691" s="1">
        <v>257.31</v>
      </c>
      <c r="J2691" s="1">
        <v>930.84</v>
      </c>
      <c r="K2691" s="1">
        <v>126.1</v>
      </c>
      <c r="L2691">
        <v>208.37</v>
      </c>
      <c r="M2691">
        <v>1007.2</v>
      </c>
      <c r="N2691">
        <v>118.28</v>
      </c>
      <c r="O2691" s="1">
        <v>373.62</v>
      </c>
      <c r="P2691" s="1">
        <v>606.84</v>
      </c>
      <c r="Q2691" s="1">
        <v>854.35</v>
      </c>
      <c r="R2691">
        <v>326.95</v>
      </c>
      <c r="S2691">
        <v>739.52</v>
      </c>
      <c r="T2691">
        <v>487.01</v>
      </c>
      <c r="U2691" s="1">
        <v>228.6</v>
      </c>
      <c r="V2691" s="1">
        <v>804.84</v>
      </c>
      <c r="W2691" s="1">
        <v>31.695</v>
      </c>
    </row>
    <row r="2692" spans="1:23">
      <c r="A2692">
        <v>2691</v>
      </c>
      <c r="B2692">
        <v>10.76</v>
      </c>
      <c r="C2692">
        <v>204.95</v>
      </c>
      <c r="D2692">
        <v>463.05</v>
      </c>
      <c r="E2692">
        <v>982.49</v>
      </c>
      <c r="F2692">
        <v>4.3754</v>
      </c>
      <c r="G2692">
        <v>-173.84</v>
      </c>
      <c r="H2692">
        <v>429.24</v>
      </c>
      <c r="I2692" s="1">
        <v>256.13</v>
      </c>
      <c r="J2692" s="1">
        <v>939.4</v>
      </c>
      <c r="K2692" s="1">
        <v>131.18</v>
      </c>
      <c r="L2692">
        <v>206.22</v>
      </c>
      <c r="M2692">
        <v>1015.5</v>
      </c>
      <c r="N2692">
        <v>126.2</v>
      </c>
      <c r="O2692" s="1">
        <v>373.36</v>
      </c>
      <c r="P2692" s="1">
        <v>607.08000000000004</v>
      </c>
      <c r="Q2692" s="1">
        <v>854.72</v>
      </c>
      <c r="R2692">
        <v>326.31</v>
      </c>
      <c r="S2692">
        <v>740.62</v>
      </c>
      <c r="T2692">
        <v>488.1</v>
      </c>
      <c r="U2692" s="1">
        <v>228.25</v>
      </c>
      <c r="V2692" s="1">
        <v>817.48</v>
      </c>
      <c r="W2692" s="1">
        <v>32.142000000000003</v>
      </c>
    </row>
    <row r="2693" spans="1:23">
      <c r="A2693">
        <v>2692</v>
      </c>
      <c r="B2693">
        <v>10.763999999999999</v>
      </c>
      <c r="C2693">
        <v>204.67</v>
      </c>
      <c r="D2693">
        <v>462.71</v>
      </c>
      <c r="E2693">
        <v>984.28</v>
      </c>
      <c r="F2693">
        <v>6.5233999999999996</v>
      </c>
      <c r="G2693">
        <v>-164.13</v>
      </c>
      <c r="H2693">
        <v>390.03</v>
      </c>
      <c r="I2693" s="1">
        <v>254.65</v>
      </c>
      <c r="J2693" s="1">
        <v>947.33</v>
      </c>
      <c r="K2693" s="1">
        <v>136.29</v>
      </c>
      <c r="L2693">
        <v>203.42</v>
      </c>
      <c r="M2693">
        <v>1023.2</v>
      </c>
      <c r="N2693">
        <v>134.5</v>
      </c>
      <c r="O2693" s="1">
        <v>373.07</v>
      </c>
      <c r="P2693" s="1">
        <v>607.12</v>
      </c>
      <c r="Q2693" s="1">
        <v>855.18</v>
      </c>
      <c r="R2693">
        <v>325.77</v>
      </c>
      <c r="S2693">
        <v>740.92</v>
      </c>
      <c r="T2693">
        <v>488.85</v>
      </c>
      <c r="U2693" s="1">
        <v>227.77</v>
      </c>
      <c r="V2693" s="1">
        <v>829.75</v>
      </c>
      <c r="W2693" s="1">
        <v>32.649000000000001</v>
      </c>
    </row>
    <row r="2694" spans="1:23">
      <c r="A2694">
        <v>2693</v>
      </c>
      <c r="B2694">
        <v>10.768000000000001</v>
      </c>
      <c r="C2694">
        <v>204.44</v>
      </c>
      <c r="D2694">
        <v>462.38</v>
      </c>
      <c r="E2694">
        <v>986.04</v>
      </c>
      <c r="F2694">
        <v>11.303000000000001</v>
      </c>
      <c r="G2694">
        <v>-151.72999999999999</v>
      </c>
      <c r="H2694">
        <v>355.85</v>
      </c>
      <c r="I2694" s="1">
        <v>253.26</v>
      </c>
      <c r="J2694" s="1">
        <v>954.99</v>
      </c>
      <c r="K2694" s="1">
        <v>141.47999999999999</v>
      </c>
      <c r="L2694">
        <v>200.97</v>
      </c>
      <c r="M2694">
        <v>1030.2</v>
      </c>
      <c r="N2694">
        <v>142.99</v>
      </c>
      <c r="O2694" s="1">
        <v>372.87</v>
      </c>
      <c r="P2694" s="1">
        <v>606.9</v>
      </c>
      <c r="Q2694" s="1">
        <v>855.63</v>
      </c>
      <c r="R2694">
        <v>325.29000000000002</v>
      </c>
      <c r="S2694">
        <v>740.64</v>
      </c>
      <c r="T2694">
        <v>489.44</v>
      </c>
      <c r="U2694" s="1">
        <v>227.37</v>
      </c>
      <c r="V2694" s="1">
        <v>841.72</v>
      </c>
      <c r="W2694" s="1">
        <v>33.210999999999999</v>
      </c>
    </row>
    <row r="2695" spans="1:23">
      <c r="A2695">
        <v>2694</v>
      </c>
      <c r="B2695">
        <v>10.772</v>
      </c>
      <c r="C2695">
        <v>204.24</v>
      </c>
      <c r="D2695">
        <v>462.09</v>
      </c>
      <c r="E2695">
        <v>987.71</v>
      </c>
      <c r="F2695">
        <v>14.786</v>
      </c>
      <c r="G2695">
        <v>-136.83000000000001</v>
      </c>
      <c r="H2695">
        <v>323.07</v>
      </c>
      <c r="I2695" s="1">
        <v>251.55</v>
      </c>
      <c r="J2695" s="1">
        <v>962.12</v>
      </c>
      <c r="K2695" s="1">
        <v>146.76</v>
      </c>
      <c r="L2695">
        <v>198.04</v>
      </c>
      <c r="M2695">
        <v>1036.4000000000001</v>
      </c>
      <c r="N2695">
        <v>151.68</v>
      </c>
      <c r="O2695" s="1">
        <v>372.72</v>
      </c>
      <c r="P2695" s="1">
        <v>606.41999999999996</v>
      </c>
      <c r="Q2695" s="1">
        <v>856</v>
      </c>
      <c r="R2695">
        <v>324.95</v>
      </c>
      <c r="S2695">
        <v>739.85</v>
      </c>
      <c r="T2695">
        <v>489.82</v>
      </c>
      <c r="U2695" s="1">
        <v>226.97</v>
      </c>
      <c r="V2695" s="1">
        <v>853.29</v>
      </c>
      <c r="W2695" s="1">
        <v>34</v>
      </c>
    </row>
    <row r="2696" spans="1:23">
      <c r="A2696">
        <v>2695</v>
      </c>
      <c r="B2696">
        <v>10.776</v>
      </c>
      <c r="C2696">
        <v>204.02</v>
      </c>
      <c r="D2696">
        <v>461.74</v>
      </c>
      <c r="E2696">
        <v>989.28</v>
      </c>
      <c r="F2696">
        <v>15.204000000000001</v>
      </c>
      <c r="G2696">
        <v>-119.99</v>
      </c>
      <c r="H2696">
        <v>288.95</v>
      </c>
      <c r="I2696" s="1">
        <v>249.75</v>
      </c>
      <c r="J2696" s="1">
        <v>968.81</v>
      </c>
      <c r="K2696" s="1">
        <v>152.22</v>
      </c>
      <c r="L2696">
        <v>195.02</v>
      </c>
      <c r="M2696">
        <v>1042</v>
      </c>
      <c r="N2696">
        <v>160.44</v>
      </c>
      <c r="O2696" s="1">
        <v>372.61</v>
      </c>
      <c r="P2696" s="1">
        <v>605.58000000000004</v>
      </c>
      <c r="Q2696" s="1">
        <v>856.25</v>
      </c>
      <c r="R2696">
        <v>324.74</v>
      </c>
      <c r="S2696">
        <v>738.53</v>
      </c>
      <c r="T2696">
        <v>489.85</v>
      </c>
      <c r="U2696" s="1">
        <v>226.68</v>
      </c>
      <c r="V2696" s="1">
        <v>864.47</v>
      </c>
      <c r="W2696" s="1">
        <v>34.994999999999997</v>
      </c>
    </row>
    <row r="2697" spans="1:23">
      <c r="A2697">
        <v>2696</v>
      </c>
      <c r="B2697">
        <v>10.78</v>
      </c>
      <c r="C2697">
        <v>203.85</v>
      </c>
      <c r="D2697">
        <v>461.42</v>
      </c>
      <c r="E2697">
        <v>990.73</v>
      </c>
      <c r="F2697">
        <v>14.257999999999999</v>
      </c>
      <c r="G2697">
        <v>-102.73</v>
      </c>
      <c r="H2697">
        <v>254.01</v>
      </c>
      <c r="I2697" s="1">
        <v>247.96</v>
      </c>
      <c r="J2697" s="1">
        <v>974.94</v>
      </c>
      <c r="K2697" s="1">
        <v>157.80000000000001</v>
      </c>
      <c r="L2697">
        <v>191.78</v>
      </c>
      <c r="M2697">
        <v>1046.8</v>
      </c>
      <c r="N2697">
        <v>169.23</v>
      </c>
      <c r="O2697" s="1">
        <v>372.67</v>
      </c>
      <c r="P2697" s="1">
        <v>604.51</v>
      </c>
      <c r="Q2697" s="1">
        <v>856.36</v>
      </c>
      <c r="R2697">
        <v>324.51</v>
      </c>
      <c r="S2697">
        <v>736.81</v>
      </c>
      <c r="T2697">
        <v>489.66</v>
      </c>
      <c r="U2697" s="1">
        <v>226.43</v>
      </c>
      <c r="V2697" s="1">
        <v>875.36</v>
      </c>
      <c r="W2697" s="1">
        <v>36.140999999999998</v>
      </c>
    </row>
    <row r="2698" spans="1:23">
      <c r="A2698">
        <v>2697</v>
      </c>
      <c r="B2698">
        <v>10.784000000000001</v>
      </c>
      <c r="C2698">
        <v>203.67</v>
      </c>
      <c r="D2698">
        <v>461.15</v>
      </c>
      <c r="E2698">
        <v>992.03</v>
      </c>
      <c r="F2698">
        <v>14.582000000000001</v>
      </c>
      <c r="G2698">
        <v>-86.834000000000003</v>
      </c>
      <c r="H2698">
        <v>221.72</v>
      </c>
      <c r="I2698" s="1">
        <v>246.15</v>
      </c>
      <c r="J2698" s="1">
        <v>980.78</v>
      </c>
      <c r="K2698" s="1">
        <v>163.43</v>
      </c>
      <c r="L2698">
        <v>188.81</v>
      </c>
      <c r="M2698">
        <v>1051</v>
      </c>
      <c r="N2698">
        <v>178.51</v>
      </c>
      <c r="O2698" s="1">
        <v>372.84</v>
      </c>
      <c r="P2698" s="1">
        <v>603.16</v>
      </c>
      <c r="Q2698" s="1">
        <v>856.29</v>
      </c>
      <c r="R2698">
        <v>324.55</v>
      </c>
      <c r="S2698">
        <v>734.68</v>
      </c>
      <c r="T2698">
        <v>489.1</v>
      </c>
      <c r="U2698" s="1">
        <v>226.27</v>
      </c>
      <c r="V2698" s="1">
        <v>885.77</v>
      </c>
      <c r="W2698" s="1">
        <v>37.201000000000001</v>
      </c>
    </row>
    <row r="2699" spans="1:23">
      <c r="A2699">
        <v>2698</v>
      </c>
      <c r="B2699">
        <v>10.788</v>
      </c>
      <c r="C2699">
        <v>203.47</v>
      </c>
      <c r="D2699">
        <v>460.83</v>
      </c>
      <c r="E2699">
        <v>993.17</v>
      </c>
      <c r="F2699">
        <v>16.654</v>
      </c>
      <c r="G2699">
        <v>-73.289000000000001</v>
      </c>
      <c r="H2699">
        <v>195.2</v>
      </c>
      <c r="I2699" s="1">
        <v>244.44</v>
      </c>
      <c r="J2699" s="1">
        <v>985.97</v>
      </c>
      <c r="K2699" s="1">
        <v>169.1</v>
      </c>
      <c r="L2699">
        <v>185.32</v>
      </c>
      <c r="M2699">
        <v>1054.0999999999999</v>
      </c>
      <c r="N2699">
        <v>187.67</v>
      </c>
      <c r="O2699" s="1">
        <v>372.99</v>
      </c>
      <c r="P2699" s="1">
        <v>601.61</v>
      </c>
      <c r="Q2699" s="1">
        <v>856.14</v>
      </c>
      <c r="R2699">
        <v>324.69</v>
      </c>
      <c r="S2699">
        <v>732.24</v>
      </c>
      <c r="T2699">
        <v>488.21</v>
      </c>
      <c r="U2699" s="1">
        <v>226.33</v>
      </c>
      <c r="V2699" s="1">
        <v>895.27</v>
      </c>
      <c r="W2699" s="1">
        <v>38.631999999999998</v>
      </c>
    </row>
    <row r="2700" spans="1:23">
      <c r="A2700">
        <v>2699</v>
      </c>
      <c r="B2700">
        <v>10.792</v>
      </c>
      <c r="C2700">
        <v>203.25</v>
      </c>
      <c r="D2700">
        <v>460.61</v>
      </c>
      <c r="E2700">
        <v>994.13</v>
      </c>
      <c r="F2700">
        <v>19.263000000000002</v>
      </c>
      <c r="G2700">
        <v>-61.133000000000003</v>
      </c>
      <c r="H2700">
        <v>173.64</v>
      </c>
      <c r="I2700" s="1">
        <v>242.64</v>
      </c>
      <c r="J2700" s="1">
        <v>990.78</v>
      </c>
      <c r="K2700" s="1">
        <v>174.71</v>
      </c>
      <c r="L2700">
        <v>181.81</v>
      </c>
      <c r="M2700">
        <v>1056.4000000000001</v>
      </c>
      <c r="N2700">
        <v>196.84</v>
      </c>
      <c r="O2700" s="1">
        <v>373.37</v>
      </c>
      <c r="P2700" s="1">
        <v>599.84</v>
      </c>
      <c r="Q2700" s="1">
        <v>855.82</v>
      </c>
      <c r="R2700">
        <v>324.67</v>
      </c>
      <c r="S2700">
        <v>729.54</v>
      </c>
      <c r="T2700">
        <v>487.12</v>
      </c>
      <c r="U2700" s="1">
        <v>226.27</v>
      </c>
      <c r="V2700" s="1">
        <v>905.27</v>
      </c>
      <c r="W2700" s="1">
        <v>39.911000000000001</v>
      </c>
    </row>
    <row r="2701" spans="1:23">
      <c r="A2701">
        <v>2700</v>
      </c>
      <c r="B2701">
        <v>10.795999999999999</v>
      </c>
      <c r="C2701">
        <v>203.03</v>
      </c>
      <c r="D2701">
        <v>460.42</v>
      </c>
      <c r="E2701">
        <v>994.98</v>
      </c>
      <c r="F2701">
        <v>20.751000000000001</v>
      </c>
      <c r="G2701">
        <v>-49.213999999999999</v>
      </c>
      <c r="H2701">
        <v>152.29</v>
      </c>
      <c r="I2701" s="1">
        <v>240.81</v>
      </c>
      <c r="J2701" s="1">
        <v>994.88</v>
      </c>
      <c r="K2701" s="1">
        <v>180.39</v>
      </c>
      <c r="L2701">
        <v>177.8</v>
      </c>
      <c r="M2701">
        <v>1057.8</v>
      </c>
      <c r="N2701">
        <v>205.98</v>
      </c>
      <c r="O2701" s="1">
        <v>374.12</v>
      </c>
      <c r="P2701" s="1">
        <v>597.80999999999995</v>
      </c>
      <c r="Q2701" s="1">
        <v>855.16</v>
      </c>
      <c r="R2701">
        <v>324.83999999999997</v>
      </c>
      <c r="S2701">
        <v>726.69</v>
      </c>
      <c r="T2701">
        <v>485.77</v>
      </c>
      <c r="U2701" s="1">
        <v>226.15</v>
      </c>
      <c r="V2701" s="1">
        <v>915.21</v>
      </c>
      <c r="W2701" s="1">
        <v>41.558999999999997</v>
      </c>
    </row>
    <row r="2702" spans="1:23">
      <c r="A2702">
        <v>2701</v>
      </c>
      <c r="B2702">
        <v>10.8</v>
      </c>
      <c r="C2702">
        <v>202.76</v>
      </c>
      <c r="D2702">
        <v>460.28</v>
      </c>
      <c r="E2702">
        <v>995.59</v>
      </c>
      <c r="F2702">
        <v>20.035</v>
      </c>
      <c r="G2702">
        <v>-36.979999999999997</v>
      </c>
      <c r="H2702">
        <v>125.93</v>
      </c>
      <c r="I2702" s="1">
        <v>239.37</v>
      </c>
      <c r="J2702" s="1">
        <v>998.53</v>
      </c>
      <c r="K2702" s="1">
        <v>185.71</v>
      </c>
      <c r="L2702">
        <v>173.8</v>
      </c>
      <c r="M2702">
        <v>1057.9000000000001</v>
      </c>
      <c r="N2702">
        <v>215.02</v>
      </c>
      <c r="O2702" s="1">
        <v>374.81</v>
      </c>
      <c r="P2702" s="1">
        <v>595.70000000000005</v>
      </c>
      <c r="Q2702" s="1">
        <v>854.57</v>
      </c>
      <c r="R2702">
        <v>324.83999999999997</v>
      </c>
      <c r="S2702">
        <v>723.46</v>
      </c>
      <c r="T2702">
        <v>484.26</v>
      </c>
      <c r="U2702" s="1">
        <v>226.31</v>
      </c>
      <c r="V2702" s="1">
        <v>924.18</v>
      </c>
      <c r="W2702" s="1">
        <v>43.215000000000003</v>
      </c>
    </row>
    <row r="2703" spans="1:23">
      <c r="A2703">
        <v>2702</v>
      </c>
      <c r="B2703">
        <v>10.804</v>
      </c>
      <c r="C2703">
        <v>202.5</v>
      </c>
      <c r="D2703">
        <v>460.2</v>
      </c>
      <c r="E2703">
        <v>996.04</v>
      </c>
      <c r="F2703">
        <v>17.292999999999999</v>
      </c>
      <c r="G2703">
        <v>-24.626999999999999</v>
      </c>
      <c r="H2703">
        <v>94.070999999999998</v>
      </c>
      <c r="I2703" s="1">
        <v>237.84</v>
      </c>
      <c r="J2703" s="1">
        <v>1001.3</v>
      </c>
      <c r="K2703" s="1">
        <v>190.92</v>
      </c>
      <c r="L2703">
        <v>170.76</v>
      </c>
      <c r="M2703">
        <v>1057.3</v>
      </c>
      <c r="N2703">
        <v>223.63</v>
      </c>
      <c r="O2703" s="1">
        <v>375.66</v>
      </c>
      <c r="P2703" s="1">
        <v>593.54</v>
      </c>
      <c r="Q2703" s="1">
        <v>853.69</v>
      </c>
      <c r="R2703">
        <v>325.19</v>
      </c>
      <c r="S2703">
        <v>720.05</v>
      </c>
      <c r="T2703">
        <v>482.6</v>
      </c>
      <c r="U2703" s="1">
        <v>226.33</v>
      </c>
      <c r="V2703" s="1">
        <v>933.12</v>
      </c>
      <c r="W2703" s="1">
        <v>45.219000000000001</v>
      </c>
    </row>
    <row r="2704" spans="1:23">
      <c r="A2704">
        <v>2703</v>
      </c>
      <c r="B2704">
        <v>10.808</v>
      </c>
      <c r="C2704">
        <v>202.25</v>
      </c>
      <c r="D2704">
        <v>460.12</v>
      </c>
      <c r="E2704">
        <v>996.28</v>
      </c>
      <c r="F2704">
        <v>13.391999999999999</v>
      </c>
      <c r="G2704">
        <v>-13.236000000000001</v>
      </c>
      <c r="H2704">
        <v>62.301000000000002</v>
      </c>
      <c r="I2704" s="1">
        <v>236.7</v>
      </c>
      <c r="J2704" s="1">
        <v>1003.7</v>
      </c>
      <c r="K2704" s="1">
        <v>195.97</v>
      </c>
      <c r="L2704">
        <v>167.87</v>
      </c>
      <c r="M2704">
        <v>1055.9000000000001</v>
      </c>
      <c r="N2704">
        <v>231.73</v>
      </c>
      <c r="O2704" s="1">
        <v>376.7</v>
      </c>
      <c r="P2704" s="1">
        <v>591.14</v>
      </c>
      <c r="Q2704" s="1">
        <v>852.81</v>
      </c>
      <c r="R2704">
        <v>325.5</v>
      </c>
      <c r="S2704">
        <v>716.23</v>
      </c>
      <c r="T2704">
        <v>480.86</v>
      </c>
      <c r="U2704" s="1">
        <v>226.27</v>
      </c>
      <c r="V2704" s="1">
        <v>941.43</v>
      </c>
      <c r="W2704" s="1">
        <v>47.347999999999999</v>
      </c>
    </row>
    <row r="2705" spans="1:23">
      <c r="A2705">
        <v>2704</v>
      </c>
      <c r="B2705">
        <v>10.811999999999999</v>
      </c>
      <c r="C2705">
        <v>202.01</v>
      </c>
      <c r="D2705">
        <v>460.13</v>
      </c>
      <c r="E2705">
        <v>996.3</v>
      </c>
      <c r="F2705">
        <v>10.005000000000001</v>
      </c>
      <c r="G2705">
        <v>-4.1467000000000001</v>
      </c>
      <c r="H2705">
        <v>0</v>
      </c>
      <c r="I2705" s="1">
        <v>235.21</v>
      </c>
      <c r="J2705" s="1">
        <v>1005</v>
      </c>
      <c r="K2705" s="1">
        <v>200.71</v>
      </c>
      <c r="L2705">
        <v>165.41</v>
      </c>
      <c r="M2705">
        <v>1054.4000000000001</v>
      </c>
      <c r="N2705">
        <v>238.86</v>
      </c>
      <c r="O2705" s="1">
        <v>377.74</v>
      </c>
      <c r="P2705" s="1">
        <v>588.74</v>
      </c>
      <c r="Q2705" s="1">
        <v>851.83</v>
      </c>
      <c r="R2705">
        <v>326.06</v>
      </c>
      <c r="S2705">
        <v>712.35</v>
      </c>
      <c r="T2705">
        <v>479</v>
      </c>
      <c r="U2705" s="1">
        <v>225.98</v>
      </c>
      <c r="V2705" s="1">
        <v>948.63</v>
      </c>
      <c r="W2705" s="1">
        <v>49.673000000000002</v>
      </c>
    </row>
    <row r="2706" spans="1:23">
      <c r="A2706">
        <v>2705</v>
      </c>
      <c r="B2706">
        <v>10.816000000000001</v>
      </c>
      <c r="C2706">
        <v>201.8</v>
      </c>
      <c r="D2706">
        <v>460.11</v>
      </c>
      <c r="E2706">
        <v>996.14</v>
      </c>
      <c r="F2706">
        <v>7.8558000000000003</v>
      </c>
      <c r="G2706">
        <v>1.9624999999999999</v>
      </c>
      <c r="H2706">
        <v>0</v>
      </c>
      <c r="I2706" s="1">
        <v>234.35</v>
      </c>
      <c r="J2706" s="1">
        <v>1006</v>
      </c>
      <c r="K2706" s="1">
        <v>205.21</v>
      </c>
      <c r="L2706">
        <v>163.96</v>
      </c>
      <c r="M2706">
        <v>1053.3</v>
      </c>
      <c r="N2706">
        <v>244.86</v>
      </c>
      <c r="O2706" s="1">
        <v>378.94</v>
      </c>
      <c r="P2706" s="1">
        <v>586.25</v>
      </c>
      <c r="Q2706" s="1">
        <v>850.63</v>
      </c>
      <c r="R2706">
        <v>326.58</v>
      </c>
      <c r="S2706">
        <v>708.07</v>
      </c>
      <c r="T2706">
        <v>476.99</v>
      </c>
      <c r="U2706" s="1">
        <v>225.18</v>
      </c>
      <c r="V2706" s="1">
        <v>954.54</v>
      </c>
      <c r="W2706" s="1">
        <v>51.643000000000001</v>
      </c>
    </row>
    <row r="2707" spans="1:23">
      <c r="A2707">
        <v>2706</v>
      </c>
      <c r="B2707">
        <v>10.82</v>
      </c>
      <c r="C2707">
        <v>201.58</v>
      </c>
      <c r="D2707">
        <v>460.15</v>
      </c>
      <c r="E2707">
        <v>995.76</v>
      </c>
      <c r="F2707">
        <v>6.1562000000000001</v>
      </c>
      <c r="G2707">
        <v>5.0434000000000001</v>
      </c>
      <c r="H2707">
        <v>0</v>
      </c>
      <c r="I2707" s="1">
        <v>233.53</v>
      </c>
      <c r="J2707" s="1">
        <v>1006.5</v>
      </c>
      <c r="K2707" s="1">
        <v>209.09</v>
      </c>
      <c r="L2707">
        <v>163.53</v>
      </c>
      <c r="M2707">
        <v>1052.8</v>
      </c>
      <c r="N2707">
        <v>249.97</v>
      </c>
      <c r="O2707" s="1">
        <v>380.16</v>
      </c>
      <c r="P2707" s="1">
        <v>583.75</v>
      </c>
      <c r="Q2707" s="1">
        <v>849.42</v>
      </c>
      <c r="R2707">
        <v>327.08</v>
      </c>
      <c r="S2707">
        <v>703.6</v>
      </c>
      <c r="T2707">
        <v>474.95</v>
      </c>
      <c r="U2707" s="1">
        <v>223.43</v>
      </c>
      <c r="V2707" s="1">
        <v>958.99</v>
      </c>
      <c r="W2707" s="1">
        <v>53.652999999999999</v>
      </c>
    </row>
    <row r="2708" spans="1:23">
      <c r="A2708">
        <v>2707</v>
      </c>
      <c r="B2708">
        <v>10.824</v>
      </c>
      <c r="C2708">
        <v>201.43</v>
      </c>
      <c r="D2708">
        <v>460.15</v>
      </c>
      <c r="E2708">
        <v>995.12</v>
      </c>
      <c r="F2708">
        <v>3.7450999999999999</v>
      </c>
      <c r="G2708">
        <v>5.4770000000000003</v>
      </c>
      <c r="H2708">
        <v>0</v>
      </c>
      <c r="I2708" s="1">
        <v>233.15</v>
      </c>
      <c r="J2708" s="1">
        <v>1006.4</v>
      </c>
      <c r="K2708" s="1">
        <v>212.52</v>
      </c>
      <c r="L2708">
        <v>163.72999999999999</v>
      </c>
      <c r="M2708">
        <v>1053</v>
      </c>
      <c r="N2708">
        <v>254.64</v>
      </c>
      <c r="O2708" s="1">
        <v>381.22</v>
      </c>
      <c r="P2708" s="1">
        <v>581.26</v>
      </c>
      <c r="Q2708" s="1">
        <v>848.28</v>
      </c>
      <c r="R2708">
        <v>327.79</v>
      </c>
      <c r="S2708">
        <v>698.94</v>
      </c>
      <c r="T2708">
        <v>472.65</v>
      </c>
      <c r="U2708" s="1">
        <v>221.32</v>
      </c>
      <c r="V2708" s="1">
        <v>961.34</v>
      </c>
      <c r="W2708" s="1">
        <v>56.517000000000003</v>
      </c>
    </row>
    <row r="2709" spans="1:23">
      <c r="A2709">
        <v>2708</v>
      </c>
      <c r="B2709">
        <v>10.827999999999999</v>
      </c>
      <c r="C2709">
        <v>201.3</v>
      </c>
      <c r="D2709">
        <v>460.13</v>
      </c>
      <c r="E2709">
        <v>994.32</v>
      </c>
      <c r="F2709">
        <v>0.85818000000000005</v>
      </c>
      <c r="G2709">
        <v>4.6210000000000004</v>
      </c>
      <c r="H2709">
        <v>0</v>
      </c>
      <c r="I2709" s="1">
        <v>232.99</v>
      </c>
      <c r="J2709" s="1">
        <v>1006.5</v>
      </c>
      <c r="K2709" s="1">
        <v>215.93</v>
      </c>
      <c r="L2709">
        <v>164.5</v>
      </c>
      <c r="M2709">
        <v>1053.3</v>
      </c>
      <c r="N2709">
        <v>259.13</v>
      </c>
      <c r="O2709" s="1">
        <v>382.4</v>
      </c>
      <c r="P2709" s="1">
        <v>578.66999999999996</v>
      </c>
      <c r="Q2709" s="1">
        <v>847.1</v>
      </c>
      <c r="R2709">
        <v>328.44</v>
      </c>
      <c r="S2709">
        <v>693.81</v>
      </c>
      <c r="T2709">
        <v>470.34</v>
      </c>
      <c r="U2709" s="1">
        <v>218.97</v>
      </c>
      <c r="V2709" s="1">
        <v>961.7</v>
      </c>
      <c r="W2709" s="1">
        <v>59.844999999999999</v>
      </c>
    </row>
    <row r="2710" spans="1:23">
      <c r="A2710">
        <v>2709</v>
      </c>
      <c r="B2710">
        <v>10.832000000000001</v>
      </c>
      <c r="C2710">
        <v>201.16</v>
      </c>
      <c r="D2710">
        <v>460.07</v>
      </c>
      <c r="E2710">
        <v>993.37</v>
      </c>
      <c r="F2710">
        <v>-1.6225000000000001</v>
      </c>
      <c r="G2710">
        <v>3.3948</v>
      </c>
      <c r="H2710">
        <v>0</v>
      </c>
      <c r="I2710" s="1">
        <v>232.89</v>
      </c>
      <c r="J2710" s="1">
        <v>1005.7</v>
      </c>
      <c r="K2710" s="1">
        <v>218.98</v>
      </c>
      <c r="L2710">
        <v>166.08</v>
      </c>
      <c r="M2710">
        <v>1053.4000000000001</v>
      </c>
      <c r="N2710">
        <v>263.08</v>
      </c>
      <c r="O2710" s="1">
        <v>383.6</v>
      </c>
      <c r="P2710" s="1">
        <v>576.15</v>
      </c>
      <c r="Q2710" s="1">
        <v>845.84</v>
      </c>
      <c r="R2710">
        <v>329.11</v>
      </c>
      <c r="S2710">
        <v>688.67</v>
      </c>
      <c r="T2710">
        <v>467.81</v>
      </c>
      <c r="U2710" s="1">
        <v>216.14</v>
      </c>
      <c r="V2710" s="1">
        <v>960.93</v>
      </c>
      <c r="W2710" s="1">
        <v>62.969000000000001</v>
      </c>
    </row>
    <row r="2711" spans="1:23">
      <c r="A2711">
        <v>2710</v>
      </c>
      <c r="B2711">
        <v>10.836</v>
      </c>
      <c r="C2711">
        <v>201.11</v>
      </c>
      <c r="D2711">
        <v>459.96</v>
      </c>
      <c r="E2711">
        <v>992.17</v>
      </c>
      <c r="F2711">
        <v>-2.7915999999999999</v>
      </c>
      <c r="G2711">
        <v>1.9129</v>
      </c>
      <c r="H2711">
        <v>0</v>
      </c>
      <c r="I2711" s="1">
        <v>233.16</v>
      </c>
      <c r="J2711" s="1">
        <v>1004</v>
      </c>
      <c r="K2711" s="1">
        <v>221.22</v>
      </c>
      <c r="L2711">
        <v>168.32</v>
      </c>
      <c r="M2711">
        <v>1053.2</v>
      </c>
      <c r="N2711">
        <v>266.62</v>
      </c>
      <c r="O2711" s="1">
        <v>384.54</v>
      </c>
      <c r="P2711" s="1">
        <v>573.57000000000005</v>
      </c>
      <c r="Q2711" s="1">
        <v>844.33</v>
      </c>
      <c r="R2711">
        <v>329.87</v>
      </c>
      <c r="S2711">
        <v>683.25</v>
      </c>
      <c r="T2711">
        <v>465.2</v>
      </c>
      <c r="U2711" s="1">
        <v>212.95</v>
      </c>
      <c r="V2711" s="1">
        <v>959.58</v>
      </c>
      <c r="W2711" s="1">
        <v>65.555999999999997</v>
      </c>
    </row>
    <row r="2712" spans="1:23">
      <c r="A2712">
        <v>2711</v>
      </c>
      <c r="B2712">
        <v>10.84</v>
      </c>
      <c r="C2712">
        <v>201.03</v>
      </c>
      <c r="D2712">
        <v>459.79</v>
      </c>
      <c r="E2712">
        <v>990.76</v>
      </c>
      <c r="F2712">
        <v>-2.5308999999999999</v>
      </c>
      <c r="G2712">
        <v>0.42335</v>
      </c>
      <c r="H2712">
        <v>0</v>
      </c>
      <c r="I2712" s="1">
        <v>233.46</v>
      </c>
      <c r="J2712" s="1">
        <v>1001.6</v>
      </c>
      <c r="K2712" s="1">
        <v>222.84</v>
      </c>
      <c r="L2712">
        <v>170.59</v>
      </c>
      <c r="M2712">
        <v>1052.0999999999999</v>
      </c>
      <c r="N2712">
        <v>269.68</v>
      </c>
      <c r="O2712" s="1">
        <v>385.32</v>
      </c>
      <c r="P2712" s="1">
        <v>571.08000000000004</v>
      </c>
      <c r="Q2712" s="1">
        <v>842.86</v>
      </c>
      <c r="R2712">
        <v>330.61</v>
      </c>
      <c r="S2712">
        <v>677.59</v>
      </c>
      <c r="T2712">
        <v>462.54</v>
      </c>
      <c r="U2712" s="1">
        <v>209.61</v>
      </c>
      <c r="V2712" s="1">
        <v>957.75</v>
      </c>
      <c r="W2712" s="1">
        <v>67.658000000000001</v>
      </c>
    </row>
    <row r="2713" spans="1:23">
      <c r="A2713">
        <v>2712</v>
      </c>
      <c r="B2713">
        <v>10.843999999999999</v>
      </c>
      <c r="C2713">
        <v>200.94</v>
      </c>
      <c r="D2713">
        <v>459.62</v>
      </c>
      <c r="E2713">
        <v>989.17</v>
      </c>
      <c r="F2713">
        <v>-1.6911</v>
      </c>
      <c r="G2713">
        <v>-0.29297000000000001</v>
      </c>
      <c r="H2713">
        <v>0</v>
      </c>
      <c r="I2713" s="1">
        <v>233.65</v>
      </c>
      <c r="J2713" s="1">
        <v>998.82</v>
      </c>
      <c r="K2713" s="1">
        <v>224.11</v>
      </c>
      <c r="L2713">
        <v>172.94</v>
      </c>
      <c r="M2713">
        <v>1050.4000000000001</v>
      </c>
      <c r="N2713">
        <v>272.27</v>
      </c>
      <c r="O2713" s="1">
        <v>386.06</v>
      </c>
      <c r="P2713" s="1">
        <v>568.48</v>
      </c>
      <c r="Q2713" s="1">
        <v>841.35</v>
      </c>
      <c r="R2713">
        <v>331.37</v>
      </c>
      <c r="S2713">
        <v>671.84</v>
      </c>
      <c r="T2713">
        <v>459.7</v>
      </c>
      <c r="U2713" s="1">
        <v>206.56</v>
      </c>
      <c r="V2713" s="1">
        <v>955.57</v>
      </c>
      <c r="W2713" s="1">
        <v>69.381</v>
      </c>
    </row>
    <row r="2714" spans="1:23">
      <c r="A2714">
        <v>2713</v>
      </c>
      <c r="B2714">
        <v>10.848000000000001</v>
      </c>
      <c r="C2714">
        <v>200.88</v>
      </c>
      <c r="D2714">
        <v>459.47</v>
      </c>
      <c r="E2714">
        <v>987.46</v>
      </c>
      <c r="F2714">
        <v>-0.89997000000000005</v>
      </c>
      <c r="G2714">
        <v>0.54212000000000005</v>
      </c>
      <c r="H2714">
        <v>0</v>
      </c>
      <c r="I2714" s="1">
        <v>233.95</v>
      </c>
      <c r="J2714" s="1">
        <v>995.64</v>
      </c>
      <c r="K2714" s="1">
        <v>224.97</v>
      </c>
      <c r="L2714">
        <v>174.95</v>
      </c>
      <c r="M2714">
        <v>1048.0999999999999</v>
      </c>
      <c r="N2714">
        <v>274.39999999999998</v>
      </c>
      <c r="O2714" s="1">
        <v>386.79</v>
      </c>
      <c r="P2714" s="1">
        <v>566.04999999999995</v>
      </c>
      <c r="Q2714" s="1">
        <v>839.73</v>
      </c>
      <c r="R2714">
        <v>332.06</v>
      </c>
      <c r="S2714">
        <v>665.95</v>
      </c>
      <c r="T2714">
        <v>456.91</v>
      </c>
      <c r="U2714" s="1">
        <v>203.97</v>
      </c>
      <c r="V2714" s="1">
        <v>953.13</v>
      </c>
      <c r="W2714" s="1">
        <v>70.92</v>
      </c>
    </row>
    <row r="2715" spans="1:23">
      <c r="A2715">
        <v>2714</v>
      </c>
      <c r="B2715">
        <v>10.852</v>
      </c>
      <c r="C2715">
        <v>200.86</v>
      </c>
      <c r="D2715">
        <v>459.35</v>
      </c>
      <c r="E2715">
        <v>985.61</v>
      </c>
      <c r="F2715">
        <v>-0.42616999999999999</v>
      </c>
      <c r="G2715">
        <v>3.7258</v>
      </c>
      <c r="H2715">
        <v>0</v>
      </c>
      <c r="I2715" s="1">
        <v>234.28</v>
      </c>
      <c r="J2715" s="1">
        <v>992.32</v>
      </c>
      <c r="K2715" s="1">
        <v>225.55</v>
      </c>
      <c r="L2715">
        <v>176.55</v>
      </c>
      <c r="M2715">
        <v>1045.5</v>
      </c>
      <c r="N2715">
        <v>275.98</v>
      </c>
      <c r="O2715" s="1">
        <v>387.51</v>
      </c>
      <c r="P2715" s="1">
        <v>563.71</v>
      </c>
      <c r="Q2715" s="1">
        <v>838.05</v>
      </c>
      <c r="R2715">
        <v>333.03</v>
      </c>
      <c r="S2715">
        <v>659.89</v>
      </c>
      <c r="T2715">
        <v>454.12</v>
      </c>
      <c r="U2715" s="1">
        <v>201.95</v>
      </c>
      <c r="V2715" s="1">
        <v>950.11</v>
      </c>
      <c r="W2715" s="1">
        <v>72.188000000000002</v>
      </c>
    </row>
    <row r="2716" spans="1:23">
      <c r="A2716">
        <v>2715</v>
      </c>
      <c r="B2716">
        <v>10.856</v>
      </c>
      <c r="C2716">
        <v>200.81</v>
      </c>
      <c r="D2716">
        <v>459.23</v>
      </c>
      <c r="E2716">
        <v>983.62</v>
      </c>
      <c r="F2716">
        <v>0.26029999999999998</v>
      </c>
      <c r="G2716">
        <v>10.029999999999999</v>
      </c>
      <c r="H2716">
        <v>0</v>
      </c>
      <c r="I2716" s="1">
        <v>234.59</v>
      </c>
      <c r="J2716" s="1">
        <v>988.95</v>
      </c>
      <c r="K2716" s="1">
        <v>226</v>
      </c>
      <c r="L2716">
        <v>177.67</v>
      </c>
      <c r="M2716">
        <v>1042.5</v>
      </c>
      <c r="N2716">
        <v>277.02999999999997</v>
      </c>
      <c r="O2716" s="1">
        <v>388.19</v>
      </c>
      <c r="P2716" s="1">
        <v>561.21</v>
      </c>
      <c r="Q2716" s="1">
        <v>836.42</v>
      </c>
      <c r="R2716">
        <v>333.98</v>
      </c>
      <c r="S2716">
        <v>653.71</v>
      </c>
      <c r="T2716">
        <v>451.13</v>
      </c>
      <c r="U2716" s="1">
        <v>200.88</v>
      </c>
      <c r="V2716" s="1">
        <v>946.46</v>
      </c>
      <c r="W2716" s="1">
        <v>73.266999999999996</v>
      </c>
    </row>
    <row r="2717" spans="1:23">
      <c r="A2717">
        <v>2716</v>
      </c>
      <c r="B2717">
        <v>10.86</v>
      </c>
      <c r="C2717">
        <v>200.8</v>
      </c>
      <c r="D2717">
        <v>459.17</v>
      </c>
      <c r="E2717">
        <v>981.49</v>
      </c>
      <c r="F2717">
        <v>2.1042999999999998</v>
      </c>
      <c r="G2717">
        <v>19.626999999999999</v>
      </c>
      <c r="H2717">
        <v>53.686</v>
      </c>
      <c r="I2717" s="1">
        <v>235.08</v>
      </c>
      <c r="J2717" s="1">
        <v>985.53</v>
      </c>
      <c r="K2717" s="1">
        <v>226.34</v>
      </c>
      <c r="L2717">
        <v>178.33</v>
      </c>
      <c r="M2717">
        <v>1039.4000000000001</v>
      </c>
      <c r="N2717">
        <v>277.55</v>
      </c>
      <c r="O2717" s="1">
        <v>388.71</v>
      </c>
      <c r="P2717" s="1">
        <v>558.92999999999995</v>
      </c>
      <c r="Q2717" s="1">
        <v>834.53</v>
      </c>
      <c r="R2717">
        <v>334.82</v>
      </c>
      <c r="S2717">
        <v>647.33000000000004</v>
      </c>
      <c r="T2717">
        <v>448.13</v>
      </c>
      <c r="U2717" s="1">
        <v>200.27</v>
      </c>
      <c r="V2717" s="1">
        <v>942.18</v>
      </c>
      <c r="W2717" s="1">
        <v>74.256</v>
      </c>
    </row>
    <row r="2718" spans="1:23">
      <c r="A2718">
        <v>2717</v>
      </c>
      <c r="B2718">
        <v>10.864000000000001</v>
      </c>
      <c r="C2718">
        <v>200.83</v>
      </c>
      <c r="D2718">
        <v>459.2</v>
      </c>
      <c r="E2718">
        <v>979.2</v>
      </c>
      <c r="F2718">
        <v>5.8480999999999996</v>
      </c>
      <c r="G2718">
        <v>31.254999999999999</v>
      </c>
      <c r="H2718">
        <v>130.22999999999999</v>
      </c>
      <c r="I2718" s="1">
        <v>235.47</v>
      </c>
      <c r="J2718" s="1">
        <v>982.11</v>
      </c>
      <c r="K2718" s="1">
        <v>226.37</v>
      </c>
      <c r="L2718">
        <v>178.78</v>
      </c>
      <c r="M2718">
        <v>1036</v>
      </c>
      <c r="N2718">
        <v>277.55</v>
      </c>
      <c r="O2718" s="1">
        <v>389.12</v>
      </c>
      <c r="P2718" s="1">
        <v>556.58000000000004</v>
      </c>
      <c r="Q2718" s="1">
        <v>832.71</v>
      </c>
      <c r="R2718">
        <v>335.76</v>
      </c>
      <c r="S2718">
        <v>640.99</v>
      </c>
      <c r="T2718">
        <v>445.08</v>
      </c>
      <c r="U2718" s="1">
        <v>200.42</v>
      </c>
      <c r="V2718" s="1">
        <v>937.24</v>
      </c>
      <c r="W2718" s="1">
        <v>75.051000000000002</v>
      </c>
    </row>
    <row r="2719" spans="1:23">
      <c r="A2719">
        <v>2718</v>
      </c>
      <c r="B2719">
        <v>10.868</v>
      </c>
      <c r="C2719">
        <v>200.88</v>
      </c>
      <c r="D2719">
        <v>459.21</v>
      </c>
      <c r="E2719">
        <v>976.79</v>
      </c>
      <c r="F2719">
        <v>10.223000000000001</v>
      </c>
      <c r="G2719">
        <v>43.591000000000001</v>
      </c>
      <c r="H2719">
        <v>239.9</v>
      </c>
      <c r="I2719" s="1">
        <v>235.96</v>
      </c>
      <c r="J2719" s="1">
        <v>978.4</v>
      </c>
      <c r="K2719" s="1">
        <v>226.29</v>
      </c>
      <c r="L2719">
        <v>179.07</v>
      </c>
      <c r="M2719">
        <v>1032.4000000000001</v>
      </c>
      <c r="N2719">
        <v>277.2</v>
      </c>
      <c r="O2719" s="1">
        <v>389.37</v>
      </c>
      <c r="P2719" s="1">
        <v>554.48</v>
      </c>
      <c r="Q2719" s="1">
        <v>830.73</v>
      </c>
      <c r="R2719">
        <v>336.77</v>
      </c>
      <c r="S2719">
        <v>634.53</v>
      </c>
      <c r="T2719">
        <v>441.82</v>
      </c>
      <c r="U2719" s="1">
        <v>201.43</v>
      </c>
      <c r="V2719" s="1">
        <v>931.95</v>
      </c>
      <c r="W2719" s="1">
        <v>75.561000000000007</v>
      </c>
    </row>
    <row r="2720" spans="1:23">
      <c r="A2720">
        <v>2719</v>
      </c>
      <c r="B2720">
        <v>10.872</v>
      </c>
      <c r="C2720">
        <v>200.96</v>
      </c>
      <c r="D2720">
        <v>459.22</v>
      </c>
      <c r="E2720">
        <v>974.31</v>
      </c>
      <c r="F2720">
        <v>10.539</v>
      </c>
      <c r="G2720">
        <v>56.93</v>
      </c>
      <c r="H2720">
        <v>375.44</v>
      </c>
      <c r="I2720" s="1">
        <v>236.59</v>
      </c>
      <c r="J2720" s="1">
        <v>974.49</v>
      </c>
      <c r="K2720" s="1">
        <v>226.07</v>
      </c>
      <c r="L2720">
        <v>179.18</v>
      </c>
      <c r="M2720">
        <v>1028.4000000000001</v>
      </c>
      <c r="N2720">
        <v>276.42</v>
      </c>
      <c r="O2720" s="1">
        <v>389.47</v>
      </c>
      <c r="P2720" s="1">
        <v>552.38</v>
      </c>
      <c r="Q2720" s="1">
        <v>828.71</v>
      </c>
      <c r="R2720">
        <v>337.84</v>
      </c>
      <c r="S2720">
        <v>627.89</v>
      </c>
      <c r="T2720">
        <v>438.44</v>
      </c>
      <c r="U2720" s="1">
        <v>202.74</v>
      </c>
      <c r="V2720" s="1">
        <v>926.12</v>
      </c>
      <c r="W2720" s="1">
        <v>75.882000000000005</v>
      </c>
    </row>
    <row r="2721" spans="1:23">
      <c r="A2721">
        <v>2720</v>
      </c>
      <c r="B2721">
        <v>10.875999999999999</v>
      </c>
      <c r="C2721">
        <v>201.1</v>
      </c>
      <c r="D2721">
        <v>459.16</v>
      </c>
      <c r="E2721">
        <v>971.82</v>
      </c>
      <c r="F2721">
        <v>1.8508</v>
      </c>
      <c r="G2721">
        <v>72.603999999999999</v>
      </c>
      <c r="H2721">
        <v>520.9</v>
      </c>
      <c r="I2721" s="1">
        <v>237.19</v>
      </c>
      <c r="J2721" s="1">
        <v>970.23</v>
      </c>
      <c r="K2721" s="1">
        <v>225.61</v>
      </c>
      <c r="L2721">
        <v>179.37</v>
      </c>
      <c r="M2721">
        <v>1024.2</v>
      </c>
      <c r="N2721">
        <v>275.22000000000003</v>
      </c>
      <c r="O2721" s="1">
        <v>389.42</v>
      </c>
      <c r="P2721" s="1">
        <v>550.25</v>
      </c>
      <c r="Q2721" s="1">
        <v>826.53</v>
      </c>
      <c r="R2721">
        <v>338.81</v>
      </c>
      <c r="S2721">
        <v>621.27</v>
      </c>
      <c r="T2721">
        <v>435.13</v>
      </c>
      <c r="U2721" s="1">
        <v>204.69</v>
      </c>
      <c r="V2721" s="1">
        <v>920.04</v>
      </c>
      <c r="W2721" s="1">
        <v>76.040000000000006</v>
      </c>
    </row>
    <row r="2722" spans="1:23">
      <c r="A2722">
        <v>2721</v>
      </c>
      <c r="B2722">
        <v>10.88</v>
      </c>
      <c r="C2722">
        <v>201.21</v>
      </c>
      <c r="D2722">
        <v>458.98</v>
      </c>
      <c r="E2722">
        <v>969.31</v>
      </c>
      <c r="F2722">
        <v>-14.874000000000001</v>
      </c>
      <c r="G2722">
        <v>92.887</v>
      </c>
      <c r="H2722">
        <v>653.45000000000005</v>
      </c>
      <c r="I2722" s="1">
        <v>238.16</v>
      </c>
      <c r="J2722" s="1">
        <v>965.42</v>
      </c>
      <c r="K2722" s="1">
        <v>224.98</v>
      </c>
      <c r="L2722">
        <v>179.75</v>
      </c>
      <c r="M2722">
        <v>1019.4</v>
      </c>
      <c r="N2722">
        <v>273.77999999999997</v>
      </c>
      <c r="O2722" s="1">
        <v>389.27</v>
      </c>
      <c r="P2722" s="1">
        <v>548.16999999999996</v>
      </c>
      <c r="Q2722" s="1">
        <v>824.29</v>
      </c>
      <c r="R2722">
        <v>339.6</v>
      </c>
      <c r="S2722">
        <v>614.37</v>
      </c>
      <c r="T2722">
        <v>431.64</v>
      </c>
      <c r="U2722" s="1">
        <v>207.14</v>
      </c>
      <c r="V2722" s="1">
        <v>913.58</v>
      </c>
      <c r="W2722" s="1">
        <v>75.906000000000006</v>
      </c>
    </row>
    <row r="2723" spans="1:23">
      <c r="A2723">
        <v>2722</v>
      </c>
      <c r="B2723">
        <v>10.884</v>
      </c>
      <c r="C2723">
        <v>201.34</v>
      </c>
      <c r="D2723">
        <v>458.82</v>
      </c>
      <c r="E2723">
        <v>966.88</v>
      </c>
      <c r="F2723">
        <v>-31.922000000000001</v>
      </c>
      <c r="G2723">
        <v>117.1</v>
      </c>
      <c r="H2723">
        <v>751.06</v>
      </c>
      <c r="I2723" s="1">
        <v>239.46</v>
      </c>
      <c r="J2723" s="1">
        <v>960.29</v>
      </c>
      <c r="K2723" s="1">
        <v>223.98</v>
      </c>
      <c r="L2723">
        <v>180.24</v>
      </c>
      <c r="M2723">
        <v>1014.3</v>
      </c>
      <c r="N2723">
        <v>272.01</v>
      </c>
      <c r="O2723" s="1">
        <v>388.83</v>
      </c>
      <c r="P2723" s="1">
        <v>546.26</v>
      </c>
      <c r="Q2723" s="1">
        <v>821.89</v>
      </c>
      <c r="R2723">
        <v>340.08</v>
      </c>
      <c r="S2723">
        <v>607.58000000000004</v>
      </c>
      <c r="T2723">
        <v>428.46</v>
      </c>
      <c r="U2723" s="1">
        <v>209.93</v>
      </c>
      <c r="V2723" s="1">
        <v>906.7</v>
      </c>
      <c r="W2723" s="1">
        <v>75.522999999999996</v>
      </c>
    </row>
    <row r="2724" spans="1:23">
      <c r="A2724">
        <v>2723</v>
      </c>
      <c r="B2724">
        <v>10.888</v>
      </c>
      <c r="C2724">
        <v>201.5</v>
      </c>
      <c r="D2724">
        <v>458.73</v>
      </c>
      <c r="E2724">
        <v>964.58</v>
      </c>
      <c r="F2724">
        <v>-41.164000000000001</v>
      </c>
      <c r="G2724">
        <v>141.91</v>
      </c>
      <c r="H2724">
        <v>802.91</v>
      </c>
      <c r="I2724" s="1">
        <v>240.72</v>
      </c>
      <c r="J2724" s="1">
        <v>954.58</v>
      </c>
      <c r="K2724" s="1">
        <v>222.96</v>
      </c>
      <c r="L2724">
        <v>181.17</v>
      </c>
      <c r="M2724">
        <v>1008.9</v>
      </c>
      <c r="N2724">
        <v>269.95999999999998</v>
      </c>
      <c r="O2724" s="1">
        <v>388.3</v>
      </c>
      <c r="P2724" s="1">
        <v>544.39</v>
      </c>
      <c r="Q2724" s="1">
        <v>819.38</v>
      </c>
      <c r="R2724">
        <v>340.52</v>
      </c>
      <c r="S2724">
        <v>600.47</v>
      </c>
      <c r="T2724">
        <v>425.23</v>
      </c>
      <c r="U2724" s="1">
        <v>212.95</v>
      </c>
      <c r="V2724" s="1">
        <v>899.34</v>
      </c>
      <c r="W2724" s="1">
        <v>74.989999999999995</v>
      </c>
    </row>
    <row r="2725" spans="1:23">
      <c r="A2725">
        <v>2724</v>
      </c>
      <c r="B2725">
        <v>10.891999999999999</v>
      </c>
      <c r="C2725">
        <v>201.67</v>
      </c>
      <c r="D2725">
        <v>458.86</v>
      </c>
      <c r="E2725">
        <v>962.35</v>
      </c>
      <c r="F2725">
        <v>-39.308999999999997</v>
      </c>
      <c r="G2725">
        <v>164.68</v>
      </c>
      <c r="H2725">
        <v>814.83</v>
      </c>
      <c r="I2725" s="1">
        <v>243.01</v>
      </c>
      <c r="J2725" s="1">
        <v>948.62</v>
      </c>
      <c r="K2725" s="1">
        <v>221.59</v>
      </c>
      <c r="L2725">
        <v>182.6</v>
      </c>
      <c r="M2725">
        <v>1003.2</v>
      </c>
      <c r="N2725">
        <v>267.66000000000003</v>
      </c>
      <c r="O2725" s="1">
        <v>387.47</v>
      </c>
      <c r="P2725" s="1">
        <v>542.5</v>
      </c>
      <c r="Q2725" s="1">
        <v>816.77</v>
      </c>
      <c r="R2725">
        <v>340.85</v>
      </c>
      <c r="S2725">
        <v>593.19000000000005</v>
      </c>
      <c r="T2725">
        <v>422.25</v>
      </c>
      <c r="U2725" s="1">
        <v>216.31</v>
      </c>
      <c r="V2725" s="1">
        <v>891.51</v>
      </c>
      <c r="W2725" s="1">
        <v>74.174000000000007</v>
      </c>
    </row>
    <row r="2726" spans="1:23">
      <c r="A2726">
        <v>2725</v>
      </c>
      <c r="B2726">
        <v>10.896000000000001</v>
      </c>
      <c r="C2726">
        <v>201.78</v>
      </c>
      <c r="D2726">
        <v>459.13</v>
      </c>
      <c r="E2726">
        <v>960.25</v>
      </c>
      <c r="F2726">
        <v>-26.332999999999998</v>
      </c>
      <c r="G2726">
        <v>186.33</v>
      </c>
      <c r="H2726">
        <v>805.34</v>
      </c>
      <c r="I2726" s="1">
        <v>244.8</v>
      </c>
      <c r="J2726" s="1">
        <v>941.8</v>
      </c>
      <c r="K2726" s="1">
        <v>220.22</v>
      </c>
      <c r="L2726">
        <v>184.4</v>
      </c>
      <c r="M2726">
        <v>997.09</v>
      </c>
      <c r="N2726">
        <v>265.02999999999997</v>
      </c>
      <c r="O2726" s="1">
        <v>387.07</v>
      </c>
      <c r="P2726" s="1">
        <v>540.63</v>
      </c>
      <c r="Q2726" s="1">
        <v>813.91</v>
      </c>
      <c r="R2726">
        <v>340.85</v>
      </c>
      <c r="S2726">
        <v>585.63</v>
      </c>
      <c r="T2726">
        <v>419.25</v>
      </c>
      <c r="U2726" s="1">
        <v>219.98</v>
      </c>
      <c r="V2726" s="1">
        <v>883.26</v>
      </c>
      <c r="W2726" s="1">
        <v>73.316999999999993</v>
      </c>
    </row>
    <row r="2727" spans="1:23">
      <c r="A2727">
        <v>2726</v>
      </c>
      <c r="B2727">
        <v>10.9</v>
      </c>
      <c r="C2727">
        <v>202.02</v>
      </c>
      <c r="D2727">
        <v>459.52</v>
      </c>
      <c r="E2727">
        <v>958.19</v>
      </c>
      <c r="F2727">
        <v>-4.8308999999999997</v>
      </c>
      <c r="G2727">
        <v>211.45</v>
      </c>
      <c r="H2727">
        <v>795.93</v>
      </c>
      <c r="I2727" s="1">
        <v>247.5</v>
      </c>
      <c r="J2727" s="1">
        <v>934.6</v>
      </c>
      <c r="K2727" s="1">
        <v>218.63</v>
      </c>
      <c r="L2727">
        <v>186.68</v>
      </c>
      <c r="M2727">
        <v>990.71</v>
      </c>
      <c r="N2727">
        <v>262.23</v>
      </c>
      <c r="O2727" s="1">
        <v>386.36</v>
      </c>
      <c r="P2727" s="1">
        <v>538.77</v>
      </c>
      <c r="Q2727" s="1">
        <v>811.3</v>
      </c>
      <c r="R2727">
        <v>340.86</v>
      </c>
      <c r="S2727">
        <v>577.85</v>
      </c>
      <c r="T2727">
        <v>416.29</v>
      </c>
      <c r="U2727" s="1">
        <v>223.81</v>
      </c>
      <c r="V2727" s="1">
        <v>874.51</v>
      </c>
      <c r="W2727" s="1">
        <v>72.275000000000006</v>
      </c>
    </row>
    <row r="2728" spans="1:23">
      <c r="A2728">
        <v>2727</v>
      </c>
      <c r="B2728">
        <v>10.904</v>
      </c>
      <c r="C2728">
        <v>202.22</v>
      </c>
      <c r="D2728">
        <v>459.78</v>
      </c>
      <c r="E2728">
        <v>956.21</v>
      </c>
      <c r="F2728">
        <v>18.524999999999999</v>
      </c>
      <c r="G2728">
        <v>242.5</v>
      </c>
      <c r="H2728">
        <v>804.4</v>
      </c>
      <c r="I2728" s="1">
        <v>250.06</v>
      </c>
      <c r="J2728" s="1">
        <v>926.88</v>
      </c>
      <c r="K2728" s="1">
        <v>216.81</v>
      </c>
      <c r="L2728">
        <v>189.21</v>
      </c>
      <c r="M2728">
        <v>984.18</v>
      </c>
      <c r="N2728">
        <v>259.04000000000002</v>
      </c>
      <c r="O2728" s="1">
        <v>385.9</v>
      </c>
      <c r="P2728" s="1">
        <v>536.87</v>
      </c>
      <c r="Q2728" s="1">
        <v>808.41</v>
      </c>
      <c r="R2728">
        <v>340.77</v>
      </c>
      <c r="S2728">
        <v>569.63</v>
      </c>
      <c r="T2728">
        <v>413.37</v>
      </c>
      <c r="U2728" s="1">
        <v>227.75</v>
      </c>
      <c r="V2728" s="1">
        <v>865.18</v>
      </c>
      <c r="W2728" s="1">
        <v>71.224000000000004</v>
      </c>
    </row>
    <row r="2729" spans="1:23">
      <c r="A2729">
        <v>2728</v>
      </c>
      <c r="B2729">
        <v>10.907999999999999</v>
      </c>
      <c r="C2729">
        <v>202.56</v>
      </c>
      <c r="D2729">
        <v>459.97</v>
      </c>
      <c r="E2729">
        <v>954.34</v>
      </c>
      <c r="F2729">
        <v>34.14</v>
      </c>
      <c r="G2729">
        <v>273.5</v>
      </c>
      <c r="H2729">
        <v>839.4</v>
      </c>
      <c r="I2729" s="1">
        <v>252.86</v>
      </c>
      <c r="J2729" s="1">
        <v>918.78</v>
      </c>
      <c r="K2729" s="1">
        <v>214.96</v>
      </c>
      <c r="L2729">
        <v>192.11</v>
      </c>
      <c r="M2729">
        <v>977.44</v>
      </c>
      <c r="N2729">
        <v>255.48</v>
      </c>
      <c r="O2729" s="1">
        <v>385.48</v>
      </c>
      <c r="P2729" s="1">
        <v>534.91999999999996</v>
      </c>
      <c r="Q2729" s="1">
        <v>805.47</v>
      </c>
      <c r="R2729">
        <v>340.54</v>
      </c>
      <c r="S2729">
        <v>561.16</v>
      </c>
      <c r="T2729">
        <v>410.57</v>
      </c>
      <c r="U2729" s="1">
        <v>231.92</v>
      </c>
      <c r="V2729" s="1">
        <v>855.35</v>
      </c>
      <c r="W2729" s="1">
        <v>70.052999999999997</v>
      </c>
    </row>
    <row r="2730" spans="1:23">
      <c r="A2730">
        <v>2729</v>
      </c>
      <c r="B2730">
        <v>10.912000000000001</v>
      </c>
      <c r="C2730">
        <v>203.08</v>
      </c>
      <c r="D2730">
        <v>460.14</v>
      </c>
      <c r="E2730">
        <v>952.46</v>
      </c>
      <c r="F2730">
        <v>34.238999999999997</v>
      </c>
      <c r="G2730">
        <v>290.3</v>
      </c>
      <c r="H2730">
        <v>900.43</v>
      </c>
      <c r="I2730" s="1">
        <v>255.99</v>
      </c>
      <c r="J2730" s="1">
        <v>910.46</v>
      </c>
      <c r="K2730" s="1">
        <v>212.86</v>
      </c>
      <c r="L2730">
        <v>195.26</v>
      </c>
      <c r="M2730">
        <v>970.42</v>
      </c>
      <c r="N2730">
        <v>251.62</v>
      </c>
      <c r="O2730" s="1">
        <v>384.57</v>
      </c>
      <c r="P2730" s="1">
        <v>532.88</v>
      </c>
      <c r="Q2730" s="1">
        <v>802.48</v>
      </c>
      <c r="R2730">
        <v>340.35</v>
      </c>
      <c r="S2730">
        <v>552.48</v>
      </c>
      <c r="T2730">
        <v>407.81</v>
      </c>
      <c r="U2730" s="1">
        <v>236.31</v>
      </c>
      <c r="V2730" s="1">
        <v>844.94</v>
      </c>
      <c r="W2730" s="1">
        <v>68.765000000000001</v>
      </c>
    </row>
    <row r="2731" spans="1:23">
      <c r="A2731">
        <v>2730</v>
      </c>
      <c r="B2731">
        <v>10.916</v>
      </c>
      <c r="C2731">
        <v>203.7</v>
      </c>
      <c r="D2731">
        <v>460.15</v>
      </c>
      <c r="E2731">
        <v>950.57</v>
      </c>
      <c r="F2731">
        <v>16.593</v>
      </c>
      <c r="G2731">
        <v>282.51</v>
      </c>
      <c r="H2731">
        <v>978.97</v>
      </c>
      <c r="I2731" s="1">
        <v>259.3</v>
      </c>
      <c r="J2731" s="1">
        <v>901.69</v>
      </c>
      <c r="K2731" s="1">
        <v>210.54</v>
      </c>
      <c r="L2731">
        <v>198.57</v>
      </c>
      <c r="M2731">
        <v>963.1</v>
      </c>
      <c r="N2731">
        <v>247.48</v>
      </c>
      <c r="O2731" s="1">
        <v>384.03</v>
      </c>
      <c r="P2731" s="1">
        <v>530.84</v>
      </c>
      <c r="Q2731" s="1">
        <v>799.5</v>
      </c>
      <c r="R2731">
        <v>339.98</v>
      </c>
      <c r="S2731">
        <v>543.47</v>
      </c>
      <c r="T2731">
        <v>405.15</v>
      </c>
      <c r="U2731" s="1">
        <v>240.98</v>
      </c>
      <c r="V2731" s="1">
        <v>834.16</v>
      </c>
      <c r="W2731" s="1">
        <v>67.272000000000006</v>
      </c>
    </row>
    <row r="2732" spans="1:23">
      <c r="A2732">
        <v>2731</v>
      </c>
      <c r="B2732">
        <v>10.92</v>
      </c>
      <c r="C2732">
        <v>204.24</v>
      </c>
      <c r="D2732">
        <v>459.9</v>
      </c>
      <c r="E2732">
        <v>948.76</v>
      </c>
      <c r="F2732">
        <v>-15.579000000000001</v>
      </c>
      <c r="G2732">
        <v>255.31</v>
      </c>
      <c r="H2732">
        <v>1059.8</v>
      </c>
      <c r="I2732" s="1">
        <v>262.54000000000002</v>
      </c>
      <c r="J2732" s="1">
        <v>892.57</v>
      </c>
      <c r="K2732" s="1">
        <v>207.99</v>
      </c>
      <c r="L2732">
        <v>202.09</v>
      </c>
      <c r="M2732">
        <v>955.39</v>
      </c>
      <c r="N2732">
        <v>243.06</v>
      </c>
      <c r="O2732" s="1">
        <v>382.95</v>
      </c>
      <c r="P2732" s="1">
        <v>528.71</v>
      </c>
      <c r="Q2732" s="1">
        <v>796.49</v>
      </c>
      <c r="R2732">
        <v>339.33</v>
      </c>
      <c r="S2732">
        <v>534.16999999999996</v>
      </c>
      <c r="T2732">
        <v>402.65</v>
      </c>
      <c r="U2732" s="1">
        <v>245.88</v>
      </c>
      <c r="V2732" s="1">
        <v>822.97</v>
      </c>
      <c r="W2732" s="1">
        <v>65.888000000000005</v>
      </c>
    </row>
    <row r="2733" spans="1:23">
      <c r="A2733">
        <v>2732</v>
      </c>
      <c r="B2733">
        <v>10.923999999999999</v>
      </c>
      <c r="C2733">
        <v>204.81</v>
      </c>
      <c r="D2733">
        <v>459.6</v>
      </c>
      <c r="E2733">
        <v>947.02</v>
      </c>
      <c r="F2733">
        <v>-53.5</v>
      </c>
      <c r="G2733">
        <v>224.79</v>
      </c>
      <c r="H2733">
        <v>1126.0999999999999</v>
      </c>
      <c r="I2733" s="1">
        <v>266.08</v>
      </c>
      <c r="J2733" s="1">
        <v>883.07</v>
      </c>
      <c r="K2733" s="1">
        <v>205.35</v>
      </c>
      <c r="L2733">
        <v>205.78</v>
      </c>
      <c r="M2733">
        <v>947.22</v>
      </c>
      <c r="N2733">
        <v>238.48</v>
      </c>
      <c r="O2733" s="1">
        <v>381.91</v>
      </c>
      <c r="P2733" s="1">
        <v>526.45000000000005</v>
      </c>
      <c r="Q2733" s="1">
        <v>793.52</v>
      </c>
      <c r="R2733">
        <v>338.54</v>
      </c>
      <c r="S2733">
        <v>524.82000000000005</v>
      </c>
      <c r="T2733">
        <v>400.43</v>
      </c>
      <c r="U2733" s="1">
        <v>250.87</v>
      </c>
      <c r="V2733" s="1">
        <v>811.33</v>
      </c>
      <c r="W2733" s="1">
        <v>64.298000000000002</v>
      </c>
    </row>
    <row r="2734" spans="1:23">
      <c r="A2734">
        <v>2733</v>
      </c>
      <c r="B2734">
        <v>10.928000000000001</v>
      </c>
      <c r="C2734">
        <v>205.26</v>
      </c>
      <c r="D2734">
        <v>459.57</v>
      </c>
      <c r="E2734">
        <v>945.47</v>
      </c>
      <c r="F2734">
        <v>-84.227000000000004</v>
      </c>
      <c r="G2734">
        <v>201.85</v>
      </c>
      <c r="H2734">
        <v>1168.9000000000001</v>
      </c>
      <c r="I2734" s="1">
        <v>269.98</v>
      </c>
      <c r="J2734" s="1">
        <v>873.18</v>
      </c>
      <c r="K2734" s="1">
        <v>202.64</v>
      </c>
      <c r="L2734">
        <v>209.51</v>
      </c>
      <c r="M2734">
        <v>938.59</v>
      </c>
      <c r="N2734">
        <v>233.7</v>
      </c>
      <c r="O2734" s="1">
        <v>381.04</v>
      </c>
      <c r="P2734" s="1">
        <v>524.29</v>
      </c>
      <c r="Q2734" s="1">
        <v>790.72</v>
      </c>
      <c r="R2734">
        <v>337.62</v>
      </c>
      <c r="S2734">
        <v>515.05999999999995</v>
      </c>
      <c r="T2734">
        <v>398.54</v>
      </c>
      <c r="U2734" s="1">
        <v>256.20999999999998</v>
      </c>
      <c r="V2734" s="1">
        <v>798.94</v>
      </c>
      <c r="W2734" s="1">
        <v>62.673000000000002</v>
      </c>
    </row>
    <row r="2735" spans="1:23">
      <c r="A2735">
        <v>2734</v>
      </c>
      <c r="B2735">
        <v>10.932</v>
      </c>
      <c r="C2735">
        <v>205.44</v>
      </c>
      <c r="D2735">
        <v>459.87</v>
      </c>
      <c r="E2735">
        <v>943.99</v>
      </c>
      <c r="F2735">
        <v>-98.596999999999994</v>
      </c>
      <c r="G2735">
        <v>182.59</v>
      </c>
      <c r="H2735">
        <v>1190.7</v>
      </c>
      <c r="I2735" s="1">
        <v>273.85000000000002</v>
      </c>
      <c r="J2735" s="1">
        <v>862.87</v>
      </c>
      <c r="K2735" s="1">
        <v>199.78</v>
      </c>
      <c r="L2735">
        <v>213.28</v>
      </c>
      <c r="M2735">
        <v>929.72</v>
      </c>
      <c r="N2735">
        <v>228.52</v>
      </c>
      <c r="O2735" s="1">
        <v>379.78</v>
      </c>
      <c r="P2735" s="1">
        <v>522.07000000000005</v>
      </c>
      <c r="Q2735" s="1">
        <v>788.16</v>
      </c>
      <c r="R2735">
        <v>336.43</v>
      </c>
      <c r="S2735">
        <v>505.26</v>
      </c>
      <c r="T2735">
        <v>396.96</v>
      </c>
      <c r="U2735" s="1">
        <v>261.60000000000002</v>
      </c>
      <c r="V2735" s="1">
        <v>786.35</v>
      </c>
      <c r="W2735" s="1">
        <v>61.225999999999999</v>
      </c>
    </row>
    <row r="2736" spans="1:23">
      <c r="A2736">
        <v>2735</v>
      </c>
      <c r="B2736">
        <v>10.936</v>
      </c>
      <c r="C2736">
        <v>205.43</v>
      </c>
      <c r="D2736">
        <v>460.35</v>
      </c>
      <c r="E2736">
        <v>942.63</v>
      </c>
      <c r="F2736">
        <v>-97.367999999999995</v>
      </c>
      <c r="G2736">
        <v>157.83000000000001</v>
      </c>
      <c r="H2736">
        <v>1198.8</v>
      </c>
      <c r="I2736" s="1">
        <v>277.75</v>
      </c>
      <c r="J2736" s="1">
        <v>852.19</v>
      </c>
      <c r="K2736" s="1">
        <v>196.74</v>
      </c>
      <c r="L2736">
        <v>217.49</v>
      </c>
      <c r="M2736">
        <v>920.2</v>
      </c>
      <c r="N2736">
        <v>223.42</v>
      </c>
      <c r="O2736" s="1">
        <v>378.72</v>
      </c>
      <c r="P2736" s="1">
        <v>519.79</v>
      </c>
      <c r="Q2736" s="1">
        <v>785.66</v>
      </c>
      <c r="R2736">
        <v>335.23</v>
      </c>
      <c r="S2736">
        <v>495.17</v>
      </c>
      <c r="T2736">
        <v>395.7</v>
      </c>
      <c r="U2736" s="1">
        <v>267.02999999999997</v>
      </c>
      <c r="V2736" s="1">
        <v>773.23</v>
      </c>
      <c r="W2736" s="1">
        <v>59.628999999999998</v>
      </c>
    </row>
    <row r="2737" spans="1:23">
      <c r="A2737">
        <v>2736</v>
      </c>
      <c r="B2737">
        <v>10.94</v>
      </c>
      <c r="C2737">
        <v>205.39</v>
      </c>
      <c r="D2737">
        <v>460.59</v>
      </c>
      <c r="E2737">
        <v>941.58</v>
      </c>
      <c r="F2737">
        <v>-86.644999999999996</v>
      </c>
      <c r="G2737">
        <v>127</v>
      </c>
      <c r="H2737">
        <v>1198.5999999999999</v>
      </c>
      <c r="I2737" s="1">
        <v>281.63</v>
      </c>
      <c r="J2737" s="1">
        <v>840.92</v>
      </c>
      <c r="K2737" s="1">
        <v>193.62</v>
      </c>
      <c r="L2737">
        <v>221.7</v>
      </c>
      <c r="M2737">
        <v>910.36</v>
      </c>
      <c r="N2737">
        <v>217.87</v>
      </c>
      <c r="O2737" s="1">
        <v>377.65</v>
      </c>
      <c r="P2737" s="1">
        <v>517.63</v>
      </c>
      <c r="Q2737" s="1">
        <v>783.59</v>
      </c>
      <c r="R2737">
        <v>333.68</v>
      </c>
      <c r="S2737">
        <v>484.9</v>
      </c>
      <c r="T2737">
        <v>394.86</v>
      </c>
      <c r="U2737" s="1">
        <v>272.10000000000002</v>
      </c>
      <c r="V2737" s="1">
        <v>760.2</v>
      </c>
      <c r="W2737" s="1">
        <v>58.207000000000001</v>
      </c>
    </row>
    <row r="2738" spans="1:23">
      <c r="A2738">
        <v>2737</v>
      </c>
      <c r="B2738">
        <v>10.944000000000001</v>
      </c>
      <c r="C2738">
        <v>205.52</v>
      </c>
      <c r="D2738">
        <v>460.68</v>
      </c>
      <c r="E2738">
        <v>940.71</v>
      </c>
      <c r="F2738">
        <v>-69.126000000000005</v>
      </c>
      <c r="G2738">
        <v>96.611000000000004</v>
      </c>
      <c r="H2738">
        <v>1193.2</v>
      </c>
      <c r="I2738" s="1">
        <v>285.56</v>
      </c>
      <c r="J2738" s="1">
        <v>829.3</v>
      </c>
      <c r="K2738" s="1">
        <v>190.32</v>
      </c>
      <c r="L2738">
        <v>225.98</v>
      </c>
      <c r="M2738">
        <v>900.03</v>
      </c>
      <c r="N2738">
        <v>212.24</v>
      </c>
      <c r="O2738" s="1">
        <v>376.63</v>
      </c>
      <c r="P2738" s="1">
        <v>515.61</v>
      </c>
      <c r="Q2738" s="1">
        <v>781.61</v>
      </c>
      <c r="R2738">
        <v>332.11</v>
      </c>
      <c r="S2738">
        <v>474.66</v>
      </c>
      <c r="T2738">
        <v>394.5</v>
      </c>
      <c r="U2738" s="1">
        <v>277.32</v>
      </c>
      <c r="V2738" s="1">
        <v>746.29</v>
      </c>
      <c r="W2738" s="1">
        <v>56.46</v>
      </c>
    </row>
    <row r="2739" spans="1:23">
      <c r="A2739">
        <v>2738</v>
      </c>
      <c r="B2739">
        <v>10.948</v>
      </c>
      <c r="C2739">
        <v>205.63</v>
      </c>
      <c r="D2739">
        <v>460.64</v>
      </c>
      <c r="E2739">
        <v>940.07</v>
      </c>
      <c r="F2739">
        <v>-45.22</v>
      </c>
      <c r="G2739">
        <v>71.221999999999994</v>
      </c>
      <c r="H2739">
        <v>1183.4000000000001</v>
      </c>
      <c r="I2739" s="1">
        <v>289.49</v>
      </c>
      <c r="J2739" s="1">
        <v>817.33</v>
      </c>
      <c r="K2739" s="1">
        <v>186.94</v>
      </c>
      <c r="L2739">
        <v>230.52</v>
      </c>
      <c r="M2739">
        <v>889.37</v>
      </c>
      <c r="N2739">
        <v>206.37</v>
      </c>
      <c r="O2739" s="1">
        <v>375.68</v>
      </c>
      <c r="P2739" s="1">
        <v>513.41</v>
      </c>
      <c r="Q2739" s="1">
        <v>780.23</v>
      </c>
      <c r="R2739">
        <v>330.51</v>
      </c>
      <c r="S2739">
        <v>464.39</v>
      </c>
      <c r="T2739">
        <v>394.53</v>
      </c>
      <c r="U2739" s="1">
        <v>282.58999999999997</v>
      </c>
      <c r="V2739" s="1">
        <v>731.78</v>
      </c>
      <c r="W2739" s="1">
        <v>54.847000000000001</v>
      </c>
    </row>
    <row r="2740" spans="1:23">
      <c r="A2740">
        <v>2739</v>
      </c>
      <c r="B2740">
        <v>10.952</v>
      </c>
      <c r="C2740">
        <v>205.82</v>
      </c>
      <c r="D2740">
        <v>460.55</v>
      </c>
      <c r="E2740">
        <v>939.61</v>
      </c>
      <c r="F2740">
        <v>-18.998999999999999</v>
      </c>
      <c r="G2740">
        <v>50.404000000000003</v>
      </c>
      <c r="H2740">
        <v>1169.8</v>
      </c>
      <c r="I2740" s="1">
        <v>293.87</v>
      </c>
      <c r="J2740" s="1">
        <v>805.07</v>
      </c>
      <c r="K2740" s="1">
        <v>183.48</v>
      </c>
      <c r="L2740">
        <v>235.11</v>
      </c>
      <c r="M2740">
        <v>878.34</v>
      </c>
      <c r="N2740">
        <v>200.14</v>
      </c>
      <c r="O2740" s="1">
        <v>374.62</v>
      </c>
      <c r="P2740" s="1">
        <v>511.46</v>
      </c>
      <c r="Q2740" s="1">
        <v>779.16</v>
      </c>
      <c r="R2740">
        <v>328.56</v>
      </c>
      <c r="S2740">
        <v>454.07</v>
      </c>
      <c r="T2740">
        <v>395.08</v>
      </c>
      <c r="U2740" s="1">
        <v>287.7</v>
      </c>
      <c r="V2740" s="1">
        <v>716.77</v>
      </c>
      <c r="W2740" s="1">
        <v>53.253999999999998</v>
      </c>
    </row>
    <row r="2741" spans="1:23">
      <c r="A2741">
        <v>2740</v>
      </c>
      <c r="B2741">
        <v>10.956</v>
      </c>
      <c r="C2741">
        <v>206.05</v>
      </c>
      <c r="D2741">
        <v>460.45</v>
      </c>
      <c r="E2741">
        <v>939.29</v>
      </c>
      <c r="F2741">
        <v>3.5282</v>
      </c>
      <c r="G2741">
        <v>34.045000000000002</v>
      </c>
      <c r="H2741">
        <v>1155.5999999999999</v>
      </c>
      <c r="I2741" s="1">
        <v>297.97000000000003</v>
      </c>
      <c r="J2741" s="1">
        <v>792.46</v>
      </c>
      <c r="K2741" s="1">
        <v>179.98</v>
      </c>
      <c r="L2741">
        <v>239.7</v>
      </c>
      <c r="M2741">
        <v>866.96</v>
      </c>
      <c r="N2741">
        <v>193.94</v>
      </c>
      <c r="O2741" s="1">
        <v>374.01</v>
      </c>
      <c r="P2741" s="1">
        <v>509.6</v>
      </c>
      <c r="Q2741" s="1">
        <v>778.19</v>
      </c>
      <c r="R2741">
        <v>326.85000000000002</v>
      </c>
      <c r="S2741">
        <v>443.66</v>
      </c>
      <c r="T2741">
        <v>395.87</v>
      </c>
      <c r="U2741" s="1">
        <v>292.8</v>
      </c>
      <c r="V2741" s="1">
        <v>701.19</v>
      </c>
      <c r="W2741" s="1">
        <v>51.792999999999999</v>
      </c>
    </row>
    <row r="2742" spans="1:23">
      <c r="A2742">
        <v>2741</v>
      </c>
      <c r="B2742">
        <v>10.96</v>
      </c>
      <c r="C2742">
        <v>206.26</v>
      </c>
      <c r="D2742">
        <v>460.31</v>
      </c>
      <c r="E2742">
        <v>939.18</v>
      </c>
      <c r="F2742">
        <v>20.085000000000001</v>
      </c>
      <c r="G2742">
        <v>24.157</v>
      </c>
      <c r="H2742">
        <v>1145.5999999999999</v>
      </c>
      <c r="I2742" s="1">
        <v>301.95</v>
      </c>
      <c r="J2742" s="1">
        <v>779.42</v>
      </c>
      <c r="K2742" s="1">
        <v>176.21</v>
      </c>
      <c r="L2742">
        <v>244.46</v>
      </c>
      <c r="M2742">
        <v>855.24</v>
      </c>
      <c r="N2742">
        <v>187.49</v>
      </c>
      <c r="O2742" s="1">
        <v>373.08</v>
      </c>
      <c r="P2742" s="1">
        <v>507.73</v>
      </c>
      <c r="Q2742" s="1">
        <v>777.87</v>
      </c>
      <c r="R2742">
        <v>324.76</v>
      </c>
      <c r="S2742">
        <v>433.57</v>
      </c>
      <c r="T2742">
        <v>397.35</v>
      </c>
      <c r="U2742" s="1">
        <v>297.89</v>
      </c>
      <c r="V2742" s="1">
        <v>685.14</v>
      </c>
      <c r="W2742" s="1">
        <v>50.61</v>
      </c>
    </row>
    <row r="2743" spans="1:23">
      <c r="A2743">
        <v>2742</v>
      </c>
      <c r="B2743">
        <v>10.964</v>
      </c>
      <c r="C2743">
        <v>206.49</v>
      </c>
      <c r="D2743">
        <v>460.19</v>
      </c>
      <c r="E2743">
        <v>939.2</v>
      </c>
      <c r="F2743">
        <v>33.258000000000003</v>
      </c>
      <c r="G2743">
        <v>21.466000000000001</v>
      </c>
      <c r="H2743">
        <v>1141.5</v>
      </c>
      <c r="I2743" s="1">
        <v>305.94</v>
      </c>
      <c r="J2743" s="1">
        <v>766.23</v>
      </c>
      <c r="K2743" s="1">
        <v>172.33</v>
      </c>
      <c r="L2743">
        <v>249.42</v>
      </c>
      <c r="M2743">
        <v>843.3</v>
      </c>
      <c r="N2743">
        <v>180.81</v>
      </c>
      <c r="O2743" s="1">
        <v>372.63</v>
      </c>
      <c r="P2743" s="1">
        <v>506.07</v>
      </c>
      <c r="Q2743" s="1">
        <v>777.6</v>
      </c>
      <c r="R2743">
        <v>322.68</v>
      </c>
      <c r="S2743">
        <v>423.58</v>
      </c>
      <c r="T2743">
        <v>399.13</v>
      </c>
      <c r="U2743" s="1">
        <v>302.43</v>
      </c>
      <c r="V2743" s="1">
        <v>669</v>
      </c>
      <c r="W2743" s="1">
        <v>49.411999999999999</v>
      </c>
    </row>
    <row r="2744" spans="1:23">
      <c r="A2744">
        <v>2743</v>
      </c>
      <c r="B2744">
        <v>10.968</v>
      </c>
      <c r="C2744">
        <v>206.76</v>
      </c>
      <c r="D2744">
        <v>460.17</v>
      </c>
      <c r="E2744">
        <v>939.37</v>
      </c>
      <c r="F2744">
        <v>44.945</v>
      </c>
      <c r="G2744">
        <v>22.914999999999999</v>
      </c>
      <c r="H2744">
        <v>1139.5</v>
      </c>
      <c r="I2744" s="1">
        <v>309.89</v>
      </c>
      <c r="J2744" s="1">
        <v>752.64</v>
      </c>
      <c r="K2744" s="1">
        <v>168.68</v>
      </c>
      <c r="L2744">
        <v>254.02</v>
      </c>
      <c r="M2744">
        <v>830.89</v>
      </c>
      <c r="N2744">
        <v>174.18</v>
      </c>
      <c r="O2744" s="1">
        <v>372.25</v>
      </c>
      <c r="P2744" s="1">
        <v>504.52</v>
      </c>
      <c r="Q2744" s="1">
        <v>777.78</v>
      </c>
      <c r="R2744">
        <v>320.58</v>
      </c>
      <c r="S2744">
        <v>413.84</v>
      </c>
      <c r="T2744">
        <v>401.4</v>
      </c>
      <c r="U2744" s="1">
        <v>306.89</v>
      </c>
      <c r="V2744" s="1">
        <v>652.25</v>
      </c>
      <c r="W2744" s="1">
        <v>48.457000000000001</v>
      </c>
    </row>
    <row r="2745" spans="1:23">
      <c r="A2745">
        <v>2744</v>
      </c>
      <c r="B2745">
        <v>10.972</v>
      </c>
      <c r="C2745">
        <v>206.98</v>
      </c>
      <c r="D2745">
        <v>460.08</v>
      </c>
      <c r="E2745">
        <v>939.74</v>
      </c>
      <c r="F2745">
        <v>54.219000000000001</v>
      </c>
      <c r="G2745">
        <v>25.06</v>
      </c>
      <c r="H2745">
        <v>1133.4000000000001</v>
      </c>
      <c r="I2745" s="1">
        <v>313.69</v>
      </c>
      <c r="J2745" s="1">
        <v>738.86</v>
      </c>
      <c r="K2745" s="1">
        <v>164.88</v>
      </c>
      <c r="L2745">
        <v>258.99</v>
      </c>
      <c r="M2745">
        <v>818.06</v>
      </c>
      <c r="N2745">
        <v>167.43</v>
      </c>
      <c r="O2745" s="1">
        <v>372.11</v>
      </c>
      <c r="P2745" s="1">
        <v>503.08</v>
      </c>
      <c r="Q2745" s="1">
        <v>777.96</v>
      </c>
      <c r="R2745">
        <v>318.43</v>
      </c>
      <c r="S2745">
        <v>404.42</v>
      </c>
      <c r="T2745">
        <v>404.04</v>
      </c>
      <c r="U2745" s="1">
        <v>311.06</v>
      </c>
      <c r="V2745" s="1">
        <v>635.36</v>
      </c>
      <c r="W2745" s="1">
        <v>47.716000000000001</v>
      </c>
    </row>
    <row r="2746" spans="1:23">
      <c r="A2746">
        <v>2745</v>
      </c>
      <c r="B2746">
        <v>10.976000000000001</v>
      </c>
      <c r="C2746">
        <v>207.25</v>
      </c>
      <c r="D2746">
        <v>459.97</v>
      </c>
      <c r="E2746">
        <v>940.22</v>
      </c>
      <c r="F2746">
        <v>60.335000000000001</v>
      </c>
      <c r="G2746">
        <v>27.783999999999999</v>
      </c>
      <c r="H2746">
        <v>1119.4000000000001</v>
      </c>
      <c r="I2746" s="1">
        <v>317.58999999999997</v>
      </c>
      <c r="J2746" s="1">
        <v>724.85</v>
      </c>
      <c r="K2746" s="1">
        <v>161.19</v>
      </c>
      <c r="L2746">
        <v>263.69</v>
      </c>
      <c r="M2746">
        <v>804.92</v>
      </c>
      <c r="N2746">
        <v>160.72</v>
      </c>
      <c r="O2746" s="1">
        <v>371.99</v>
      </c>
      <c r="P2746" s="1">
        <v>501.55</v>
      </c>
      <c r="Q2746" s="1">
        <v>778.48</v>
      </c>
      <c r="R2746">
        <v>316.20999999999998</v>
      </c>
      <c r="S2746">
        <v>395.2</v>
      </c>
      <c r="T2746">
        <v>407.03</v>
      </c>
      <c r="U2746" s="1">
        <v>314.94</v>
      </c>
      <c r="V2746" s="1">
        <v>617.85</v>
      </c>
      <c r="W2746" s="1">
        <v>47.237000000000002</v>
      </c>
    </row>
    <row r="2747" spans="1:23">
      <c r="A2747">
        <v>2746</v>
      </c>
      <c r="B2747">
        <v>10.98</v>
      </c>
      <c r="C2747">
        <v>207.59</v>
      </c>
      <c r="D2747">
        <v>459.79</v>
      </c>
      <c r="E2747">
        <v>940.84</v>
      </c>
      <c r="F2747">
        <v>64.706000000000003</v>
      </c>
      <c r="G2747">
        <v>31.606999999999999</v>
      </c>
      <c r="H2747">
        <v>1098.9000000000001</v>
      </c>
      <c r="I2747" s="1">
        <v>321.35000000000002</v>
      </c>
      <c r="J2747" s="1">
        <v>710.81</v>
      </c>
      <c r="K2747" s="1">
        <v>157.37</v>
      </c>
      <c r="L2747">
        <v>268.45999999999998</v>
      </c>
      <c r="M2747">
        <v>791.49</v>
      </c>
      <c r="N2747">
        <v>153.78</v>
      </c>
      <c r="O2747" s="1">
        <v>371.77</v>
      </c>
      <c r="P2747" s="1">
        <v>500.27</v>
      </c>
      <c r="Q2747" s="1">
        <v>779.23</v>
      </c>
      <c r="R2747">
        <v>314.05</v>
      </c>
      <c r="S2747">
        <v>386.37</v>
      </c>
      <c r="T2747">
        <v>410.24</v>
      </c>
      <c r="U2747" s="1">
        <v>318.55</v>
      </c>
      <c r="V2747" s="1">
        <v>600.24</v>
      </c>
      <c r="W2747" s="1">
        <v>47.045000000000002</v>
      </c>
    </row>
    <row r="2748" spans="1:23">
      <c r="A2748">
        <v>2747</v>
      </c>
      <c r="B2748">
        <v>10.984</v>
      </c>
      <c r="C2748">
        <v>207.96</v>
      </c>
      <c r="D2748">
        <v>459.52</v>
      </c>
      <c r="E2748">
        <v>941.56</v>
      </c>
      <c r="F2748">
        <v>68.757999999999996</v>
      </c>
      <c r="G2748">
        <v>33.648000000000003</v>
      </c>
      <c r="H2748">
        <v>1077.2</v>
      </c>
      <c r="I2748" s="1">
        <v>324.8</v>
      </c>
      <c r="J2748" s="1">
        <v>696.31</v>
      </c>
      <c r="K2748" s="1">
        <v>153.80000000000001</v>
      </c>
      <c r="L2748">
        <v>273.25</v>
      </c>
      <c r="M2748">
        <v>777.82</v>
      </c>
      <c r="N2748">
        <v>146.93</v>
      </c>
      <c r="O2748" s="1">
        <v>371.87</v>
      </c>
      <c r="P2748" s="1">
        <v>498.72</v>
      </c>
      <c r="Q2748" s="1">
        <v>780.03</v>
      </c>
      <c r="R2748">
        <v>311.93</v>
      </c>
      <c r="S2748">
        <v>377.73</v>
      </c>
      <c r="T2748">
        <v>413.74</v>
      </c>
      <c r="U2748" s="1">
        <v>321.72000000000003</v>
      </c>
      <c r="V2748" s="1">
        <v>582.39</v>
      </c>
      <c r="W2748" s="1">
        <v>47.116999999999997</v>
      </c>
    </row>
    <row r="2749" spans="1:23">
      <c r="A2749">
        <v>2748</v>
      </c>
      <c r="B2749">
        <v>10.988</v>
      </c>
      <c r="C2749">
        <v>208.33</v>
      </c>
      <c r="D2749">
        <v>459.2</v>
      </c>
      <c r="E2749">
        <v>942.39</v>
      </c>
      <c r="F2749">
        <v>70.884</v>
      </c>
      <c r="G2749">
        <v>30.736000000000001</v>
      </c>
      <c r="H2749">
        <v>1059.4000000000001</v>
      </c>
      <c r="I2749" s="1">
        <v>328.27</v>
      </c>
      <c r="J2749" s="1">
        <v>681.66</v>
      </c>
      <c r="K2749" s="1">
        <v>150.13</v>
      </c>
      <c r="L2749">
        <v>278.01</v>
      </c>
      <c r="M2749">
        <v>763.48</v>
      </c>
      <c r="N2749">
        <v>140.15</v>
      </c>
      <c r="O2749" s="1">
        <v>371.89</v>
      </c>
      <c r="P2749" s="1">
        <v>497.33</v>
      </c>
      <c r="Q2749" s="1">
        <v>781.03</v>
      </c>
      <c r="R2749">
        <v>309.83999999999997</v>
      </c>
      <c r="S2749">
        <v>369.46</v>
      </c>
      <c r="T2749">
        <v>417.42</v>
      </c>
      <c r="U2749" s="1">
        <v>324.60000000000002</v>
      </c>
      <c r="V2749" s="1">
        <v>564.4</v>
      </c>
      <c r="W2749" s="1">
        <v>47.292000000000002</v>
      </c>
    </row>
    <row r="2750" spans="1:23">
      <c r="A2750">
        <v>2749</v>
      </c>
      <c r="B2750">
        <v>10.992000000000001</v>
      </c>
      <c r="C2750">
        <v>208.71</v>
      </c>
      <c r="D2750">
        <v>458.84</v>
      </c>
      <c r="E2750">
        <v>943.32</v>
      </c>
      <c r="F2750">
        <v>69.921999999999997</v>
      </c>
      <c r="G2750">
        <v>24.369</v>
      </c>
      <c r="H2750">
        <v>1046.2</v>
      </c>
      <c r="I2750" s="1">
        <v>331.52</v>
      </c>
      <c r="J2750" s="1">
        <v>666.65</v>
      </c>
      <c r="K2750" s="1">
        <v>146.55000000000001</v>
      </c>
      <c r="L2750">
        <v>282.64</v>
      </c>
      <c r="M2750">
        <v>749.13</v>
      </c>
      <c r="N2750">
        <v>133.59</v>
      </c>
      <c r="O2750" s="1">
        <v>372.02</v>
      </c>
      <c r="P2750" s="1">
        <v>495.84</v>
      </c>
      <c r="Q2750" s="1">
        <v>782.38</v>
      </c>
      <c r="R2750">
        <v>307.87</v>
      </c>
      <c r="S2750">
        <v>361.41</v>
      </c>
      <c r="T2750">
        <v>421.38</v>
      </c>
      <c r="U2750" s="1">
        <v>327.04000000000002</v>
      </c>
      <c r="V2750" s="1">
        <v>546.07000000000005</v>
      </c>
      <c r="W2750" s="1">
        <v>47.585999999999999</v>
      </c>
    </row>
    <row r="2751" spans="1:23">
      <c r="A2751">
        <v>2750</v>
      </c>
      <c r="B2751">
        <v>10.996</v>
      </c>
      <c r="C2751">
        <v>209.04</v>
      </c>
      <c r="D2751">
        <v>458.5</v>
      </c>
      <c r="E2751">
        <v>944.36</v>
      </c>
      <c r="F2751">
        <v>67.119</v>
      </c>
      <c r="G2751">
        <v>19.370999999999999</v>
      </c>
      <c r="H2751">
        <v>1034</v>
      </c>
      <c r="I2751" s="1">
        <v>334.74</v>
      </c>
      <c r="J2751" s="1">
        <v>651.38</v>
      </c>
      <c r="K2751" s="1">
        <v>143.12</v>
      </c>
      <c r="L2751">
        <v>287.42</v>
      </c>
      <c r="M2751">
        <v>733.93</v>
      </c>
      <c r="N2751">
        <v>126.71</v>
      </c>
      <c r="O2751" s="1">
        <v>372.15</v>
      </c>
      <c r="P2751" s="1">
        <v>494.33</v>
      </c>
      <c r="Q2751" s="1">
        <v>783.74</v>
      </c>
      <c r="R2751">
        <v>305.93</v>
      </c>
      <c r="S2751">
        <v>353.66</v>
      </c>
      <c r="T2751">
        <v>425.45</v>
      </c>
      <c r="U2751" s="1">
        <v>329.11</v>
      </c>
      <c r="V2751" s="1">
        <v>528.12</v>
      </c>
      <c r="W2751" s="1">
        <v>47.854999999999997</v>
      </c>
    </row>
    <row r="2752" spans="1:23">
      <c r="A2752">
        <v>2751</v>
      </c>
      <c r="B2752">
        <v>11</v>
      </c>
      <c r="C2752">
        <v>209.39</v>
      </c>
      <c r="D2752">
        <v>458.19</v>
      </c>
      <c r="E2752">
        <v>945.51</v>
      </c>
      <c r="F2752">
        <v>64.974999999999994</v>
      </c>
      <c r="G2752">
        <v>18.503</v>
      </c>
      <c r="H2752">
        <v>1017.6</v>
      </c>
      <c r="I2752" s="1">
        <v>337.73</v>
      </c>
      <c r="J2752" s="1">
        <v>635.94000000000005</v>
      </c>
      <c r="K2752" s="1">
        <v>139.59</v>
      </c>
      <c r="L2752">
        <v>291.64</v>
      </c>
      <c r="M2752">
        <v>718.63</v>
      </c>
      <c r="N2752">
        <v>120.61</v>
      </c>
      <c r="O2752" s="1">
        <v>372.35</v>
      </c>
      <c r="P2752" s="1">
        <v>492.85</v>
      </c>
      <c r="Q2752" s="1">
        <v>785.17</v>
      </c>
      <c r="R2752">
        <v>304.08</v>
      </c>
      <c r="S2752">
        <v>346.27</v>
      </c>
      <c r="T2752">
        <v>429.8</v>
      </c>
      <c r="U2752" s="1">
        <v>330.69</v>
      </c>
      <c r="V2752" s="1">
        <v>509.78</v>
      </c>
      <c r="W2752" s="1">
        <v>48.316000000000003</v>
      </c>
    </row>
    <row r="2753" spans="1:23">
      <c r="A2753">
        <v>2752</v>
      </c>
      <c r="B2753">
        <v>11.004</v>
      </c>
      <c r="C2753">
        <v>209.74</v>
      </c>
      <c r="D2753">
        <v>458.02</v>
      </c>
      <c r="E2753">
        <v>946.83</v>
      </c>
      <c r="F2753">
        <v>63.286000000000001</v>
      </c>
      <c r="G2753">
        <v>19.466000000000001</v>
      </c>
      <c r="H2753">
        <v>995.57</v>
      </c>
      <c r="I2753" s="1">
        <v>340.44</v>
      </c>
      <c r="J2753" s="1">
        <v>620.26</v>
      </c>
      <c r="K2753" s="1">
        <v>136.28</v>
      </c>
      <c r="L2753">
        <v>295.91000000000003</v>
      </c>
      <c r="M2753">
        <v>702.93</v>
      </c>
      <c r="N2753">
        <v>114.44</v>
      </c>
      <c r="O2753" s="1">
        <v>372.55</v>
      </c>
      <c r="P2753" s="1">
        <v>491.31</v>
      </c>
      <c r="Q2753" s="1">
        <v>786.83</v>
      </c>
      <c r="R2753">
        <v>302.3</v>
      </c>
      <c r="S2753">
        <v>339.21</v>
      </c>
      <c r="T2753">
        <v>434.31</v>
      </c>
      <c r="U2753" s="1">
        <v>331.8</v>
      </c>
      <c r="V2753" s="1">
        <v>491.49</v>
      </c>
      <c r="W2753" s="1">
        <v>48.923000000000002</v>
      </c>
    </row>
    <row r="2754" spans="1:23">
      <c r="A2754">
        <v>2753</v>
      </c>
      <c r="B2754">
        <v>11.007999999999999</v>
      </c>
      <c r="C2754">
        <v>210.03</v>
      </c>
      <c r="D2754">
        <v>457.94</v>
      </c>
      <c r="E2754">
        <v>948.27</v>
      </c>
      <c r="F2754">
        <v>59.26</v>
      </c>
      <c r="G2754">
        <v>18.39</v>
      </c>
      <c r="H2754">
        <v>971.29</v>
      </c>
      <c r="I2754" s="1">
        <v>343.1</v>
      </c>
      <c r="J2754" s="1">
        <v>604.37</v>
      </c>
      <c r="K2754" s="1">
        <v>133</v>
      </c>
      <c r="L2754">
        <v>299.62</v>
      </c>
      <c r="M2754">
        <v>687.09</v>
      </c>
      <c r="N2754">
        <v>108.54</v>
      </c>
      <c r="O2754" s="1">
        <v>372.83</v>
      </c>
      <c r="P2754" s="1">
        <v>489.8</v>
      </c>
      <c r="Q2754" s="1">
        <v>788.6</v>
      </c>
      <c r="R2754">
        <v>300.56</v>
      </c>
      <c r="S2754">
        <v>332.29</v>
      </c>
      <c r="T2754">
        <v>438.89</v>
      </c>
      <c r="U2754" s="1">
        <v>332.61</v>
      </c>
      <c r="V2754" s="1">
        <v>473.08</v>
      </c>
      <c r="W2754" s="1">
        <v>49.741</v>
      </c>
    </row>
    <row r="2755" spans="1:23">
      <c r="A2755">
        <v>2754</v>
      </c>
      <c r="B2755">
        <v>11.012</v>
      </c>
      <c r="C2755">
        <v>210.38</v>
      </c>
      <c r="D2755">
        <v>457.84</v>
      </c>
      <c r="E2755">
        <v>949.85</v>
      </c>
      <c r="F2755">
        <v>51.183</v>
      </c>
      <c r="G2755">
        <v>14.173999999999999</v>
      </c>
      <c r="H2755">
        <v>949.63</v>
      </c>
      <c r="I2755" s="1">
        <v>345.42</v>
      </c>
      <c r="J2755" s="1">
        <v>588.29</v>
      </c>
      <c r="K2755" s="1">
        <v>129.79</v>
      </c>
      <c r="L2755">
        <v>303.83</v>
      </c>
      <c r="M2755">
        <v>671.61</v>
      </c>
      <c r="N2755">
        <v>102.89</v>
      </c>
      <c r="O2755" s="1">
        <v>373.25</v>
      </c>
      <c r="P2755" s="1">
        <v>488.06</v>
      </c>
      <c r="Q2755" s="1">
        <v>790.71</v>
      </c>
      <c r="R2755">
        <v>298.83</v>
      </c>
      <c r="S2755">
        <v>325.76</v>
      </c>
      <c r="T2755">
        <v>443.68</v>
      </c>
      <c r="U2755" s="1">
        <v>332.81</v>
      </c>
      <c r="V2755" s="1">
        <v>454.4</v>
      </c>
      <c r="W2755" s="1">
        <v>50.959000000000003</v>
      </c>
    </row>
    <row r="2756" spans="1:23">
      <c r="A2756">
        <v>2755</v>
      </c>
      <c r="B2756">
        <v>11.016</v>
      </c>
      <c r="C2756">
        <v>210.76</v>
      </c>
      <c r="D2756">
        <v>457.74</v>
      </c>
      <c r="E2756">
        <v>951.51</v>
      </c>
      <c r="F2756">
        <v>40.909999999999997</v>
      </c>
      <c r="G2756">
        <v>8.8107000000000006</v>
      </c>
      <c r="H2756">
        <v>932.41</v>
      </c>
      <c r="I2756" s="1">
        <v>347.56</v>
      </c>
      <c r="J2756" s="1">
        <v>572.20000000000005</v>
      </c>
      <c r="K2756" s="1">
        <v>126.69</v>
      </c>
      <c r="L2756">
        <v>306.94</v>
      </c>
      <c r="M2756">
        <v>654.6</v>
      </c>
      <c r="N2756">
        <v>97.356999999999999</v>
      </c>
      <c r="O2756" s="1">
        <v>373.57</v>
      </c>
      <c r="P2756" s="1">
        <v>486.54</v>
      </c>
      <c r="Q2756" s="1">
        <v>792.74</v>
      </c>
      <c r="R2756">
        <v>297.23</v>
      </c>
      <c r="S2756">
        <v>319.54000000000002</v>
      </c>
      <c r="T2756">
        <v>448.4</v>
      </c>
      <c r="U2756" s="1">
        <v>332.57</v>
      </c>
      <c r="V2756" s="1">
        <v>436.06</v>
      </c>
      <c r="W2756" s="1">
        <v>52.323</v>
      </c>
    </row>
    <row r="2757" spans="1:23">
      <c r="A2757">
        <v>2756</v>
      </c>
      <c r="B2757">
        <v>11.02</v>
      </c>
      <c r="C2757">
        <v>211.16</v>
      </c>
      <c r="D2757">
        <v>457.64</v>
      </c>
      <c r="E2757">
        <v>953.28</v>
      </c>
      <c r="F2757">
        <v>30.282</v>
      </c>
      <c r="G2757">
        <v>2.9135</v>
      </c>
      <c r="H2757">
        <v>917.17</v>
      </c>
      <c r="I2757" s="1">
        <v>349.17</v>
      </c>
      <c r="J2757" s="1">
        <v>555.9</v>
      </c>
      <c r="K2757" s="1">
        <v>123.75</v>
      </c>
      <c r="L2757">
        <v>309.88</v>
      </c>
      <c r="M2757">
        <v>637.96</v>
      </c>
      <c r="N2757">
        <v>91.947000000000003</v>
      </c>
      <c r="O2757" s="1">
        <v>373.98</v>
      </c>
      <c r="P2757" s="1">
        <v>485.01</v>
      </c>
      <c r="Q2757" s="1">
        <v>794.94</v>
      </c>
      <c r="R2757">
        <v>295.81</v>
      </c>
      <c r="S2757">
        <v>313.63</v>
      </c>
      <c r="T2757">
        <v>453.2</v>
      </c>
      <c r="U2757" s="1">
        <v>331.71</v>
      </c>
      <c r="V2757" s="1">
        <v>417.82</v>
      </c>
      <c r="W2757" s="1">
        <v>53.853000000000002</v>
      </c>
    </row>
    <row r="2758" spans="1:23">
      <c r="A2758">
        <v>2757</v>
      </c>
      <c r="B2758">
        <v>11.023999999999999</v>
      </c>
      <c r="C2758">
        <v>211.58</v>
      </c>
      <c r="D2758">
        <v>457.48</v>
      </c>
      <c r="E2758">
        <v>955.12</v>
      </c>
      <c r="F2758">
        <v>18.443000000000001</v>
      </c>
      <c r="G2758">
        <v>-5.7751999999999999</v>
      </c>
      <c r="H2758">
        <v>901.06</v>
      </c>
      <c r="I2758" s="1">
        <v>350.57</v>
      </c>
      <c r="J2758" s="1">
        <v>539.51</v>
      </c>
      <c r="K2758" s="1">
        <v>121.04</v>
      </c>
      <c r="L2758">
        <v>312.70999999999998</v>
      </c>
      <c r="M2758">
        <v>621.4</v>
      </c>
      <c r="N2758">
        <v>86.605999999999995</v>
      </c>
      <c r="O2758" s="1">
        <v>374.5</v>
      </c>
      <c r="P2758" s="1">
        <v>483.51</v>
      </c>
      <c r="Q2758" s="1">
        <v>797.31</v>
      </c>
      <c r="R2758">
        <v>294.39</v>
      </c>
      <c r="S2758">
        <v>308.02999999999997</v>
      </c>
      <c r="T2758">
        <v>458</v>
      </c>
      <c r="U2758" s="1">
        <v>330.45</v>
      </c>
      <c r="V2758" s="1">
        <v>399.52</v>
      </c>
      <c r="W2758" s="1">
        <v>55.798999999999999</v>
      </c>
    </row>
    <row r="2759" spans="1:23">
      <c r="A2759">
        <v>2758</v>
      </c>
      <c r="B2759">
        <v>11.028</v>
      </c>
      <c r="C2759">
        <v>212.01</v>
      </c>
      <c r="D2759">
        <v>457.27</v>
      </c>
      <c r="E2759">
        <v>957</v>
      </c>
      <c r="F2759">
        <v>4.3661000000000003</v>
      </c>
      <c r="G2759">
        <v>-18.63</v>
      </c>
      <c r="H2759">
        <v>883.8</v>
      </c>
      <c r="I2759" s="1">
        <v>351.3</v>
      </c>
      <c r="J2759" s="1">
        <v>522.97</v>
      </c>
      <c r="K2759" s="1">
        <v>118.39</v>
      </c>
      <c r="L2759">
        <v>315.33999999999997</v>
      </c>
      <c r="M2759">
        <v>604.65</v>
      </c>
      <c r="N2759">
        <v>81.52</v>
      </c>
      <c r="O2759" s="1">
        <v>375.1</v>
      </c>
      <c r="P2759" s="1">
        <v>481.98</v>
      </c>
      <c r="Q2759" s="1">
        <v>799.84</v>
      </c>
      <c r="R2759">
        <v>293.04000000000002</v>
      </c>
      <c r="S2759">
        <v>302.62</v>
      </c>
      <c r="T2759">
        <v>462.68</v>
      </c>
      <c r="U2759" s="1">
        <v>328.69</v>
      </c>
      <c r="V2759" s="1">
        <v>381.51</v>
      </c>
      <c r="W2759" s="1">
        <v>57.945999999999998</v>
      </c>
    </row>
    <row r="2760" spans="1:23">
      <c r="A2760">
        <v>2759</v>
      </c>
      <c r="B2760">
        <v>11.032</v>
      </c>
      <c r="C2760">
        <v>212.45</v>
      </c>
      <c r="D2760">
        <v>457.03</v>
      </c>
      <c r="E2760">
        <v>958.99</v>
      </c>
      <c r="F2760">
        <v>-10.589</v>
      </c>
      <c r="G2760">
        <v>-33.622</v>
      </c>
      <c r="H2760">
        <v>866.8</v>
      </c>
      <c r="I2760" s="1">
        <v>351.99</v>
      </c>
      <c r="J2760" s="1">
        <v>506.52</v>
      </c>
      <c r="K2760" s="1">
        <v>115.97</v>
      </c>
      <c r="L2760">
        <v>316.95999999999998</v>
      </c>
      <c r="M2760">
        <v>586.94000000000005</v>
      </c>
      <c r="N2760">
        <v>76.867999999999995</v>
      </c>
      <c r="O2760" s="1">
        <v>375.68</v>
      </c>
      <c r="P2760" s="1">
        <v>480.46</v>
      </c>
      <c r="Q2760" s="1">
        <v>802.45</v>
      </c>
      <c r="R2760">
        <v>291.85000000000002</v>
      </c>
      <c r="S2760">
        <v>297.37</v>
      </c>
      <c r="T2760">
        <v>467.32</v>
      </c>
      <c r="U2760" s="1">
        <v>326.55</v>
      </c>
      <c r="V2760" s="1">
        <v>363.66</v>
      </c>
      <c r="W2760" s="1">
        <v>60.411000000000001</v>
      </c>
    </row>
    <row r="2761" spans="1:23">
      <c r="A2761">
        <v>2760</v>
      </c>
      <c r="B2761">
        <v>11.036</v>
      </c>
      <c r="C2761">
        <v>212.91</v>
      </c>
      <c r="D2761">
        <v>456.85</v>
      </c>
      <c r="E2761">
        <v>961.01</v>
      </c>
      <c r="F2761">
        <v>-24.36</v>
      </c>
      <c r="G2761">
        <v>-48.243000000000002</v>
      </c>
      <c r="H2761">
        <v>852.64</v>
      </c>
      <c r="I2761" s="1">
        <v>352.35</v>
      </c>
      <c r="J2761" s="1">
        <v>490.13</v>
      </c>
      <c r="K2761" s="1">
        <v>113.76</v>
      </c>
      <c r="L2761">
        <v>318.51</v>
      </c>
      <c r="M2761">
        <v>570.25</v>
      </c>
      <c r="N2761">
        <v>71.748000000000005</v>
      </c>
      <c r="O2761" s="1">
        <v>376.33</v>
      </c>
      <c r="P2761" s="1">
        <v>478.96</v>
      </c>
      <c r="Q2761" s="1">
        <v>805.13</v>
      </c>
      <c r="R2761">
        <v>290.87</v>
      </c>
      <c r="S2761">
        <v>292.44</v>
      </c>
      <c r="T2761">
        <v>471.84</v>
      </c>
      <c r="U2761" s="1">
        <v>323.83999999999997</v>
      </c>
      <c r="V2761" s="1">
        <v>345.95</v>
      </c>
      <c r="W2761" s="1">
        <v>63.152000000000001</v>
      </c>
    </row>
    <row r="2762" spans="1:23">
      <c r="A2762">
        <v>2761</v>
      </c>
      <c r="B2762">
        <v>11.04</v>
      </c>
      <c r="C2762">
        <v>213.32</v>
      </c>
      <c r="D2762">
        <v>456.65</v>
      </c>
      <c r="E2762">
        <v>963.06</v>
      </c>
      <c r="F2762">
        <v>-36.832000000000001</v>
      </c>
      <c r="G2762">
        <v>-62.256</v>
      </c>
      <c r="H2762">
        <v>841.12</v>
      </c>
      <c r="I2762" s="1">
        <v>352.05</v>
      </c>
      <c r="J2762" s="1">
        <v>473.78</v>
      </c>
      <c r="K2762" s="1">
        <v>111.68</v>
      </c>
      <c r="L2762">
        <v>319.56</v>
      </c>
      <c r="M2762">
        <v>553.27</v>
      </c>
      <c r="N2762">
        <v>67.515000000000001</v>
      </c>
      <c r="O2762" s="1">
        <v>376.95</v>
      </c>
      <c r="P2762" s="1">
        <v>477.55</v>
      </c>
      <c r="Q2762" s="1">
        <v>807.87</v>
      </c>
      <c r="R2762">
        <v>289.99</v>
      </c>
      <c r="S2762">
        <v>287.63</v>
      </c>
      <c r="T2762">
        <v>476.23</v>
      </c>
      <c r="U2762" s="1">
        <v>321.02</v>
      </c>
      <c r="V2762" s="1">
        <v>328.79</v>
      </c>
      <c r="W2762" s="1">
        <v>66.156000000000006</v>
      </c>
    </row>
    <row r="2763" spans="1:23">
      <c r="A2763">
        <v>2762</v>
      </c>
      <c r="B2763">
        <v>11.044</v>
      </c>
      <c r="C2763">
        <v>213.68</v>
      </c>
      <c r="D2763">
        <v>456.54</v>
      </c>
      <c r="E2763">
        <v>965.22</v>
      </c>
      <c r="F2763">
        <v>-48.17</v>
      </c>
      <c r="G2763">
        <v>-76.381</v>
      </c>
      <c r="H2763">
        <v>828.01</v>
      </c>
      <c r="I2763" s="1">
        <v>351.57</v>
      </c>
      <c r="J2763" s="1">
        <v>457.59</v>
      </c>
      <c r="K2763" s="1">
        <v>109.71</v>
      </c>
      <c r="L2763">
        <v>320.22000000000003</v>
      </c>
      <c r="M2763">
        <v>536.41</v>
      </c>
      <c r="N2763">
        <v>63.363999999999997</v>
      </c>
      <c r="O2763" s="1">
        <v>377.59</v>
      </c>
      <c r="P2763" s="1">
        <v>476.12</v>
      </c>
      <c r="Q2763" s="1">
        <v>810.79</v>
      </c>
      <c r="R2763">
        <v>289.39</v>
      </c>
      <c r="S2763">
        <v>283.14999999999998</v>
      </c>
      <c r="T2763">
        <v>480.6</v>
      </c>
      <c r="U2763" s="1">
        <v>317.85000000000002</v>
      </c>
      <c r="V2763" s="1">
        <v>311.85000000000002</v>
      </c>
      <c r="W2763" s="1">
        <v>69.23</v>
      </c>
    </row>
    <row r="2764" spans="1:23">
      <c r="A2764">
        <v>2763</v>
      </c>
      <c r="B2764">
        <v>11.048</v>
      </c>
      <c r="C2764">
        <v>214.06</v>
      </c>
      <c r="D2764">
        <v>456.45</v>
      </c>
      <c r="E2764">
        <v>967.42</v>
      </c>
      <c r="F2764">
        <v>-57.283000000000001</v>
      </c>
      <c r="G2764">
        <v>-90.272000000000006</v>
      </c>
      <c r="H2764">
        <v>808.87</v>
      </c>
      <c r="I2764" s="1">
        <v>350.68</v>
      </c>
      <c r="J2764" s="1">
        <v>441.6</v>
      </c>
      <c r="K2764" s="1">
        <v>108.01</v>
      </c>
      <c r="L2764">
        <v>320.22000000000003</v>
      </c>
      <c r="M2764">
        <v>519.71</v>
      </c>
      <c r="N2764">
        <v>59.551000000000002</v>
      </c>
      <c r="O2764" s="1">
        <v>378.13</v>
      </c>
      <c r="P2764" s="1">
        <v>474.68</v>
      </c>
      <c r="Q2764" s="1">
        <v>813.7</v>
      </c>
      <c r="R2764">
        <v>288.95</v>
      </c>
      <c r="S2764">
        <v>278.92</v>
      </c>
      <c r="T2764">
        <v>484.92</v>
      </c>
      <c r="U2764" s="1">
        <v>314.37</v>
      </c>
      <c r="V2764" s="1">
        <v>295.33</v>
      </c>
      <c r="W2764" s="1">
        <v>72.41</v>
      </c>
    </row>
    <row r="2765" spans="1:23">
      <c r="A2765">
        <v>2764</v>
      </c>
      <c r="B2765">
        <v>11.052</v>
      </c>
      <c r="C2765">
        <v>214.43</v>
      </c>
      <c r="D2765">
        <v>456.4</v>
      </c>
      <c r="E2765">
        <v>969.67</v>
      </c>
      <c r="F2765">
        <v>-63.088000000000001</v>
      </c>
      <c r="G2765">
        <v>-102.81</v>
      </c>
      <c r="H2765">
        <v>783.19</v>
      </c>
      <c r="I2765" s="1">
        <v>349.61</v>
      </c>
      <c r="J2765" s="1">
        <v>425.9</v>
      </c>
      <c r="K2765" s="1">
        <v>106.56</v>
      </c>
      <c r="L2765">
        <v>319.75</v>
      </c>
      <c r="M2765">
        <v>503.08</v>
      </c>
      <c r="N2765">
        <v>55.904000000000003</v>
      </c>
      <c r="O2765" s="1">
        <v>378.64</v>
      </c>
      <c r="P2765" s="1">
        <v>473.29</v>
      </c>
      <c r="Q2765" s="1">
        <v>816.73</v>
      </c>
      <c r="R2765">
        <v>288.85000000000002</v>
      </c>
      <c r="S2765">
        <v>274.95999999999998</v>
      </c>
      <c r="T2765">
        <v>489.13</v>
      </c>
      <c r="U2765" s="1">
        <v>310.55</v>
      </c>
      <c r="V2765" s="1">
        <v>279.18</v>
      </c>
      <c r="W2765" s="1">
        <v>75.902000000000001</v>
      </c>
    </row>
    <row r="2766" spans="1:23">
      <c r="A2766">
        <v>2765</v>
      </c>
      <c r="B2766">
        <v>11.055999999999999</v>
      </c>
      <c r="C2766">
        <v>214.77</v>
      </c>
      <c r="D2766">
        <v>456.35</v>
      </c>
      <c r="E2766">
        <v>971.99</v>
      </c>
      <c r="F2766">
        <v>-66.203999999999994</v>
      </c>
      <c r="G2766">
        <v>-113.77</v>
      </c>
      <c r="H2766">
        <v>754.16</v>
      </c>
      <c r="I2766" s="1">
        <v>348.06</v>
      </c>
      <c r="J2766" s="1">
        <v>410.48</v>
      </c>
      <c r="K2766" s="1">
        <v>105.03</v>
      </c>
      <c r="L2766">
        <v>318.43</v>
      </c>
      <c r="M2766">
        <v>486.5</v>
      </c>
      <c r="N2766">
        <v>52.392000000000003</v>
      </c>
      <c r="O2766" s="1">
        <v>379.29</v>
      </c>
      <c r="P2766" s="1">
        <v>471.82</v>
      </c>
      <c r="Q2766" s="1">
        <v>819.77</v>
      </c>
      <c r="R2766">
        <v>288.94</v>
      </c>
      <c r="S2766">
        <v>271.25</v>
      </c>
      <c r="T2766">
        <v>493.3</v>
      </c>
      <c r="U2766" s="1">
        <v>306.54000000000002</v>
      </c>
      <c r="V2766" s="1">
        <v>263.45</v>
      </c>
      <c r="W2766" s="1">
        <v>79.495999999999995</v>
      </c>
    </row>
    <row r="2767" spans="1:23">
      <c r="A2767">
        <v>2766</v>
      </c>
      <c r="B2767">
        <v>11.06</v>
      </c>
      <c r="C2767">
        <v>215.15</v>
      </c>
      <c r="D2767">
        <v>456.32</v>
      </c>
      <c r="E2767">
        <v>974.31</v>
      </c>
      <c r="F2767">
        <v>-67.864000000000004</v>
      </c>
      <c r="G2767">
        <v>-124.24</v>
      </c>
      <c r="H2767">
        <v>726.07</v>
      </c>
      <c r="I2767" s="1">
        <v>346.14</v>
      </c>
      <c r="J2767" s="1">
        <v>395.16</v>
      </c>
      <c r="K2767" s="1">
        <v>103.71</v>
      </c>
      <c r="L2767">
        <v>316.89</v>
      </c>
      <c r="M2767">
        <v>470.07</v>
      </c>
      <c r="N2767">
        <v>49.154000000000003</v>
      </c>
      <c r="O2767" s="1">
        <v>379.91</v>
      </c>
      <c r="P2767" s="1">
        <v>470.44</v>
      </c>
      <c r="Q2767" s="1">
        <v>822.85</v>
      </c>
      <c r="R2767">
        <v>289.27</v>
      </c>
      <c r="S2767">
        <v>268</v>
      </c>
      <c r="T2767">
        <v>497.35</v>
      </c>
      <c r="U2767" s="1">
        <v>302.52</v>
      </c>
      <c r="V2767" s="1">
        <v>248.17</v>
      </c>
      <c r="W2767" s="1">
        <v>83.225999999999999</v>
      </c>
    </row>
    <row r="2768" spans="1:23">
      <c r="A2768">
        <v>2767</v>
      </c>
      <c r="B2768">
        <v>11.064</v>
      </c>
      <c r="C2768">
        <v>215.48</v>
      </c>
      <c r="D2768">
        <v>456.35</v>
      </c>
      <c r="E2768">
        <v>976.65</v>
      </c>
      <c r="F2768">
        <v>-68.524000000000001</v>
      </c>
      <c r="G2768">
        <v>-135.07</v>
      </c>
      <c r="H2768">
        <v>700.16</v>
      </c>
      <c r="I2768" s="1">
        <v>343.91</v>
      </c>
      <c r="J2768" s="1">
        <v>380.36</v>
      </c>
      <c r="K2768" s="1">
        <v>102.39</v>
      </c>
      <c r="L2768">
        <v>314.86</v>
      </c>
      <c r="M2768">
        <v>454.05</v>
      </c>
      <c r="N2768">
        <v>46.145000000000003</v>
      </c>
      <c r="O2768" s="1">
        <v>380.29</v>
      </c>
      <c r="P2768" s="1">
        <v>468.99</v>
      </c>
      <c r="Q2768" s="1">
        <v>826.09</v>
      </c>
      <c r="R2768">
        <v>289.91000000000003</v>
      </c>
      <c r="S2768">
        <v>265.11</v>
      </c>
      <c r="T2768">
        <v>501.15</v>
      </c>
      <c r="U2768" s="1">
        <v>298.33</v>
      </c>
      <c r="V2768" s="1">
        <v>233.48</v>
      </c>
      <c r="W2768" s="1">
        <v>86.974999999999994</v>
      </c>
    </row>
    <row r="2769" spans="1:23">
      <c r="A2769">
        <v>2768</v>
      </c>
      <c r="B2769">
        <v>11.068</v>
      </c>
      <c r="C2769">
        <v>215.85</v>
      </c>
      <c r="D2769">
        <v>456.33</v>
      </c>
      <c r="E2769">
        <v>979.04</v>
      </c>
      <c r="F2769">
        <v>-67.876000000000005</v>
      </c>
      <c r="G2769">
        <v>-145.18</v>
      </c>
      <c r="H2769">
        <v>673.63</v>
      </c>
      <c r="I2769" s="1">
        <v>341.76</v>
      </c>
      <c r="J2769" s="1">
        <v>365.77</v>
      </c>
      <c r="K2769" s="1">
        <v>101.33</v>
      </c>
      <c r="L2769">
        <v>312.37</v>
      </c>
      <c r="M2769">
        <v>438.26</v>
      </c>
      <c r="N2769">
        <v>43.436</v>
      </c>
      <c r="O2769" s="1">
        <v>380.73</v>
      </c>
      <c r="P2769" s="1">
        <v>467.63</v>
      </c>
      <c r="Q2769" s="1">
        <v>829.36</v>
      </c>
      <c r="R2769">
        <v>290.8</v>
      </c>
      <c r="S2769">
        <v>262.70999999999998</v>
      </c>
      <c r="T2769">
        <v>504.73</v>
      </c>
      <c r="U2769" s="1">
        <v>294.01</v>
      </c>
      <c r="V2769" s="1">
        <v>219.15</v>
      </c>
      <c r="W2769" s="1">
        <v>91.018000000000001</v>
      </c>
    </row>
    <row r="2770" spans="1:23">
      <c r="A2770">
        <v>2769</v>
      </c>
      <c r="B2770">
        <v>11.071999999999999</v>
      </c>
      <c r="C2770">
        <v>216.17</v>
      </c>
      <c r="D2770">
        <v>456.35</v>
      </c>
      <c r="E2770">
        <v>981.34</v>
      </c>
      <c r="F2770">
        <v>-65.707999999999998</v>
      </c>
      <c r="G2770">
        <v>-152.94999999999999</v>
      </c>
      <c r="H2770">
        <v>642.4</v>
      </c>
      <c r="I2770" s="1">
        <v>338.98</v>
      </c>
      <c r="J2770" s="1">
        <v>351.7</v>
      </c>
      <c r="K2770" s="1">
        <v>100.27</v>
      </c>
      <c r="L2770">
        <v>309.61</v>
      </c>
      <c r="M2770">
        <v>422.87</v>
      </c>
      <c r="N2770">
        <v>40.962000000000003</v>
      </c>
      <c r="O2770" s="1">
        <v>381.14</v>
      </c>
      <c r="P2770" s="1">
        <v>466.39</v>
      </c>
      <c r="Q2770" s="1">
        <v>832.35</v>
      </c>
      <c r="R2770">
        <v>291.83999999999997</v>
      </c>
      <c r="S2770">
        <v>260.79000000000002</v>
      </c>
      <c r="T2770">
        <v>508.04</v>
      </c>
      <c r="U2770" s="1">
        <v>289.72000000000003</v>
      </c>
      <c r="V2770" s="1">
        <v>205.38</v>
      </c>
      <c r="W2770" s="1">
        <v>95.120999999999995</v>
      </c>
    </row>
    <row r="2771" spans="1:23">
      <c r="A2771">
        <v>2770</v>
      </c>
      <c r="B2771">
        <v>11.076000000000001</v>
      </c>
      <c r="C2771">
        <v>216.51</v>
      </c>
      <c r="D2771">
        <v>456.29</v>
      </c>
      <c r="E2771">
        <v>983.64</v>
      </c>
      <c r="F2771">
        <v>-62.585999999999999</v>
      </c>
      <c r="G2771">
        <v>-157.13999999999999</v>
      </c>
      <c r="H2771">
        <v>604.98</v>
      </c>
      <c r="I2771" s="1">
        <v>335.88</v>
      </c>
      <c r="J2771" s="1">
        <v>338.06</v>
      </c>
      <c r="K2771" s="1">
        <v>99.418999999999997</v>
      </c>
      <c r="L2771">
        <v>306.72000000000003</v>
      </c>
      <c r="M2771">
        <v>407.77</v>
      </c>
      <c r="N2771">
        <v>38.54</v>
      </c>
      <c r="O2771" s="1">
        <v>381.46</v>
      </c>
      <c r="P2771" s="1">
        <v>465.23</v>
      </c>
      <c r="Q2771" s="1">
        <v>835.35</v>
      </c>
      <c r="R2771">
        <v>293.20999999999998</v>
      </c>
      <c r="S2771">
        <v>259.23</v>
      </c>
      <c r="T2771">
        <v>511.03</v>
      </c>
      <c r="U2771" s="1">
        <v>285.38</v>
      </c>
      <c r="V2771" s="1">
        <v>192.09</v>
      </c>
      <c r="W2771" s="1">
        <v>99.483000000000004</v>
      </c>
    </row>
    <row r="2772" spans="1:23">
      <c r="A2772">
        <v>2771</v>
      </c>
      <c r="B2772">
        <v>11.08</v>
      </c>
      <c r="C2772">
        <v>216.84</v>
      </c>
      <c r="D2772">
        <v>456.2</v>
      </c>
      <c r="E2772">
        <v>985.9</v>
      </c>
      <c r="F2772">
        <v>-59.173000000000002</v>
      </c>
      <c r="G2772">
        <v>-157.38</v>
      </c>
      <c r="H2772">
        <v>563.97</v>
      </c>
      <c r="I2772" s="1">
        <v>332.91</v>
      </c>
      <c r="J2772" s="1">
        <v>324.77999999999997</v>
      </c>
      <c r="K2772" s="1">
        <v>98.82</v>
      </c>
      <c r="L2772">
        <v>303.23</v>
      </c>
      <c r="M2772">
        <v>393.03</v>
      </c>
      <c r="N2772">
        <v>36.567999999999998</v>
      </c>
      <c r="O2772" s="1">
        <v>381.83</v>
      </c>
      <c r="P2772" s="1">
        <v>464.18</v>
      </c>
      <c r="Q2772" s="1">
        <v>838.25</v>
      </c>
      <c r="R2772">
        <v>294.64999999999998</v>
      </c>
      <c r="S2772">
        <v>258.08999999999997</v>
      </c>
      <c r="T2772">
        <v>513.64</v>
      </c>
      <c r="U2772" s="1">
        <v>281.06</v>
      </c>
      <c r="V2772" s="1">
        <v>179.41</v>
      </c>
      <c r="W2772" s="1">
        <v>103.98</v>
      </c>
    </row>
    <row r="2773" spans="1:23">
      <c r="A2773">
        <v>2772</v>
      </c>
      <c r="B2773">
        <v>11.084</v>
      </c>
      <c r="C2773">
        <v>217.09</v>
      </c>
      <c r="D2773">
        <v>456.11</v>
      </c>
      <c r="E2773">
        <v>988.11</v>
      </c>
      <c r="F2773">
        <v>-55.048999999999999</v>
      </c>
      <c r="G2773">
        <v>-154.51</v>
      </c>
      <c r="H2773">
        <v>523.29</v>
      </c>
      <c r="I2773" s="1">
        <v>329.57</v>
      </c>
      <c r="J2773" s="1">
        <v>311.95999999999998</v>
      </c>
      <c r="K2773" s="1">
        <v>98.38</v>
      </c>
      <c r="L2773">
        <v>299.7</v>
      </c>
      <c r="M2773">
        <v>378.86</v>
      </c>
      <c r="N2773">
        <v>34.933999999999997</v>
      </c>
      <c r="O2773" s="1">
        <v>382.28</v>
      </c>
      <c r="P2773" s="1">
        <v>463.19</v>
      </c>
      <c r="Q2773" s="1">
        <v>840.92</v>
      </c>
      <c r="R2773">
        <v>296.24</v>
      </c>
      <c r="S2773">
        <v>257.47000000000003</v>
      </c>
      <c r="T2773">
        <v>515.98</v>
      </c>
      <c r="U2773" s="1">
        <v>276.77999999999997</v>
      </c>
      <c r="V2773" s="1">
        <v>167.29</v>
      </c>
      <c r="W2773" s="1">
        <v>108.61</v>
      </c>
    </row>
    <row r="2774" spans="1:23">
      <c r="A2774">
        <v>2773</v>
      </c>
      <c r="B2774">
        <v>11.087999999999999</v>
      </c>
      <c r="C2774">
        <v>217.38</v>
      </c>
      <c r="D2774">
        <v>455.96</v>
      </c>
      <c r="E2774">
        <v>990.26</v>
      </c>
      <c r="F2774">
        <v>-49.371000000000002</v>
      </c>
      <c r="G2774">
        <v>-149.12</v>
      </c>
      <c r="H2774">
        <v>484.88</v>
      </c>
      <c r="I2774" s="1">
        <v>326.08999999999997</v>
      </c>
      <c r="J2774" s="1">
        <v>299.74</v>
      </c>
      <c r="K2774" s="1">
        <v>98.22</v>
      </c>
      <c r="L2774">
        <v>295.49</v>
      </c>
      <c r="M2774">
        <v>365.16</v>
      </c>
      <c r="N2774">
        <v>33.564999999999998</v>
      </c>
      <c r="O2774" s="1">
        <v>382.76</v>
      </c>
      <c r="P2774" s="1">
        <v>462.34</v>
      </c>
      <c r="Q2774" s="1">
        <v>843.56</v>
      </c>
      <c r="R2774">
        <v>297.8</v>
      </c>
      <c r="S2774">
        <v>257.13</v>
      </c>
      <c r="T2774">
        <v>518.04999999999995</v>
      </c>
      <c r="U2774" s="1">
        <v>272.58</v>
      </c>
      <c r="V2774" s="1">
        <v>155.78</v>
      </c>
      <c r="W2774" s="1">
        <v>113.37</v>
      </c>
    </row>
    <row r="2775" spans="1:23">
      <c r="A2775">
        <v>2774</v>
      </c>
      <c r="B2775">
        <v>11.092000000000001</v>
      </c>
      <c r="C2775">
        <v>217.62</v>
      </c>
      <c r="D2775">
        <v>455.95</v>
      </c>
      <c r="E2775">
        <v>992.33</v>
      </c>
      <c r="F2775">
        <v>-42.734999999999999</v>
      </c>
      <c r="G2775">
        <v>-141.56</v>
      </c>
      <c r="H2775">
        <v>447.58</v>
      </c>
      <c r="I2775" s="1">
        <v>322.61</v>
      </c>
      <c r="J2775" s="1">
        <v>288.10000000000002</v>
      </c>
      <c r="K2775" s="1">
        <v>98.177000000000007</v>
      </c>
      <c r="L2775">
        <v>291.41000000000003</v>
      </c>
      <c r="M2775">
        <v>352.16</v>
      </c>
      <c r="N2775">
        <v>32.563000000000002</v>
      </c>
      <c r="O2775" s="1">
        <v>383.2</v>
      </c>
      <c r="P2775" s="1">
        <v>461.64</v>
      </c>
      <c r="Q2775" s="1">
        <v>846</v>
      </c>
      <c r="R2775">
        <v>299.45999999999998</v>
      </c>
      <c r="S2775">
        <v>257.12</v>
      </c>
      <c r="T2775">
        <v>519.73</v>
      </c>
      <c r="U2775" s="1">
        <v>268.58</v>
      </c>
      <c r="V2775" s="1">
        <v>144.93</v>
      </c>
      <c r="W2775" s="1">
        <v>118.09</v>
      </c>
    </row>
    <row r="2776" spans="1:23">
      <c r="A2776">
        <v>2775</v>
      </c>
      <c r="B2776">
        <v>11.096</v>
      </c>
      <c r="C2776">
        <v>217.82</v>
      </c>
      <c r="D2776">
        <v>455.8</v>
      </c>
      <c r="E2776">
        <v>994.36</v>
      </c>
      <c r="F2776">
        <v>-37.020000000000003</v>
      </c>
      <c r="G2776">
        <v>-132.04</v>
      </c>
      <c r="H2776">
        <v>409</v>
      </c>
      <c r="I2776" s="1">
        <v>319.11</v>
      </c>
      <c r="J2776" s="1">
        <v>277.04000000000002</v>
      </c>
      <c r="K2776" s="1">
        <v>98.394000000000005</v>
      </c>
      <c r="L2776">
        <v>286.85000000000002</v>
      </c>
      <c r="M2776">
        <v>339.07</v>
      </c>
      <c r="N2776">
        <v>32.159999999999997</v>
      </c>
      <c r="O2776" s="1">
        <v>383.75</v>
      </c>
      <c r="P2776" s="1">
        <v>461.13</v>
      </c>
      <c r="Q2776" s="1">
        <v>848.21</v>
      </c>
      <c r="R2776">
        <v>300.95</v>
      </c>
      <c r="S2776">
        <v>257.37</v>
      </c>
      <c r="T2776">
        <v>521.23</v>
      </c>
      <c r="U2776" s="1">
        <v>264.72000000000003</v>
      </c>
      <c r="V2776" s="1">
        <v>134.71</v>
      </c>
      <c r="W2776" s="1">
        <v>122.9</v>
      </c>
    </row>
    <row r="2777" spans="1:23">
      <c r="A2777">
        <v>2776</v>
      </c>
      <c r="B2777">
        <v>11.1</v>
      </c>
      <c r="C2777">
        <v>218</v>
      </c>
      <c r="D2777">
        <v>455.61</v>
      </c>
      <c r="E2777">
        <v>996.26</v>
      </c>
      <c r="F2777">
        <v>-33.197000000000003</v>
      </c>
      <c r="G2777">
        <v>-121.21</v>
      </c>
      <c r="H2777">
        <v>368.28</v>
      </c>
      <c r="I2777" s="1">
        <v>315.39999999999998</v>
      </c>
      <c r="J2777" s="1">
        <v>266.64999999999998</v>
      </c>
      <c r="K2777" s="1">
        <v>98.897999999999996</v>
      </c>
      <c r="L2777">
        <v>282.69</v>
      </c>
      <c r="M2777">
        <v>327.2</v>
      </c>
      <c r="N2777">
        <v>31.678999999999998</v>
      </c>
      <c r="O2777" s="1">
        <v>384.27</v>
      </c>
      <c r="P2777" s="1">
        <v>460.86</v>
      </c>
      <c r="Q2777" s="1">
        <v>850.27</v>
      </c>
      <c r="R2777">
        <v>302.54000000000002</v>
      </c>
      <c r="S2777">
        <v>257.8</v>
      </c>
      <c r="T2777">
        <v>522.29</v>
      </c>
      <c r="U2777" s="1">
        <v>260.95999999999998</v>
      </c>
      <c r="V2777" s="1">
        <v>125.26</v>
      </c>
      <c r="W2777" s="1">
        <v>127.6</v>
      </c>
    </row>
    <row r="2778" spans="1:23">
      <c r="A2778">
        <v>2777</v>
      </c>
      <c r="B2778">
        <v>11.103999999999999</v>
      </c>
      <c r="C2778">
        <v>218.13</v>
      </c>
      <c r="D2778">
        <v>455.33</v>
      </c>
      <c r="E2778">
        <v>998.07</v>
      </c>
      <c r="F2778">
        <v>-30.327000000000002</v>
      </c>
      <c r="G2778">
        <v>-110.54</v>
      </c>
      <c r="H2778">
        <v>327.44</v>
      </c>
      <c r="I2778" s="1">
        <v>311.73</v>
      </c>
      <c r="J2778" s="1">
        <v>256.95999999999998</v>
      </c>
      <c r="K2778" s="1">
        <v>99.481999999999999</v>
      </c>
      <c r="L2778">
        <v>278.39999999999998</v>
      </c>
      <c r="M2778">
        <v>316.13</v>
      </c>
      <c r="N2778">
        <v>31.335999999999999</v>
      </c>
      <c r="O2778" s="1">
        <v>384.75</v>
      </c>
      <c r="P2778" s="1">
        <v>460.66</v>
      </c>
      <c r="Q2778" s="1">
        <v>852.25</v>
      </c>
      <c r="R2778">
        <v>304.07</v>
      </c>
      <c r="S2778">
        <v>258.51</v>
      </c>
      <c r="T2778">
        <v>523.04999999999995</v>
      </c>
      <c r="U2778" s="1">
        <v>257.36</v>
      </c>
      <c r="V2778" s="1">
        <v>116.4</v>
      </c>
      <c r="W2778" s="1">
        <v>132.27000000000001</v>
      </c>
    </row>
    <row r="2779" spans="1:23">
      <c r="A2779">
        <v>2778</v>
      </c>
      <c r="B2779">
        <v>11.108000000000001</v>
      </c>
      <c r="C2779">
        <v>218.31</v>
      </c>
      <c r="D2779">
        <v>455.07</v>
      </c>
      <c r="E2779">
        <v>999.83</v>
      </c>
      <c r="F2779">
        <v>-27.751999999999999</v>
      </c>
      <c r="G2779">
        <v>-101.33</v>
      </c>
      <c r="H2779">
        <v>290.26</v>
      </c>
      <c r="I2779" s="1">
        <v>308.05</v>
      </c>
      <c r="J2779" s="1">
        <v>247.98</v>
      </c>
      <c r="K2779" s="1">
        <v>100.23</v>
      </c>
      <c r="L2779">
        <v>273.86</v>
      </c>
      <c r="M2779">
        <v>305.8</v>
      </c>
      <c r="N2779">
        <v>31.338999999999999</v>
      </c>
      <c r="O2779" s="1">
        <v>385.42</v>
      </c>
      <c r="P2779" s="1">
        <v>460.69</v>
      </c>
      <c r="Q2779" s="1">
        <v>853.8</v>
      </c>
      <c r="R2779">
        <v>305.48</v>
      </c>
      <c r="S2779">
        <v>259.33999999999997</v>
      </c>
      <c r="T2779">
        <v>523.62</v>
      </c>
      <c r="U2779" s="1">
        <v>254.03</v>
      </c>
      <c r="V2779" s="1">
        <v>108.28</v>
      </c>
      <c r="W2779" s="1">
        <v>136.79</v>
      </c>
    </row>
    <row r="2780" spans="1:23">
      <c r="A2780">
        <v>2779</v>
      </c>
      <c r="B2780">
        <v>11.112</v>
      </c>
      <c r="C2780">
        <v>218.46</v>
      </c>
      <c r="D2780">
        <v>454.81</v>
      </c>
      <c r="E2780">
        <v>1001.5</v>
      </c>
      <c r="F2780">
        <v>-25.879000000000001</v>
      </c>
      <c r="G2780">
        <v>-94.057000000000002</v>
      </c>
      <c r="H2780">
        <v>258.77999999999997</v>
      </c>
      <c r="I2780" s="1">
        <v>304.49</v>
      </c>
      <c r="J2780" s="1">
        <v>239.87</v>
      </c>
      <c r="K2780" s="1">
        <v>101.08</v>
      </c>
      <c r="L2780">
        <v>269.48</v>
      </c>
      <c r="M2780">
        <v>296.22000000000003</v>
      </c>
      <c r="N2780">
        <v>31.385000000000002</v>
      </c>
      <c r="O2780" s="1">
        <v>386.04</v>
      </c>
      <c r="P2780" s="1">
        <v>460.92</v>
      </c>
      <c r="Q2780" s="1">
        <v>855.29</v>
      </c>
      <c r="R2780">
        <v>306.83999999999997</v>
      </c>
      <c r="S2780">
        <v>260.35000000000002</v>
      </c>
      <c r="T2780">
        <v>524.07000000000005</v>
      </c>
      <c r="U2780" s="1">
        <v>250.88</v>
      </c>
      <c r="V2780" s="1">
        <v>100.98</v>
      </c>
      <c r="W2780" s="1">
        <v>141.13999999999999</v>
      </c>
    </row>
    <row r="2781" spans="1:23">
      <c r="A2781">
        <v>2780</v>
      </c>
      <c r="B2781">
        <v>11.116</v>
      </c>
      <c r="C2781">
        <v>218.6</v>
      </c>
      <c r="D2781">
        <v>454.56</v>
      </c>
      <c r="E2781">
        <v>1003.1</v>
      </c>
      <c r="F2781">
        <v>-25.094999999999999</v>
      </c>
      <c r="G2781">
        <v>-88.691999999999993</v>
      </c>
      <c r="H2781">
        <v>231.17</v>
      </c>
      <c r="I2781" s="1">
        <v>300.94</v>
      </c>
      <c r="J2781" s="1">
        <v>232.56</v>
      </c>
      <c r="K2781" s="1">
        <v>101.86</v>
      </c>
      <c r="L2781">
        <v>264.8</v>
      </c>
      <c r="M2781">
        <v>287.5</v>
      </c>
      <c r="N2781">
        <v>31.088999999999999</v>
      </c>
      <c r="O2781" s="1">
        <v>386.59</v>
      </c>
      <c r="P2781" s="1">
        <v>461.42</v>
      </c>
      <c r="Q2781" s="1">
        <v>856.57</v>
      </c>
      <c r="R2781">
        <v>308.24</v>
      </c>
      <c r="S2781">
        <v>261.60000000000002</v>
      </c>
      <c r="T2781">
        <v>524.14</v>
      </c>
      <c r="U2781" s="1">
        <v>248.11</v>
      </c>
      <c r="V2781" s="1">
        <v>94.296000000000006</v>
      </c>
      <c r="W2781" s="1">
        <v>145.29</v>
      </c>
    </row>
    <row r="2782" spans="1:23">
      <c r="A2782">
        <v>2781</v>
      </c>
      <c r="B2782">
        <v>11.12</v>
      </c>
      <c r="C2782">
        <v>218.79</v>
      </c>
      <c r="D2782">
        <v>454.22</v>
      </c>
      <c r="E2782">
        <v>1004.4</v>
      </c>
      <c r="F2782">
        <v>-25.196000000000002</v>
      </c>
      <c r="G2782">
        <v>-84.37</v>
      </c>
      <c r="H2782">
        <v>203.34</v>
      </c>
      <c r="I2782" s="1">
        <v>297.42</v>
      </c>
      <c r="J2782" s="1">
        <v>226.04</v>
      </c>
      <c r="K2782" s="1">
        <v>102.62</v>
      </c>
      <c r="L2782">
        <v>260.5</v>
      </c>
      <c r="M2782">
        <v>279.85000000000002</v>
      </c>
      <c r="N2782">
        <v>31.111999999999998</v>
      </c>
      <c r="O2782" s="1">
        <v>387.08</v>
      </c>
      <c r="P2782" s="1">
        <v>461.88</v>
      </c>
      <c r="Q2782" s="1">
        <v>857.94</v>
      </c>
      <c r="R2782">
        <v>309.57</v>
      </c>
      <c r="S2782">
        <v>263</v>
      </c>
      <c r="T2782">
        <v>524.08000000000004</v>
      </c>
      <c r="U2782" s="1">
        <v>245.58</v>
      </c>
      <c r="V2782" s="1">
        <v>88.363</v>
      </c>
      <c r="W2782" s="1">
        <v>149.21</v>
      </c>
    </row>
    <row r="2783" spans="1:23">
      <c r="A2783">
        <v>2782</v>
      </c>
      <c r="B2783">
        <v>11.124000000000001</v>
      </c>
      <c r="C2783">
        <v>219.02</v>
      </c>
      <c r="D2783">
        <v>454.01</v>
      </c>
      <c r="E2783">
        <v>1005.7</v>
      </c>
      <c r="F2783">
        <v>-25.242999999999999</v>
      </c>
      <c r="G2783">
        <v>-80.311000000000007</v>
      </c>
      <c r="H2783">
        <v>172.76</v>
      </c>
      <c r="I2783" s="1">
        <v>294.05</v>
      </c>
      <c r="J2783" s="1">
        <v>220.28</v>
      </c>
      <c r="K2783" s="1">
        <v>103.36</v>
      </c>
      <c r="L2783">
        <v>255.96</v>
      </c>
      <c r="M2783">
        <v>272.77999999999997</v>
      </c>
      <c r="N2783">
        <v>31.373999999999999</v>
      </c>
      <c r="O2783" s="1">
        <v>387.48</v>
      </c>
      <c r="P2783" s="1">
        <v>462.56</v>
      </c>
      <c r="Q2783" s="1">
        <v>859.01</v>
      </c>
      <c r="R2783">
        <v>310.89999999999998</v>
      </c>
      <c r="S2783">
        <v>264.68</v>
      </c>
      <c r="T2783">
        <v>523.82000000000005</v>
      </c>
      <c r="U2783" s="1">
        <v>243.45</v>
      </c>
      <c r="V2783" s="1">
        <v>83.155000000000001</v>
      </c>
      <c r="W2783" s="1">
        <v>152.88999999999999</v>
      </c>
    </row>
    <row r="2784" spans="1:23">
      <c r="A2784">
        <v>2783</v>
      </c>
      <c r="B2784">
        <v>11.128</v>
      </c>
      <c r="C2784">
        <v>219.25</v>
      </c>
      <c r="D2784">
        <v>453.66</v>
      </c>
      <c r="E2784">
        <v>1006.9</v>
      </c>
      <c r="F2784">
        <v>-24.829000000000001</v>
      </c>
      <c r="G2784">
        <v>-76.081000000000003</v>
      </c>
      <c r="H2784">
        <v>140.52000000000001</v>
      </c>
      <c r="I2784" s="1">
        <v>290.8</v>
      </c>
      <c r="J2784" s="1">
        <v>215.25</v>
      </c>
      <c r="K2784" s="1">
        <v>104.14</v>
      </c>
      <c r="L2784">
        <v>251.45</v>
      </c>
      <c r="M2784">
        <v>266.55</v>
      </c>
      <c r="N2784">
        <v>31.661000000000001</v>
      </c>
      <c r="O2784" s="1">
        <v>387.8</v>
      </c>
      <c r="P2784" s="1">
        <v>463.25</v>
      </c>
      <c r="Q2784" s="1">
        <v>860.1</v>
      </c>
      <c r="R2784">
        <v>312.13</v>
      </c>
      <c r="S2784">
        <v>266.54000000000002</v>
      </c>
      <c r="T2784">
        <v>523.45000000000005</v>
      </c>
      <c r="U2784" s="1">
        <v>241.48</v>
      </c>
      <c r="V2784" s="1">
        <v>78.628</v>
      </c>
      <c r="W2784" s="1">
        <v>156.35</v>
      </c>
    </row>
    <row r="2785" spans="1:23">
      <c r="A2785">
        <v>2784</v>
      </c>
      <c r="B2785">
        <v>11.132</v>
      </c>
      <c r="C2785">
        <v>219.44</v>
      </c>
      <c r="D2785">
        <v>453.4</v>
      </c>
      <c r="E2785">
        <v>1007.9</v>
      </c>
      <c r="F2785">
        <v>-24.039000000000001</v>
      </c>
      <c r="G2785">
        <v>-71.647000000000006</v>
      </c>
      <c r="H2785">
        <v>110.95</v>
      </c>
      <c r="I2785" s="1">
        <v>287.82</v>
      </c>
      <c r="J2785" s="1">
        <v>210.97</v>
      </c>
      <c r="K2785" s="1">
        <v>104.72</v>
      </c>
      <c r="L2785">
        <v>247.25</v>
      </c>
      <c r="M2785">
        <v>260.97000000000003</v>
      </c>
      <c r="N2785">
        <v>32.008000000000003</v>
      </c>
      <c r="O2785" s="1">
        <v>387.99</v>
      </c>
      <c r="P2785" s="1">
        <v>463.93</v>
      </c>
      <c r="Q2785" s="1">
        <v>861.25</v>
      </c>
      <c r="R2785">
        <v>313.24</v>
      </c>
      <c r="S2785">
        <v>268.73</v>
      </c>
      <c r="T2785">
        <v>522.83000000000004</v>
      </c>
      <c r="U2785" s="1">
        <v>239.93</v>
      </c>
      <c r="V2785" s="1">
        <v>74.778999999999996</v>
      </c>
      <c r="W2785" s="1">
        <v>159.34</v>
      </c>
    </row>
    <row r="2786" spans="1:23">
      <c r="A2786">
        <v>2785</v>
      </c>
      <c r="B2786">
        <v>11.135999999999999</v>
      </c>
      <c r="C2786">
        <v>219.64</v>
      </c>
      <c r="D2786">
        <v>453.12</v>
      </c>
      <c r="E2786">
        <v>1008.8</v>
      </c>
      <c r="F2786">
        <v>-22.699000000000002</v>
      </c>
      <c r="G2786">
        <v>-66.986000000000004</v>
      </c>
      <c r="H2786">
        <v>87.855000000000004</v>
      </c>
      <c r="I2786" s="1">
        <v>285.01</v>
      </c>
      <c r="J2786" s="1">
        <v>207.55</v>
      </c>
      <c r="K2786" s="1">
        <v>105.1</v>
      </c>
      <c r="L2786">
        <v>243.16</v>
      </c>
      <c r="M2786">
        <v>256.26</v>
      </c>
      <c r="N2786">
        <v>32.244999999999997</v>
      </c>
      <c r="O2786" s="1">
        <v>388.12</v>
      </c>
      <c r="P2786" s="1">
        <v>464.84</v>
      </c>
      <c r="Q2786" s="1">
        <v>862.02</v>
      </c>
      <c r="R2786">
        <v>314.32</v>
      </c>
      <c r="S2786">
        <v>271.17</v>
      </c>
      <c r="T2786">
        <v>522</v>
      </c>
      <c r="U2786" s="1">
        <v>238.7</v>
      </c>
      <c r="V2786" s="1">
        <v>71.573999999999998</v>
      </c>
      <c r="W2786" s="1">
        <v>161.91999999999999</v>
      </c>
    </row>
    <row r="2787" spans="1:23">
      <c r="A2787">
        <v>2786</v>
      </c>
      <c r="B2787">
        <v>11.14</v>
      </c>
      <c r="C2787">
        <v>219.85</v>
      </c>
      <c r="D2787">
        <v>452.85</v>
      </c>
      <c r="E2787">
        <v>1009.5</v>
      </c>
      <c r="F2787">
        <v>-20.582000000000001</v>
      </c>
      <c r="G2787">
        <v>-61.323999999999998</v>
      </c>
      <c r="H2787">
        <v>71.152000000000001</v>
      </c>
      <c r="I2787" s="1">
        <v>282.5</v>
      </c>
      <c r="J2787" s="1">
        <v>204.68</v>
      </c>
      <c r="K2787" s="1">
        <v>105.29</v>
      </c>
      <c r="L2787">
        <v>239.39</v>
      </c>
      <c r="M2787">
        <v>252.26</v>
      </c>
      <c r="N2787">
        <v>32.408000000000001</v>
      </c>
      <c r="O2787" s="1">
        <v>388.11</v>
      </c>
      <c r="P2787" s="1">
        <v>465.78</v>
      </c>
      <c r="Q2787" s="1">
        <v>862.88</v>
      </c>
      <c r="R2787">
        <v>315.39999999999998</v>
      </c>
      <c r="S2787">
        <v>273.8</v>
      </c>
      <c r="T2787">
        <v>520.99</v>
      </c>
      <c r="U2787" s="1">
        <v>237.65</v>
      </c>
      <c r="V2787" s="1">
        <v>69.028000000000006</v>
      </c>
      <c r="W2787" s="1">
        <v>164.11</v>
      </c>
    </row>
    <row r="2788" spans="1:23">
      <c r="A2788">
        <v>2787</v>
      </c>
      <c r="B2788">
        <v>11.144</v>
      </c>
      <c r="C2788">
        <v>220.06</v>
      </c>
      <c r="D2788">
        <v>452.59</v>
      </c>
      <c r="E2788">
        <v>1010</v>
      </c>
      <c r="F2788">
        <v>-17.853000000000002</v>
      </c>
      <c r="G2788">
        <v>-53.524000000000001</v>
      </c>
      <c r="H2788">
        <v>57.234000000000002</v>
      </c>
      <c r="I2788" s="1">
        <v>280.14999999999998</v>
      </c>
      <c r="J2788" s="1">
        <v>202.64</v>
      </c>
      <c r="K2788" s="1">
        <v>105.18</v>
      </c>
      <c r="L2788">
        <v>235.81</v>
      </c>
      <c r="M2788">
        <v>249.23</v>
      </c>
      <c r="N2788">
        <v>32.274000000000001</v>
      </c>
      <c r="O2788" s="1">
        <v>388.03</v>
      </c>
      <c r="P2788" s="1">
        <v>466.67</v>
      </c>
      <c r="Q2788" s="1">
        <v>863.58</v>
      </c>
      <c r="R2788">
        <v>316.26</v>
      </c>
      <c r="S2788">
        <v>276.74</v>
      </c>
      <c r="T2788">
        <v>519.75</v>
      </c>
      <c r="U2788" s="1">
        <v>236.93</v>
      </c>
      <c r="V2788" s="1">
        <v>67.162999999999997</v>
      </c>
      <c r="W2788" s="1">
        <v>165.82</v>
      </c>
    </row>
    <row r="2789" spans="1:23">
      <c r="A2789">
        <v>2788</v>
      </c>
      <c r="B2789">
        <v>11.148</v>
      </c>
      <c r="C2789">
        <v>220.3</v>
      </c>
      <c r="D2789">
        <v>452.39</v>
      </c>
      <c r="E2789">
        <v>1010.4</v>
      </c>
      <c r="F2789">
        <v>-14.519</v>
      </c>
      <c r="G2789">
        <v>-43.134999999999998</v>
      </c>
      <c r="H2789">
        <v>0</v>
      </c>
      <c r="I2789" s="1">
        <v>278.10000000000002</v>
      </c>
      <c r="J2789" s="1">
        <v>201.28</v>
      </c>
      <c r="K2789" s="1">
        <v>104.89</v>
      </c>
      <c r="L2789">
        <v>232.68</v>
      </c>
      <c r="M2789">
        <v>246.78</v>
      </c>
      <c r="N2789">
        <v>32.204000000000001</v>
      </c>
      <c r="O2789" s="1">
        <v>388.23</v>
      </c>
      <c r="P2789" s="1">
        <v>467.72</v>
      </c>
      <c r="Q2789" s="1">
        <v>864.01</v>
      </c>
      <c r="R2789">
        <v>317.14</v>
      </c>
      <c r="S2789">
        <v>279.89999999999998</v>
      </c>
      <c r="T2789">
        <v>518.46</v>
      </c>
      <c r="U2789" s="1">
        <v>236.43</v>
      </c>
      <c r="V2789" s="1">
        <v>65.847999999999999</v>
      </c>
      <c r="W2789" s="1">
        <v>167.05</v>
      </c>
    </row>
    <row r="2790" spans="1:23">
      <c r="A2790">
        <v>2789</v>
      </c>
      <c r="B2790">
        <v>11.151999999999999</v>
      </c>
      <c r="C2790">
        <v>220.53</v>
      </c>
      <c r="D2790">
        <v>452.11</v>
      </c>
      <c r="E2790">
        <v>1010.6</v>
      </c>
      <c r="F2790">
        <v>-10.677</v>
      </c>
      <c r="G2790">
        <v>-31.068000000000001</v>
      </c>
      <c r="H2790">
        <v>0</v>
      </c>
      <c r="I2790" s="1">
        <v>276.38</v>
      </c>
      <c r="J2790" s="1">
        <v>200.55</v>
      </c>
      <c r="K2790" s="1">
        <v>104.32</v>
      </c>
      <c r="L2790">
        <v>229.95</v>
      </c>
      <c r="M2790">
        <v>245.23</v>
      </c>
      <c r="N2790">
        <v>31.640999999999998</v>
      </c>
      <c r="O2790" s="1">
        <v>388.4</v>
      </c>
      <c r="P2790" s="1">
        <v>468.84</v>
      </c>
      <c r="Q2790" s="1">
        <v>864.29</v>
      </c>
      <c r="R2790">
        <v>317.83999999999997</v>
      </c>
      <c r="S2790">
        <v>283.16000000000003</v>
      </c>
      <c r="T2790">
        <v>516.83000000000004</v>
      </c>
      <c r="U2790" s="1">
        <v>235.99</v>
      </c>
      <c r="V2790" s="1">
        <v>65.227999999999994</v>
      </c>
      <c r="W2790" s="1">
        <v>167.81</v>
      </c>
    </row>
    <row r="2791" spans="1:23">
      <c r="A2791">
        <v>2790</v>
      </c>
      <c r="B2791">
        <v>11.156000000000001</v>
      </c>
      <c r="C2791">
        <v>220.75</v>
      </c>
      <c r="D2791">
        <v>451.76</v>
      </c>
      <c r="E2791">
        <v>1010.5</v>
      </c>
      <c r="F2791">
        <v>-6.9684999999999997</v>
      </c>
      <c r="G2791">
        <v>-19.376000000000001</v>
      </c>
      <c r="H2791">
        <v>0</v>
      </c>
      <c r="I2791" s="1">
        <v>274.79000000000002</v>
      </c>
      <c r="J2791" s="1">
        <v>200.45</v>
      </c>
      <c r="K2791" s="1">
        <v>103.47</v>
      </c>
      <c r="L2791">
        <v>227.81</v>
      </c>
      <c r="M2791">
        <v>244.32</v>
      </c>
      <c r="N2791">
        <v>30.934999999999999</v>
      </c>
      <c r="O2791" s="1">
        <v>388.49</v>
      </c>
      <c r="P2791" s="1">
        <v>469.9</v>
      </c>
      <c r="Q2791" s="1">
        <v>864.44</v>
      </c>
      <c r="R2791">
        <v>318.57</v>
      </c>
      <c r="S2791">
        <v>286.64</v>
      </c>
      <c r="T2791">
        <v>515.13</v>
      </c>
      <c r="U2791" s="1">
        <v>235.61</v>
      </c>
      <c r="V2791" s="1">
        <v>65.177999999999997</v>
      </c>
      <c r="W2791" s="1">
        <v>167.93</v>
      </c>
    </row>
    <row r="2792" spans="1:23">
      <c r="A2792">
        <v>2791</v>
      </c>
      <c r="B2792">
        <v>11.16</v>
      </c>
      <c r="C2792">
        <v>220.96</v>
      </c>
      <c r="D2792">
        <v>451.4</v>
      </c>
      <c r="E2792">
        <v>1010.3</v>
      </c>
      <c r="F2792">
        <v>-4.3272000000000004</v>
      </c>
      <c r="G2792">
        <v>-10.657</v>
      </c>
      <c r="H2792">
        <v>0</v>
      </c>
      <c r="I2792" s="1">
        <v>273.75</v>
      </c>
      <c r="J2792" s="1">
        <v>200.9</v>
      </c>
      <c r="K2792" s="1">
        <v>102.5</v>
      </c>
      <c r="L2792">
        <v>225.68</v>
      </c>
      <c r="M2792">
        <v>244.2</v>
      </c>
      <c r="N2792">
        <v>29.972999999999999</v>
      </c>
      <c r="O2792" s="1">
        <v>388.66</v>
      </c>
      <c r="P2792" s="1">
        <v>471.13</v>
      </c>
      <c r="Q2792" s="1">
        <v>864.4</v>
      </c>
      <c r="R2792">
        <v>319.18</v>
      </c>
      <c r="S2792">
        <v>290.14</v>
      </c>
      <c r="T2792">
        <v>513.25</v>
      </c>
      <c r="U2792" s="1">
        <v>235.4</v>
      </c>
      <c r="V2792" s="1">
        <v>65.738</v>
      </c>
      <c r="W2792" s="1">
        <v>167.69</v>
      </c>
    </row>
    <row r="2793" spans="1:23">
      <c r="A2793">
        <v>2792</v>
      </c>
      <c r="B2793">
        <v>11.164</v>
      </c>
      <c r="C2793">
        <v>221.19</v>
      </c>
      <c r="D2793">
        <v>451.16</v>
      </c>
      <c r="E2793">
        <v>1009.9</v>
      </c>
      <c r="F2793">
        <v>-2.9674999999999998</v>
      </c>
      <c r="G2793">
        <v>-5.6485000000000003</v>
      </c>
      <c r="H2793">
        <v>0</v>
      </c>
      <c r="I2793" s="1">
        <v>272.73</v>
      </c>
      <c r="J2793" s="1">
        <v>202.04</v>
      </c>
      <c r="K2793" s="1">
        <v>101.11</v>
      </c>
      <c r="L2793">
        <v>224.14</v>
      </c>
      <c r="M2793">
        <v>244.84</v>
      </c>
      <c r="N2793">
        <v>28.702999999999999</v>
      </c>
      <c r="O2793" s="1">
        <v>388.81</v>
      </c>
      <c r="P2793" s="1">
        <v>472.34</v>
      </c>
      <c r="Q2793" s="1">
        <v>864.08</v>
      </c>
      <c r="R2793">
        <v>319.77</v>
      </c>
      <c r="S2793">
        <v>293.79000000000002</v>
      </c>
      <c r="T2793">
        <v>511.2</v>
      </c>
      <c r="U2793" s="1">
        <v>235.34</v>
      </c>
      <c r="V2793" s="1">
        <v>66.861999999999995</v>
      </c>
      <c r="W2793" s="1">
        <v>167.04</v>
      </c>
    </row>
    <row r="2794" spans="1:23">
      <c r="A2794">
        <v>2793</v>
      </c>
      <c r="B2794">
        <v>11.167999999999999</v>
      </c>
      <c r="C2794">
        <v>221.4</v>
      </c>
      <c r="D2794">
        <v>451.07</v>
      </c>
      <c r="E2794">
        <v>1009.3</v>
      </c>
      <c r="F2794">
        <v>-2.4001000000000001</v>
      </c>
      <c r="G2794">
        <v>-3.3418000000000001</v>
      </c>
      <c r="H2794">
        <v>0</v>
      </c>
      <c r="I2794" s="1">
        <v>272.02</v>
      </c>
      <c r="J2794" s="1">
        <v>203.81</v>
      </c>
      <c r="K2794" s="1">
        <v>99.429000000000002</v>
      </c>
      <c r="L2794">
        <v>222.99</v>
      </c>
      <c r="M2794">
        <v>245.99</v>
      </c>
      <c r="N2794">
        <v>27.39</v>
      </c>
      <c r="O2794" s="1">
        <v>388.94</v>
      </c>
      <c r="P2794" s="1">
        <v>473.54</v>
      </c>
      <c r="Q2794" s="1">
        <v>863.76</v>
      </c>
      <c r="R2794">
        <v>320.20999999999998</v>
      </c>
      <c r="S2794">
        <v>297.45</v>
      </c>
      <c r="T2794">
        <v>509.05</v>
      </c>
      <c r="U2794" s="1">
        <v>235.35</v>
      </c>
      <c r="V2794" s="1">
        <v>68.503</v>
      </c>
      <c r="W2794" s="1">
        <v>165.88</v>
      </c>
    </row>
    <row r="2795" spans="1:23">
      <c r="A2795">
        <v>2794</v>
      </c>
      <c r="B2795">
        <v>11.172000000000001</v>
      </c>
      <c r="C2795">
        <v>221.59</v>
      </c>
      <c r="D2795">
        <v>450.84</v>
      </c>
      <c r="E2795">
        <v>1008.6</v>
      </c>
      <c r="F2795">
        <v>-1.8186</v>
      </c>
      <c r="G2795">
        <v>-2.0985999999999998</v>
      </c>
      <c r="H2795">
        <v>0</v>
      </c>
      <c r="I2795" s="1">
        <v>271.54000000000002</v>
      </c>
      <c r="J2795" s="1">
        <v>205.98</v>
      </c>
      <c r="K2795" s="1">
        <v>97.597999999999999</v>
      </c>
      <c r="L2795">
        <v>222.14</v>
      </c>
      <c r="M2795">
        <v>248.03</v>
      </c>
      <c r="N2795">
        <v>25.565000000000001</v>
      </c>
      <c r="O2795" s="1">
        <v>388.96</v>
      </c>
      <c r="P2795" s="1">
        <v>474.74</v>
      </c>
      <c r="Q2795" s="1">
        <v>863.27</v>
      </c>
      <c r="R2795">
        <v>320.68</v>
      </c>
      <c r="S2795">
        <v>301.17</v>
      </c>
      <c r="T2795">
        <v>506.71</v>
      </c>
      <c r="U2795" s="1">
        <v>235.48</v>
      </c>
      <c r="V2795" s="1">
        <v>70.677000000000007</v>
      </c>
      <c r="W2795" s="1">
        <v>164.35</v>
      </c>
    </row>
    <row r="2796" spans="1:23">
      <c r="A2796">
        <v>2795</v>
      </c>
      <c r="B2796">
        <v>11.176</v>
      </c>
      <c r="C2796">
        <v>221.8</v>
      </c>
      <c r="D2796">
        <v>450.59</v>
      </c>
      <c r="E2796">
        <v>1007.6</v>
      </c>
      <c r="F2796">
        <v>-1.0528999999999999</v>
      </c>
      <c r="G2796">
        <v>-1.4273</v>
      </c>
      <c r="H2796">
        <v>0</v>
      </c>
      <c r="I2796" s="1">
        <v>271.3</v>
      </c>
      <c r="J2796" s="1">
        <v>208.81</v>
      </c>
      <c r="K2796" s="1">
        <v>95.34</v>
      </c>
      <c r="L2796">
        <v>221.27</v>
      </c>
      <c r="M2796">
        <v>250.81</v>
      </c>
      <c r="N2796">
        <v>23.498999999999999</v>
      </c>
      <c r="O2796" s="1">
        <v>388.8</v>
      </c>
      <c r="P2796" s="1">
        <v>476.11</v>
      </c>
      <c r="Q2796" s="1">
        <v>862.56</v>
      </c>
      <c r="R2796">
        <v>321.19</v>
      </c>
      <c r="S2796">
        <v>304.92</v>
      </c>
      <c r="T2796">
        <v>504.32</v>
      </c>
      <c r="U2796" s="1">
        <v>235.3</v>
      </c>
      <c r="V2796" s="1">
        <v>73.316999999999993</v>
      </c>
      <c r="W2796" s="1">
        <v>162.13999999999999</v>
      </c>
    </row>
    <row r="2797" spans="1:23">
      <c r="A2797">
        <v>2796</v>
      </c>
      <c r="B2797">
        <v>11.18</v>
      </c>
      <c r="C2797">
        <v>221.96</v>
      </c>
      <c r="D2797">
        <v>450.32</v>
      </c>
      <c r="E2797">
        <v>1006.4</v>
      </c>
      <c r="F2797">
        <v>-0.30364000000000002</v>
      </c>
      <c r="G2797">
        <v>-1.3807</v>
      </c>
      <c r="H2797">
        <v>0</v>
      </c>
      <c r="I2797" s="1">
        <v>271.26</v>
      </c>
      <c r="J2797" s="1">
        <v>212.12</v>
      </c>
      <c r="K2797" s="1">
        <v>92.852000000000004</v>
      </c>
      <c r="L2797">
        <v>221.14</v>
      </c>
      <c r="M2797">
        <v>254.12</v>
      </c>
      <c r="N2797">
        <v>21.254000000000001</v>
      </c>
      <c r="O2797" s="1">
        <v>388.62</v>
      </c>
      <c r="P2797" s="1">
        <v>477.28</v>
      </c>
      <c r="Q2797" s="1">
        <v>861.69</v>
      </c>
      <c r="R2797">
        <v>321.7</v>
      </c>
      <c r="S2797">
        <v>308.69</v>
      </c>
      <c r="T2797">
        <v>501.89</v>
      </c>
      <c r="U2797" s="1">
        <v>235.42</v>
      </c>
      <c r="V2797" s="1">
        <v>76.441000000000003</v>
      </c>
      <c r="W2797" s="1">
        <v>159.72999999999999</v>
      </c>
    </row>
    <row r="2798" spans="1:23">
      <c r="A2798">
        <v>2797</v>
      </c>
      <c r="B2798">
        <v>11.183999999999999</v>
      </c>
      <c r="C2798">
        <v>222.19</v>
      </c>
      <c r="D2798">
        <v>450.04</v>
      </c>
      <c r="E2798">
        <v>1005</v>
      </c>
      <c r="F2798">
        <v>0.36059000000000002</v>
      </c>
      <c r="G2798">
        <v>-1.8024</v>
      </c>
      <c r="H2798">
        <v>0</v>
      </c>
      <c r="I2798" s="1">
        <v>271.48</v>
      </c>
      <c r="J2798" s="1">
        <v>215.77</v>
      </c>
      <c r="K2798" s="1">
        <v>90.08</v>
      </c>
      <c r="L2798">
        <v>221.32</v>
      </c>
      <c r="M2798">
        <v>258.18</v>
      </c>
      <c r="N2798">
        <v>18.818999999999999</v>
      </c>
      <c r="O2798" s="1">
        <v>388.33</v>
      </c>
      <c r="P2798" s="1">
        <v>478.5</v>
      </c>
      <c r="Q2798" s="1">
        <v>860.68</v>
      </c>
      <c r="R2798">
        <v>322.19</v>
      </c>
      <c r="S2798">
        <v>312.45999999999998</v>
      </c>
      <c r="T2798">
        <v>499.12</v>
      </c>
      <c r="U2798" s="1">
        <v>235.28</v>
      </c>
      <c r="V2798" s="1">
        <v>80.088999999999999</v>
      </c>
      <c r="W2798" s="1">
        <v>156.77000000000001</v>
      </c>
    </row>
    <row r="2799" spans="1:23">
      <c r="A2799">
        <v>2798</v>
      </c>
      <c r="B2799">
        <v>11.188000000000001</v>
      </c>
      <c r="C2799">
        <v>222.43</v>
      </c>
      <c r="D2799">
        <v>449.82</v>
      </c>
      <c r="E2799">
        <v>1003.3</v>
      </c>
      <c r="F2799">
        <v>0.92108000000000001</v>
      </c>
      <c r="G2799">
        <v>-2.3079999999999998</v>
      </c>
      <c r="H2799">
        <v>0</v>
      </c>
      <c r="I2799" s="1">
        <v>271.75</v>
      </c>
      <c r="J2799" s="1">
        <v>220.04</v>
      </c>
      <c r="K2799" s="1">
        <v>87.027000000000001</v>
      </c>
      <c r="L2799">
        <v>221.68</v>
      </c>
      <c r="M2799">
        <v>262.64999999999998</v>
      </c>
      <c r="N2799">
        <v>16.443000000000001</v>
      </c>
      <c r="O2799" s="1">
        <v>388.15</v>
      </c>
      <c r="P2799" s="1">
        <v>479.4</v>
      </c>
      <c r="Q2799" s="1">
        <v>859.42</v>
      </c>
      <c r="R2799">
        <v>322.83999999999997</v>
      </c>
      <c r="S2799">
        <v>316.43</v>
      </c>
      <c r="T2799">
        <v>496.22</v>
      </c>
      <c r="U2799" s="1">
        <v>234.81</v>
      </c>
      <c r="V2799" s="1">
        <v>84.251999999999995</v>
      </c>
      <c r="W2799" s="1">
        <v>153.31</v>
      </c>
    </row>
    <row r="2800" spans="1:23">
      <c r="A2800">
        <v>2799</v>
      </c>
      <c r="B2800">
        <v>11.192</v>
      </c>
      <c r="C2800">
        <v>222.63</v>
      </c>
      <c r="D2800">
        <v>449.53</v>
      </c>
      <c r="E2800">
        <v>1001.5</v>
      </c>
      <c r="F2800">
        <v>1.3061</v>
      </c>
      <c r="G2800">
        <v>-2.2305000000000001</v>
      </c>
      <c r="H2800">
        <v>0</v>
      </c>
      <c r="I2800" s="1">
        <v>272.39999999999998</v>
      </c>
      <c r="J2800" s="1">
        <v>224.67</v>
      </c>
      <c r="K2800" s="1">
        <v>83.753</v>
      </c>
      <c r="L2800">
        <v>222.22</v>
      </c>
      <c r="M2800">
        <v>267.38</v>
      </c>
      <c r="N2800">
        <v>13.083</v>
      </c>
      <c r="O2800" s="1">
        <v>388.04</v>
      </c>
      <c r="P2800" s="1">
        <v>480.08</v>
      </c>
      <c r="Q2800" s="1">
        <v>858.34</v>
      </c>
      <c r="R2800">
        <v>323.75</v>
      </c>
      <c r="S2800">
        <v>320.43</v>
      </c>
      <c r="T2800">
        <v>493.07</v>
      </c>
      <c r="U2800" s="1">
        <v>234.8</v>
      </c>
      <c r="V2800" s="1">
        <v>88.727000000000004</v>
      </c>
      <c r="W2800" s="1">
        <v>149.68</v>
      </c>
    </row>
    <row r="2801" spans="1:23">
      <c r="A2801">
        <v>2800</v>
      </c>
      <c r="B2801">
        <v>11.196</v>
      </c>
      <c r="C2801">
        <v>222.85</v>
      </c>
      <c r="D2801">
        <v>449.3</v>
      </c>
      <c r="E2801">
        <v>999.56</v>
      </c>
      <c r="F2801">
        <v>1.3057000000000001</v>
      </c>
      <c r="G2801">
        <v>-0.56115999999999999</v>
      </c>
      <c r="H2801">
        <v>0</v>
      </c>
      <c r="I2801" s="1">
        <v>273.12</v>
      </c>
      <c r="J2801" s="1">
        <v>229.7</v>
      </c>
      <c r="K2801" s="1">
        <v>80.254000000000005</v>
      </c>
      <c r="L2801">
        <v>223.35</v>
      </c>
      <c r="M2801">
        <v>273.14999999999998</v>
      </c>
      <c r="N2801">
        <v>9.8703000000000003</v>
      </c>
      <c r="O2801" s="1">
        <v>388.03</v>
      </c>
      <c r="P2801" s="1">
        <v>480.68</v>
      </c>
      <c r="Q2801" s="1">
        <v>856.91</v>
      </c>
      <c r="R2801">
        <v>324.58</v>
      </c>
      <c r="S2801">
        <v>324.64</v>
      </c>
      <c r="T2801">
        <v>489.76</v>
      </c>
      <c r="U2801" s="1">
        <v>234.52</v>
      </c>
      <c r="V2801" s="1">
        <v>93.79</v>
      </c>
      <c r="W2801" s="1">
        <v>145.6</v>
      </c>
    </row>
    <row r="2802" spans="1:23">
      <c r="A2802">
        <v>2801</v>
      </c>
      <c r="B2802">
        <v>11.2</v>
      </c>
      <c r="C2802">
        <v>223.07</v>
      </c>
      <c r="D2802">
        <v>449.12</v>
      </c>
      <c r="E2802">
        <v>997.35</v>
      </c>
      <c r="F2802">
        <v>0.51866000000000001</v>
      </c>
      <c r="G2802">
        <v>4.0087000000000002</v>
      </c>
      <c r="H2802">
        <v>0</v>
      </c>
      <c r="I2802" s="1">
        <v>274.13</v>
      </c>
      <c r="J2802" s="1">
        <v>235.24</v>
      </c>
      <c r="K2802" s="1">
        <v>76.438000000000002</v>
      </c>
      <c r="L2802">
        <v>224.74</v>
      </c>
      <c r="M2802">
        <v>279.68</v>
      </c>
      <c r="N2802">
        <v>6.8922999999999996</v>
      </c>
      <c r="O2802" s="1">
        <v>387.76</v>
      </c>
      <c r="P2802" s="1">
        <v>481</v>
      </c>
      <c r="Q2802" s="1">
        <v>855.57</v>
      </c>
      <c r="R2802">
        <v>325.52999999999997</v>
      </c>
      <c r="S2802">
        <v>328.98</v>
      </c>
      <c r="T2802">
        <v>486.33</v>
      </c>
      <c r="U2802" s="1">
        <v>234.2</v>
      </c>
      <c r="V2802" s="1">
        <v>99.29</v>
      </c>
      <c r="W2802" s="1">
        <v>141.22999999999999</v>
      </c>
    </row>
    <row r="2803" spans="1:23">
      <c r="A2803">
        <v>2802</v>
      </c>
      <c r="B2803">
        <v>11.204000000000001</v>
      </c>
      <c r="C2803">
        <v>223.32</v>
      </c>
      <c r="D2803">
        <v>449</v>
      </c>
      <c r="E2803">
        <v>994.93</v>
      </c>
      <c r="F2803">
        <v>-1.6366000000000001</v>
      </c>
      <c r="G2803">
        <v>12.791</v>
      </c>
      <c r="H2803">
        <v>0</v>
      </c>
      <c r="I2803" s="1">
        <v>275.41000000000003</v>
      </c>
      <c r="J2803" s="1">
        <v>241.16</v>
      </c>
      <c r="K2803" s="1">
        <v>72.643000000000001</v>
      </c>
      <c r="L2803">
        <v>226.14</v>
      </c>
      <c r="M2803">
        <v>288.26</v>
      </c>
      <c r="N2803">
        <v>6.0167999999999999</v>
      </c>
      <c r="O2803" s="1">
        <v>387.6</v>
      </c>
      <c r="P2803" s="1">
        <v>481.2</v>
      </c>
      <c r="Q2803" s="1">
        <v>854.1</v>
      </c>
      <c r="R2803">
        <v>326.67</v>
      </c>
      <c r="S2803">
        <v>333.46</v>
      </c>
      <c r="T2803">
        <v>482.61</v>
      </c>
      <c r="U2803" s="1">
        <v>234.06</v>
      </c>
      <c r="V2803" s="1">
        <v>105.17</v>
      </c>
      <c r="W2803" s="1">
        <v>136.09</v>
      </c>
    </row>
    <row r="2804" spans="1:23">
      <c r="A2804">
        <v>2803</v>
      </c>
      <c r="B2804">
        <v>11.208</v>
      </c>
      <c r="C2804">
        <v>223.51</v>
      </c>
      <c r="D2804">
        <v>448.87</v>
      </c>
      <c r="E2804">
        <v>992.34</v>
      </c>
      <c r="F2804">
        <v>-5.7821999999999996</v>
      </c>
      <c r="G2804">
        <v>26.350999999999999</v>
      </c>
      <c r="H2804">
        <v>0</v>
      </c>
      <c r="I2804" s="1">
        <v>276.41000000000003</v>
      </c>
      <c r="J2804" s="1">
        <v>247.7</v>
      </c>
      <c r="K2804" s="1">
        <v>68.394999999999996</v>
      </c>
      <c r="L2804">
        <v>226.85</v>
      </c>
      <c r="M2804">
        <v>298.73</v>
      </c>
      <c r="N2804">
        <v>5.5186000000000002</v>
      </c>
      <c r="O2804" s="1">
        <v>387.43</v>
      </c>
      <c r="P2804" s="1">
        <v>481.35</v>
      </c>
      <c r="Q2804" s="1">
        <v>852.61</v>
      </c>
      <c r="R2804">
        <v>327.88</v>
      </c>
      <c r="S2804">
        <v>338.06</v>
      </c>
      <c r="T2804">
        <v>478.8</v>
      </c>
      <c r="U2804" s="1">
        <v>234.41</v>
      </c>
      <c r="V2804" s="1">
        <v>111.67</v>
      </c>
      <c r="W2804" s="1">
        <v>129.5</v>
      </c>
    </row>
    <row r="2805" spans="1:23">
      <c r="A2805">
        <v>2804</v>
      </c>
      <c r="B2805">
        <v>11.212</v>
      </c>
      <c r="C2805">
        <v>223.7</v>
      </c>
      <c r="D2805">
        <v>448.79</v>
      </c>
      <c r="E2805">
        <v>989.61</v>
      </c>
      <c r="F2805">
        <v>-12.233000000000001</v>
      </c>
      <c r="G2805">
        <v>43.146000000000001</v>
      </c>
      <c r="H2805">
        <v>73.832999999999998</v>
      </c>
      <c r="I2805" s="1">
        <v>277.51</v>
      </c>
      <c r="J2805" s="1">
        <v>255.02</v>
      </c>
      <c r="K2805" s="1">
        <v>63.959000000000003</v>
      </c>
      <c r="L2805">
        <v>227.16</v>
      </c>
      <c r="M2805">
        <v>309.49</v>
      </c>
      <c r="N2805">
        <v>5.0541999999999998</v>
      </c>
      <c r="O2805" s="1">
        <v>387.22</v>
      </c>
      <c r="P2805" s="1">
        <v>481.13</v>
      </c>
      <c r="Q2805" s="1">
        <v>851.01</v>
      </c>
      <c r="R2805">
        <v>329.29</v>
      </c>
      <c r="S2805">
        <v>343.04</v>
      </c>
      <c r="T2805">
        <v>475.06</v>
      </c>
      <c r="U2805" s="1">
        <v>235.45</v>
      </c>
      <c r="V2805" s="1">
        <v>118.78</v>
      </c>
      <c r="W2805" s="1">
        <v>121.87</v>
      </c>
    </row>
    <row r="2806" spans="1:23">
      <c r="A2806">
        <v>2805</v>
      </c>
      <c r="B2806">
        <v>11.215999999999999</v>
      </c>
      <c r="C2806">
        <v>223.85</v>
      </c>
      <c r="D2806">
        <v>448.82</v>
      </c>
      <c r="E2806">
        <v>986.67</v>
      </c>
      <c r="F2806">
        <v>-20.628</v>
      </c>
      <c r="G2806">
        <v>58.811</v>
      </c>
      <c r="H2806">
        <v>156.81</v>
      </c>
      <c r="I2806" s="1">
        <v>278.2</v>
      </c>
      <c r="J2806" s="1">
        <v>264.14999999999998</v>
      </c>
      <c r="K2806" s="1">
        <v>59.518000000000001</v>
      </c>
      <c r="L2806">
        <v>227.61</v>
      </c>
      <c r="M2806">
        <v>320.95999999999998</v>
      </c>
      <c r="N2806">
        <v>4.3244999999999996</v>
      </c>
      <c r="O2806" s="1">
        <v>387.29</v>
      </c>
      <c r="P2806" s="1">
        <v>480.83</v>
      </c>
      <c r="Q2806" s="1">
        <v>849.23</v>
      </c>
      <c r="R2806">
        <v>330.84</v>
      </c>
      <c r="S2806">
        <v>347.98</v>
      </c>
      <c r="T2806">
        <v>471.22</v>
      </c>
      <c r="U2806" s="1">
        <v>236.5</v>
      </c>
      <c r="V2806" s="1">
        <v>125.79</v>
      </c>
      <c r="W2806" s="1">
        <v>113.01</v>
      </c>
    </row>
    <row r="2807" spans="1:23">
      <c r="A2807">
        <v>2806</v>
      </c>
      <c r="B2807">
        <v>11.22</v>
      </c>
      <c r="C2807">
        <v>224</v>
      </c>
      <c r="D2807">
        <v>449.05</v>
      </c>
      <c r="E2807">
        <v>983.64</v>
      </c>
      <c r="F2807">
        <v>-29.670999999999999</v>
      </c>
      <c r="G2807">
        <v>69.817999999999998</v>
      </c>
      <c r="H2807">
        <v>269.23</v>
      </c>
      <c r="I2807" s="1">
        <v>278.56</v>
      </c>
      <c r="J2807" s="1">
        <v>274.42</v>
      </c>
      <c r="K2807" s="1">
        <v>55.58</v>
      </c>
      <c r="L2807">
        <v>226.66</v>
      </c>
      <c r="M2807">
        <v>332.66</v>
      </c>
      <c r="N2807">
        <v>3.6987000000000001</v>
      </c>
      <c r="O2807" s="1">
        <v>387.31</v>
      </c>
      <c r="P2807" s="1">
        <v>480.43</v>
      </c>
      <c r="Q2807" s="1">
        <v>847.58</v>
      </c>
      <c r="R2807">
        <v>332.48</v>
      </c>
      <c r="S2807">
        <v>353.11</v>
      </c>
      <c r="T2807">
        <v>467.42</v>
      </c>
      <c r="U2807" s="1">
        <v>237.6</v>
      </c>
      <c r="V2807" s="1">
        <v>133.04</v>
      </c>
      <c r="W2807" s="1">
        <v>103.76</v>
      </c>
    </row>
    <row r="2808" spans="1:23">
      <c r="A2808">
        <v>2807</v>
      </c>
      <c r="B2808">
        <v>11.224</v>
      </c>
      <c r="C2808">
        <v>224.08</v>
      </c>
      <c r="D2808">
        <v>449.2</v>
      </c>
      <c r="E2808">
        <v>980.58</v>
      </c>
      <c r="F2808">
        <v>-37.03</v>
      </c>
      <c r="G2808">
        <v>76.358000000000004</v>
      </c>
      <c r="H2808">
        <v>404.03</v>
      </c>
      <c r="I2808" s="1">
        <v>279.20999999999998</v>
      </c>
      <c r="J2808" s="1">
        <v>285.20999999999998</v>
      </c>
      <c r="K2808" s="1">
        <v>52.646999999999998</v>
      </c>
      <c r="L2808">
        <v>225.97</v>
      </c>
      <c r="M2808">
        <v>344.22</v>
      </c>
      <c r="N2808">
        <v>4.0776000000000003</v>
      </c>
      <c r="O2808" s="1">
        <v>387.58</v>
      </c>
      <c r="P2808" s="1">
        <v>480.02</v>
      </c>
      <c r="Q2808" s="1">
        <v>846.05</v>
      </c>
      <c r="R2808">
        <v>333.91</v>
      </c>
      <c r="S2808">
        <v>358.37</v>
      </c>
      <c r="T2808">
        <v>463.8</v>
      </c>
      <c r="U2808" s="1">
        <v>238.96</v>
      </c>
      <c r="V2808" s="1">
        <v>140.47</v>
      </c>
      <c r="W2808" s="1">
        <v>94.935000000000002</v>
      </c>
    </row>
    <row r="2809" spans="1:23">
      <c r="A2809">
        <v>2808</v>
      </c>
      <c r="B2809">
        <v>11.228</v>
      </c>
      <c r="C2809">
        <v>224.12</v>
      </c>
      <c r="D2809">
        <v>449.18</v>
      </c>
      <c r="E2809">
        <v>977.51</v>
      </c>
      <c r="F2809">
        <v>-41.045000000000002</v>
      </c>
      <c r="G2809">
        <v>82.68</v>
      </c>
      <c r="H2809">
        <v>547.54999999999995</v>
      </c>
      <c r="I2809" s="1">
        <v>279.35000000000002</v>
      </c>
      <c r="J2809" s="1">
        <v>295.87</v>
      </c>
      <c r="K2809" s="1">
        <v>51.164999999999999</v>
      </c>
      <c r="L2809">
        <v>225.58</v>
      </c>
      <c r="M2809">
        <v>355.79</v>
      </c>
      <c r="N2809">
        <v>5.4328000000000003</v>
      </c>
      <c r="O2809" s="1">
        <v>388.09</v>
      </c>
      <c r="P2809" s="1">
        <v>479.41</v>
      </c>
      <c r="Q2809" s="1">
        <v>844.42</v>
      </c>
      <c r="R2809">
        <v>335.29</v>
      </c>
      <c r="S2809">
        <v>363.76</v>
      </c>
      <c r="T2809">
        <v>460.36</v>
      </c>
      <c r="U2809" s="1">
        <v>240.08</v>
      </c>
      <c r="V2809" s="1">
        <v>147.43</v>
      </c>
      <c r="W2809" s="1">
        <v>86.707999999999998</v>
      </c>
    </row>
    <row r="2810" spans="1:23">
      <c r="A2810">
        <v>2809</v>
      </c>
      <c r="B2810">
        <v>11.231999999999999</v>
      </c>
      <c r="C2810">
        <v>224.1</v>
      </c>
      <c r="D2810">
        <v>449.12</v>
      </c>
      <c r="E2810">
        <v>974.51</v>
      </c>
      <c r="F2810">
        <v>-43.290999999999997</v>
      </c>
      <c r="G2810">
        <v>95.167000000000002</v>
      </c>
      <c r="H2810">
        <v>682.07</v>
      </c>
      <c r="I2810" s="1">
        <v>279.23</v>
      </c>
      <c r="J2810" s="1">
        <v>305.60000000000002</v>
      </c>
      <c r="K2810" s="1">
        <v>51.174999999999997</v>
      </c>
      <c r="L2810">
        <v>224.77</v>
      </c>
      <c r="M2810">
        <v>366.79</v>
      </c>
      <c r="N2810">
        <v>7.7510000000000003</v>
      </c>
      <c r="O2810" s="1">
        <v>388.92</v>
      </c>
      <c r="P2810" s="1">
        <v>478.81</v>
      </c>
      <c r="Q2810" s="1">
        <v>842.98</v>
      </c>
      <c r="R2810">
        <v>336.48</v>
      </c>
      <c r="S2810">
        <v>369.44</v>
      </c>
      <c r="T2810">
        <v>457.31</v>
      </c>
      <c r="U2810" s="1">
        <v>240.7</v>
      </c>
      <c r="V2810" s="1">
        <v>154.25</v>
      </c>
      <c r="W2810" s="1">
        <v>78.971000000000004</v>
      </c>
    </row>
    <row r="2811" spans="1:23">
      <c r="A2811">
        <v>2810</v>
      </c>
      <c r="B2811">
        <v>11.236000000000001</v>
      </c>
      <c r="C2811">
        <v>224.15</v>
      </c>
      <c r="D2811">
        <v>449.11</v>
      </c>
      <c r="E2811">
        <v>971.53</v>
      </c>
      <c r="F2811">
        <v>-46.893000000000001</v>
      </c>
      <c r="G2811">
        <v>117.38</v>
      </c>
      <c r="H2811">
        <v>792.41</v>
      </c>
      <c r="I2811" s="1">
        <v>278.88</v>
      </c>
      <c r="J2811" s="1">
        <v>314.52999999999997</v>
      </c>
      <c r="K2811" s="1">
        <v>51.689</v>
      </c>
      <c r="L2811">
        <v>224.02</v>
      </c>
      <c r="M2811">
        <v>377.76</v>
      </c>
      <c r="N2811">
        <v>10.339</v>
      </c>
      <c r="O2811" s="1">
        <v>389.68</v>
      </c>
      <c r="P2811" s="1">
        <v>478.4</v>
      </c>
      <c r="Q2811" s="1">
        <v>842.28</v>
      </c>
      <c r="R2811">
        <v>337.73</v>
      </c>
      <c r="S2811">
        <v>375.74</v>
      </c>
      <c r="T2811">
        <v>454.76</v>
      </c>
      <c r="U2811" s="1">
        <v>240.11</v>
      </c>
      <c r="V2811" s="1">
        <v>161.44999999999999</v>
      </c>
      <c r="W2811" s="1">
        <v>71.114999999999995</v>
      </c>
    </row>
    <row r="2812" spans="1:23">
      <c r="A2812">
        <v>2811</v>
      </c>
      <c r="B2812">
        <v>11.24</v>
      </c>
      <c r="C2812">
        <v>224.12</v>
      </c>
      <c r="D2812">
        <v>449.29</v>
      </c>
      <c r="E2812">
        <v>968.55</v>
      </c>
      <c r="F2812">
        <v>-52.33</v>
      </c>
      <c r="G2812">
        <v>146.68</v>
      </c>
      <c r="H2812">
        <v>873.25</v>
      </c>
      <c r="I2812" s="1">
        <v>278.14999999999998</v>
      </c>
      <c r="J2812" s="1">
        <v>323.51</v>
      </c>
      <c r="K2812" s="1">
        <v>52.167000000000002</v>
      </c>
      <c r="L2812">
        <v>223.29</v>
      </c>
      <c r="M2812">
        <v>388.9</v>
      </c>
      <c r="N2812">
        <v>12.847</v>
      </c>
      <c r="O2812" s="1">
        <v>390.68</v>
      </c>
      <c r="P2812" s="1">
        <v>478.08</v>
      </c>
      <c r="Q2812" s="1">
        <v>842.68</v>
      </c>
      <c r="R2812">
        <v>339.22</v>
      </c>
      <c r="S2812">
        <v>382.93</v>
      </c>
      <c r="T2812">
        <v>452.83</v>
      </c>
      <c r="U2812" s="1">
        <v>238.25</v>
      </c>
      <c r="V2812" s="1">
        <v>169.25</v>
      </c>
      <c r="W2812" s="1">
        <v>63.07</v>
      </c>
    </row>
    <row r="2813" spans="1:23">
      <c r="A2813">
        <v>2812</v>
      </c>
      <c r="B2813">
        <v>11.244</v>
      </c>
      <c r="C2813">
        <v>224.07</v>
      </c>
      <c r="D2813">
        <v>449.54</v>
      </c>
      <c r="E2813">
        <v>965.66</v>
      </c>
      <c r="F2813">
        <v>-57.072000000000003</v>
      </c>
      <c r="G2813">
        <v>176.54</v>
      </c>
      <c r="H2813">
        <v>928.83</v>
      </c>
      <c r="I2813" s="1">
        <v>277.20999999999998</v>
      </c>
      <c r="J2813" s="1">
        <v>332.87</v>
      </c>
      <c r="K2813" s="1">
        <v>52.511000000000003</v>
      </c>
      <c r="L2813">
        <v>223.01</v>
      </c>
      <c r="M2813">
        <v>400.5</v>
      </c>
      <c r="N2813">
        <v>14.997</v>
      </c>
      <c r="O2813" s="1">
        <v>391.21</v>
      </c>
      <c r="P2813" s="1">
        <v>478.22</v>
      </c>
      <c r="Q2813" s="1">
        <v>843.29</v>
      </c>
      <c r="R2813">
        <v>340.96</v>
      </c>
      <c r="S2813">
        <v>391</v>
      </c>
      <c r="T2813">
        <v>451.64</v>
      </c>
      <c r="U2813" s="1">
        <v>235.06</v>
      </c>
      <c r="V2813" s="1">
        <v>177.73</v>
      </c>
      <c r="W2813" s="1">
        <v>55.820999999999998</v>
      </c>
    </row>
    <row r="2814" spans="1:23">
      <c r="A2814">
        <v>2813</v>
      </c>
      <c r="B2814">
        <v>11.247999999999999</v>
      </c>
      <c r="C2814">
        <v>224.03</v>
      </c>
      <c r="D2814">
        <v>449.78</v>
      </c>
      <c r="E2814">
        <v>962.89</v>
      </c>
      <c r="F2814">
        <v>-58.731999999999999</v>
      </c>
      <c r="G2814">
        <v>202.27</v>
      </c>
      <c r="H2814">
        <v>967.64</v>
      </c>
      <c r="I2814" s="1">
        <v>275.86</v>
      </c>
      <c r="J2814" s="1">
        <v>342.72</v>
      </c>
      <c r="K2814" s="1">
        <v>53.061</v>
      </c>
      <c r="L2814">
        <v>222.94</v>
      </c>
      <c r="M2814">
        <v>412.12</v>
      </c>
      <c r="N2814">
        <v>16.690000000000001</v>
      </c>
      <c r="O2814" s="1">
        <v>391.59</v>
      </c>
      <c r="P2814" s="1">
        <v>478.48</v>
      </c>
      <c r="Q2814" s="1">
        <v>844.89</v>
      </c>
      <c r="R2814">
        <v>342.67</v>
      </c>
      <c r="S2814">
        <v>399.31</v>
      </c>
      <c r="T2814">
        <v>450.99</v>
      </c>
      <c r="U2814" s="1">
        <v>230.51</v>
      </c>
      <c r="V2814" s="1">
        <v>187</v>
      </c>
      <c r="W2814" s="1">
        <v>50.381</v>
      </c>
    </row>
    <row r="2815" spans="1:23">
      <c r="A2815">
        <v>2814</v>
      </c>
      <c r="B2815">
        <v>11.252000000000001</v>
      </c>
      <c r="C2815">
        <v>223.99</v>
      </c>
      <c r="D2815">
        <v>449.93</v>
      </c>
      <c r="E2815">
        <v>960.25</v>
      </c>
      <c r="F2815">
        <v>-56.396999999999998</v>
      </c>
      <c r="G2815">
        <v>223.59</v>
      </c>
      <c r="H2815">
        <v>999.22</v>
      </c>
      <c r="I2815" s="1">
        <v>274.70999999999998</v>
      </c>
      <c r="J2815" s="1">
        <v>352.93</v>
      </c>
      <c r="K2815" s="1">
        <v>53.697000000000003</v>
      </c>
      <c r="L2815">
        <v>222.3</v>
      </c>
      <c r="M2815">
        <v>424.13</v>
      </c>
      <c r="N2815">
        <v>17.681999999999999</v>
      </c>
      <c r="O2815" s="1">
        <v>392.15</v>
      </c>
      <c r="P2815" s="1">
        <v>479.33</v>
      </c>
      <c r="Q2815" s="1">
        <v>846.17</v>
      </c>
      <c r="R2815">
        <v>344.11</v>
      </c>
      <c r="S2815">
        <v>407.71</v>
      </c>
      <c r="T2815">
        <v>450.49</v>
      </c>
      <c r="U2815" s="1">
        <v>226.19</v>
      </c>
      <c r="V2815" s="1">
        <v>198.24</v>
      </c>
      <c r="W2815" s="1">
        <v>46.877000000000002</v>
      </c>
    </row>
    <row r="2816" spans="1:23">
      <c r="A2816">
        <v>2815</v>
      </c>
      <c r="B2816">
        <v>11.256</v>
      </c>
      <c r="C2816">
        <v>223.92</v>
      </c>
      <c r="D2816">
        <v>450.14</v>
      </c>
      <c r="E2816">
        <v>957.71</v>
      </c>
      <c r="F2816">
        <v>-48.101999999999997</v>
      </c>
      <c r="G2816">
        <v>240.93</v>
      </c>
      <c r="H2816">
        <v>1032.8</v>
      </c>
      <c r="I2816" s="1">
        <v>272.77999999999997</v>
      </c>
      <c r="J2816" s="1">
        <v>364.28</v>
      </c>
      <c r="K2816" s="1">
        <v>54.218000000000004</v>
      </c>
      <c r="L2816">
        <v>221.52</v>
      </c>
      <c r="M2816">
        <v>436.31</v>
      </c>
      <c r="N2816">
        <v>18.061</v>
      </c>
      <c r="O2816" s="1">
        <v>392.63</v>
      </c>
      <c r="P2816" s="1">
        <v>480.24</v>
      </c>
      <c r="Q2816" s="1">
        <v>847.55</v>
      </c>
      <c r="R2816">
        <v>345.28</v>
      </c>
      <c r="S2816">
        <v>415.99</v>
      </c>
      <c r="T2816">
        <v>450.16</v>
      </c>
      <c r="U2816" s="1">
        <v>223.44</v>
      </c>
      <c r="V2816" s="1">
        <v>210.37</v>
      </c>
      <c r="W2816" s="1">
        <v>44.765000000000001</v>
      </c>
    </row>
    <row r="2817" spans="1:23">
      <c r="A2817">
        <v>2816</v>
      </c>
      <c r="B2817">
        <v>11.26</v>
      </c>
      <c r="C2817">
        <v>223.78</v>
      </c>
      <c r="D2817">
        <v>450.36</v>
      </c>
      <c r="E2817">
        <v>955.31</v>
      </c>
      <c r="F2817">
        <v>-30.131</v>
      </c>
      <c r="G2817">
        <v>249.96</v>
      </c>
      <c r="H2817">
        <v>1075.2</v>
      </c>
      <c r="I2817" s="1">
        <v>271.14999999999998</v>
      </c>
      <c r="J2817" s="1">
        <v>377.06</v>
      </c>
      <c r="K2817" s="1">
        <v>54.378</v>
      </c>
      <c r="L2817">
        <v>220.42</v>
      </c>
      <c r="M2817">
        <v>448.76</v>
      </c>
      <c r="N2817">
        <v>17.936</v>
      </c>
      <c r="O2817" s="1">
        <v>393.18</v>
      </c>
      <c r="P2817" s="1">
        <v>481.28</v>
      </c>
      <c r="Q2817" s="1">
        <v>849.18</v>
      </c>
      <c r="R2817">
        <v>345.9</v>
      </c>
      <c r="S2817">
        <v>423.94</v>
      </c>
      <c r="T2817">
        <v>450.08</v>
      </c>
      <c r="U2817" s="1">
        <v>221.74</v>
      </c>
      <c r="V2817" s="1">
        <v>222.82</v>
      </c>
      <c r="W2817" s="1">
        <v>43.631</v>
      </c>
    </row>
    <row r="2818" spans="1:23">
      <c r="A2818">
        <v>2817</v>
      </c>
      <c r="B2818">
        <v>11.263999999999999</v>
      </c>
      <c r="C2818">
        <v>223.6</v>
      </c>
      <c r="D2818">
        <v>450.52</v>
      </c>
      <c r="E2818">
        <v>953.05</v>
      </c>
      <c r="F2818">
        <v>-2.1677</v>
      </c>
      <c r="G2818">
        <v>243.63</v>
      </c>
      <c r="H2818">
        <v>1125.3</v>
      </c>
      <c r="I2818" s="1">
        <v>269.88</v>
      </c>
      <c r="J2818" s="1">
        <v>390.21</v>
      </c>
      <c r="K2818" s="1">
        <v>54.511000000000003</v>
      </c>
      <c r="L2818">
        <v>218.75</v>
      </c>
      <c r="M2818">
        <v>461.38</v>
      </c>
      <c r="N2818">
        <v>17.687000000000001</v>
      </c>
      <c r="O2818" s="1">
        <v>393.73</v>
      </c>
      <c r="P2818" s="1">
        <v>482.43</v>
      </c>
      <c r="Q2818" s="1">
        <v>850.87</v>
      </c>
      <c r="R2818">
        <v>346.2</v>
      </c>
      <c r="S2818">
        <v>431.7</v>
      </c>
      <c r="T2818">
        <v>450.26</v>
      </c>
      <c r="U2818" s="1">
        <v>221.01</v>
      </c>
      <c r="V2818" s="1">
        <v>235.44</v>
      </c>
      <c r="W2818" s="1">
        <v>43.1</v>
      </c>
    </row>
    <row r="2819" spans="1:23">
      <c r="A2819">
        <v>2818</v>
      </c>
      <c r="B2819">
        <v>11.268000000000001</v>
      </c>
      <c r="C2819">
        <v>223.46</v>
      </c>
      <c r="D2819">
        <v>450.49</v>
      </c>
      <c r="E2819">
        <v>950.93</v>
      </c>
      <c r="F2819">
        <v>29.552</v>
      </c>
      <c r="G2819">
        <v>221.54</v>
      </c>
      <c r="H2819">
        <v>1173.5</v>
      </c>
      <c r="I2819" s="1">
        <v>269.14999999999998</v>
      </c>
      <c r="J2819" s="1">
        <v>402.79</v>
      </c>
      <c r="K2819" s="1">
        <v>54.654000000000003</v>
      </c>
      <c r="L2819">
        <v>218.62</v>
      </c>
      <c r="M2819">
        <v>473.99</v>
      </c>
      <c r="N2819">
        <v>17.881</v>
      </c>
      <c r="O2819" s="1">
        <v>394.11</v>
      </c>
      <c r="P2819" s="1">
        <v>483.76</v>
      </c>
      <c r="Q2819" s="1">
        <v>852.33</v>
      </c>
      <c r="R2819">
        <v>346.2</v>
      </c>
      <c r="S2819">
        <v>439.18</v>
      </c>
      <c r="T2819">
        <v>450.63</v>
      </c>
      <c r="U2819" s="1">
        <v>220.66</v>
      </c>
      <c r="V2819" s="1">
        <v>247.68</v>
      </c>
      <c r="W2819" s="1">
        <v>42.374000000000002</v>
      </c>
    </row>
    <row r="2820" spans="1:23">
      <c r="A2820">
        <v>2819</v>
      </c>
      <c r="B2820">
        <v>11.272</v>
      </c>
      <c r="C2820">
        <v>223.26</v>
      </c>
      <c r="D2820">
        <v>450.31</v>
      </c>
      <c r="E2820">
        <v>948.94</v>
      </c>
      <c r="F2820">
        <v>54.084000000000003</v>
      </c>
      <c r="G2820">
        <v>191.84</v>
      </c>
      <c r="H2820">
        <v>1208.3</v>
      </c>
      <c r="I2820" s="1">
        <v>268.67</v>
      </c>
      <c r="J2820" s="1">
        <v>415.31</v>
      </c>
      <c r="K2820" s="1">
        <v>54.753999999999998</v>
      </c>
      <c r="L2820">
        <v>218.51</v>
      </c>
      <c r="M2820">
        <v>486.77</v>
      </c>
      <c r="N2820">
        <v>18.016999999999999</v>
      </c>
      <c r="O2820" s="1">
        <v>394.72</v>
      </c>
      <c r="P2820" s="1">
        <v>484.94</v>
      </c>
      <c r="Q2820" s="1">
        <v>854.09</v>
      </c>
      <c r="R2820">
        <v>346.06</v>
      </c>
      <c r="S2820">
        <v>446.56</v>
      </c>
      <c r="T2820">
        <v>451</v>
      </c>
      <c r="U2820" s="1">
        <v>219.99</v>
      </c>
      <c r="V2820" s="1">
        <v>260.29000000000002</v>
      </c>
      <c r="W2820" s="1">
        <v>41.673000000000002</v>
      </c>
    </row>
    <row r="2821" spans="1:23">
      <c r="A2821">
        <v>2820</v>
      </c>
      <c r="B2821">
        <v>11.276</v>
      </c>
      <c r="C2821">
        <v>223.1</v>
      </c>
      <c r="D2821">
        <v>450.14</v>
      </c>
      <c r="E2821">
        <v>947.08</v>
      </c>
      <c r="F2821">
        <v>63.548999999999999</v>
      </c>
      <c r="G2821">
        <v>163.49</v>
      </c>
      <c r="H2821">
        <v>1224.5</v>
      </c>
      <c r="I2821" s="1">
        <v>268.76</v>
      </c>
      <c r="J2821" s="1">
        <v>428.06</v>
      </c>
      <c r="K2821" s="1">
        <v>54.728999999999999</v>
      </c>
      <c r="L2821">
        <v>218.65</v>
      </c>
      <c r="M2821">
        <v>499.61</v>
      </c>
      <c r="N2821">
        <v>18.128</v>
      </c>
      <c r="O2821" s="1">
        <v>394.86</v>
      </c>
      <c r="P2821" s="1">
        <v>487.02</v>
      </c>
      <c r="Q2821" s="1">
        <v>855.7</v>
      </c>
      <c r="R2821">
        <v>346.05</v>
      </c>
      <c r="S2821">
        <v>454.2</v>
      </c>
      <c r="T2821">
        <v>451.43</v>
      </c>
      <c r="U2821" s="1">
        <v>219.54</v>
      </c>
      <c r="V2821" s="1">
        <v>273.08</v>
      </c>
      <c r="W2821" s="1">
        <v>41.186999999999998</v>
      </c>
    </row>
    <row r="2822" spans="1:23">
      <c r="A2822">
        <v>2821</v>
      </c>
      <c r="B2822">
        <v>11.28</v>
      </c>
      <c r="C2822">
        <v>222.99</v>
      </c>
      <c r="D2822">
        <v>450.15</v>
      </c>
      <c r="E2822">
        <v>945.38</v>
      </c>
      <c r="F2822">
        <v>58.162999999999997</v>
      </c>
      <c r="G2822">
        <v>137.06</v>
      </c>
      <c r="H2822">
        <v>1223</v>
      </c>
      <c r="I2822" s="1">
        <v>269.02</v>
      </c>
      <c r="J2822" s="1">
        <v>441.04</v>
      </c>
      <c r="K2822" s="1">
        <v>54.713999999999999</v>
      </c>
      <c r="L2822">
        <v>218.95</v>
      </c>
      <c r="M2822">
        <v>512.65</v>
      </c>
      <c r="N2822">
        <v>18.225000000000001</v>
      </c>
      <c r="O2822" s="1">
        <v>395.49</v>
      </c>
      <c r="P2822" s="1">
        <v>488</v>
      </c>
      <c r="Q2822" s="1">
        <v>857.05</v>
      </c>
      <c r="R2822">
        <v>346.52</v>
      </c>
      <c r="S2822">
        <v>462.66</v>
      </c>
      <c r="T2822">
        <v>451.9</v>
      </c>
      <c r="U2822" s="1">
        <v>219.5</v>
      </c>
      <c r="V2822" s="1">
        <v>286.01</v>
      </c>
      <c r="W2822" s="1">
        <v>40.767000000000003</v>
      </c>
    </row>
    <row r="2823" spans="1:23">
      <c r="A2823">
        <v>2822</v>
      </c>
      <c r="B2823">
        <v>11.284000000000001</v>
      </c>
      <c r="C2823">
        <v>223.01</v>
      </c>
      <c r="D2823">
        <v>450.31</v>
      </c>
      <c r="E2823">
        <v>943.79</v>
      </c>
      <c r="F2823">
        <v>44.051000000000002</v>
      </c>
      <c r="G2823">
        <v>108.54</v>
      </c>
      <c r="H2823">
        <v>1209</v>
      </c>
      <c r="I2823" s="1">
        <v>269.79000000000002</v>
      </c>
      <c r="J2823" s="1">
        <v>454.13</v>
      </c>
      <c r="K2823" s="1">
        <v>54.573999999999998</v>
      </c>
      <c r="L2823">
        <v>219.28</v>
      </c>
      <c r="M2823">
        <v>525.69000000000005</v>
      </c>
      <c r="N2823">
        <v>18.38</v>
      </c>
      <c r="O2823" s="1">
        <v>395.67</v>
      </c>
      <c r="P2823" s="1">
        <v>489.13</v>
      </c>
      <c r="Q2823" s="1">
        <v>858.48</v>
      </c>
      <c r="R2823">
        <v>348.14</v>
      </c>
      <c r="S2823">
        <v>471.9</v>
      </c>
      <c r="T2823">
        <v>452.46</v>
      </c>
      <c r="U2823" s="1">
        <v>220.04</v>
      </c>
      <c r="V2823" s="1">
        <v>298.92</v>
      </c>
      <c r="W2823" s="1">
        <v>40.496000000000002</v>
      </c>
    </row>
    <row r="2824" spans="1:23">
      <c r="A2824">
        <v>2823</v>
      </c>
      <c r="B2824">
        <v>11.288</v>
      </c>
      <c r="C2824">
        <v>223.01</v>
      </c>
      <c r="D2824">
        <v>450.56</v>
      </c>
      <c r="E2824">
        <v>942.43</v>
      </c>
      <c r="F2824">
        <v>25.341000000000001</v>
      </c>
      <c r="G2824">
        <v>78.878</v>
      </c>
      <c r="H2824">
        <v>1189.7</v>
      </c>
      <c r="I2824" s="1">
        <v>270.32</v>
      </c>
      <c r="J2824" s="1">
        <v>467.39</v>
      </c>
      <c r="K2824" s="1">
        <v>54.445999999999998</v>
      </c>
      <c r="L2824">
        <v>219.88</v>
      </c>
      <c r="M2824">
        <v>538.91999999999996</v>
      </c>
      <c r="N2824">
        <v>18.507999999999999</v>
      </c>
      <c r="O2824" s="1">
        <v>396.26</v>
      </c>
      <c r="P2824" s="1">
        <v>491.53</v>
      </c>
      <c r="Q2824" s="1">
        <v>859.71</v>
      </c>
      <c r="R2824">
        <v>349.94</v>
      </c>
      <c r="S2824">
        <v>481.33</v>
      </c>
      <c r="T2824">
        <v>452.89</v>
      </c>
      <c r="U2824" s="1">
        <v>220.73</v>
      </c>
      <c r="V2824" s="1">
        <v>312.08999999999997</v>
      </c>
      <c r="W2824" s="1">
        <v>40.173999999999999</v>
      </c>
    </row>
    <row r="2825" spans="1:23">
      <c r="A2825">
        <v>2824</v>
      </c>
      <c r="B2825">
        <v>11.292</v>
      </c>
      <c r="C2825">
        <v>223.01</v>
      </c>
      <c r="D2825">
        <v>450.63</v>
      </c>
      <c r="E2825">
        <v>941.22</v>
      </c>
      <c r="F2825">
        <v>1.5647</v>
      </c>
      <c r="G2825">
        <v>53.921999999999997</v>
      </c>
      <c r="H2825">
        <v>1171.5999999999999</v>
      </c>
      <c r="I2825" s="1">
        <v>270.91000000000003</v>
      </c>
      <c r="J2825" s="1">
        <v>480.69</v>
      </c>
      <c r="K2825" s="1">
        <v>54.369</v>
      </c>
      <c r="L2825">
        <v>220.42</v>
      </c>
      <c r="M2825">
        <v>552.16999999999996</v>
      </c>
      <c r="N2825">
        <v>18.765000000000001</v>
      </c>
      <c r="O2825" s="1">
        <v>396.64</v>
      </c>
      <c r="P2825" s="1">
        <v>493.82</v>
      </c>
      <c r="Q2825" s="1">
        <v>860.59</v>
      </c>
      <c r="R2825">
        <v>351.55</v>
      </c>
      <c r="S2825">
        <v>490.51</v>
      </c>
      <c r="T2825">
        <v>453.27</v>
      </c>
      <c r="U2825" s="1">
        <v>221.58</v>
      </c>
      <c r="V2825" s="1">
        <v>325.10000000000002</v>
      </c>
      <c r="W2825" s="1">
        <v>39.634999999999998</v>
      </c>
    </row>
    <row r="2826" spans="1:23">
      <c r="A2826">
        <v>2825</v>
      </c>
      <c r="B2826">
        <v>11.295999999999999</v>
      </c>
      <c r="C2826">
        <v>222.9</v>
      </c>
      <c r="D2826">
        <v>450.72</v>
      </c>
      <c r="E2826">
        <v>940.23</v>
      </c>
      <c r="F2826">
        <v>-26.672999999999998</v>
      </c>
      <c r="G2826">
        <v>36.481999999999999</v>
      </c>
      <c r="H2826">
        <v>1157.4000000000001</v>
      </c>
      <c r="I2826" s="1">
        <v>271.64999999999998</v>
      </c>
      <c r="J2826" s="1">
        <v>493.92</v>
      </c>
      <c r="K2826" s="1">
        <v>54.34</v>
      </c>
      <c r="L2826">
        <v>220.91</v>
      </c>
      <c r="M2826">
        <v>565.45000000000005</v>
      </c>
      <c r="N2826">
        <v>19.145</v>
      </c>
      <c r="O2826" s="1">
        <v>396.62</v>
      </c>
      <c r="P2826" s="1">
        <v>497.21</v>
      </c>
      <c r="Q2826" s="1">
        <v>861.37</v>
      </c>
      <c r="R2826">
        <v>352.69</v>
      </c>
      <c r="S2826">
        <v>499.4</v>
      </c>
      <c r="T2826">
        <v>453.94</v>
      </c>
      <c r="U2826" s="1">
        <v>222.13</v>
      </c>
      <c r="V2826" s="1">
        <v>338.14</v>
      </c>
      <c r="W2826" s="1">
        <v>39.369999999999997</v>
      </c>
    </row>
    <row r="2827" spans="1:23">
      <c r="A2827">
        <v>2826</v>
      </c>
      <c r="B2827">
        <v>11.3</v>
      </c>
      <c r="C2827">
        <v>222.83</v>
      </c>
      <c r="D2827">
        <v>450.71</v>
      </c>
      <c r="E2827">
        <v>939.4</v>
      </c>
      <c r="F2827">
        <v>-53.889000000000003</v>
      </c>
      <c r="G2827">
        <v>23.381</v>
      </c>
      <c r="H2827">
        <v>1146.3</v>
      </c>
      <c r="I2827" s="1">
        <v>272.20999999999998</v>
      </c>
      <c r="J2827" s="1">
        <v>507.22</v>
      </c>
      <c r="K2827" s="1">
        <v>54.317999999999998</v>
      </c>
      <c r="L2827">
        <v>221.45</v>
      </c>
      <c r="M2827">
        <v>578.84</v>
      </c>
      <c r="N2827">
        <v>19.986999999999998</v>
      </c>
      <c r="O2827" s="1">
        <v>397.2</v>
      </c>
      <c r="P2827" s="1">
        <v>500.18</v>
      </c>
      <c r="Q2827" s="1">
        <v>862.28</v>
      </c>
      <c r="R2827">
        <v>353.71</v>
      </c>
      <c r="S2827">
        <v>508.12</v>
      </c>
      <c r="T2827">
        <v>454.56</v>
      </c>
      <c r="U2827" s="1">
        <v>222.61</v>
      </c>
      <c r="V2827" s="1">
        <v>351.39</v>
      </c>
      <c r="W2827" s="1">
        <v>38.813000000000002</v>
      </c>
    </row>
    <row r="2828" spans="1:23">
      <c r="A2828">
        <v>2827</v>
      </c>
      <c r="B2828">
        <v>11.304</v>
      </c>
      <c r="C2828">
        <v>222.68</v>
      </c>
      <c r="D2828">
        <v>450.66</v>
      </c>
      <c r="E2828">
        <v>938.74</v>
      </c>
      <c r="F2828">
        <v>-75.117000000000004</v>
      </c>
      <c r="G2828">
        <v>11.615</v>
      </c>
      <c r="H2828">
        <v>1136.7</v>
      </c>
      <c r="I2828" s="1">
        <v>272.54000000000002</v>
      </c>
      <c r="J2828" s="1">
        <v>520.54999999999995</v>
      </c>
      <c r="K2828" s="1">
        <v>54.552</v>
      </c>
      <c r="L2828">
        <v>221.92</v>
      </c>
      <c r="M2828">
        <v>592.32000000000005</v>
      </c>
      <c r="N2828">
        <v>20.437000000000001</v>
      </c>
      <c r="O2828" s="1">
        <v>397.51</v>
      </c>
      <c r="P2828" s="1">
        <v>503.62</v>
      </c>
      <c r="Q2828" s="1">
        <v>862.96</v>
      </c>
      <c r="R2828">
        <v>354.42</v>
      </c>
      <c r="S2828">
        <v>516.66999999999996</v>
      </c>
      <c r="T2828">
        <v>455.23</v>
      </c>
      <c r="U2828" s="1">
        <v>222.86</v>
      </c>
      <c r="V2828" s="1">
        <v>364.87</v>
      </c>
      <c r="W2828" s="1">
        <v>38.259</v>
      </c>
    </row>
    <row r="2829" spans="1:23">
      <c r="A2829">
        <v>2828</v>
      </c>
      <c r="B2829">
        <v>11.308</v>
      </c>
      <c r="C2829">
        <v>222.49</v>
      </c>
      <c r="D2829">
        <v>450.63</v>
      </c>
      <c r="E2829">
        <v>938.23</v>
      </c>
      <c r="F2829">
        <v>-90.316000000000003</v>
      </c>
      <c r="G2829">
        <v>2.6457999999999999</v>
      </c>
      <c r="H2829">
        <v>1128.7</v>
      </c>
      <c r="I2829" s="1">
        <v>272.70999999999998</v>
      </c>
      <c r="J2829" s="1">
        <v>533.9</v>
      </c>
      <c r="K2829" s="1">
        <v>54.920999999999999</v>
      </c>
      <c r="L2829">
        <v>222.43</v>
      </c>
      <c r="M2829">
        <v>606</v>
      </c>
      <c r="N2829">
        <v>20.824999999999999</v>
      </c>
      <c r="O2829" s="1">
        <v>397.44</v>
      </c>
      <c r="P2829" s="1">
        <v>507.44</v>
      </c>
      <c r="Q2829" s="1">
        <v>863.31</v>
      </c>
      <c r="R2829">
        <v>354.76</v>
      </c>
      <c r="S2829">
        <v>525.05999999999995</v>
      </c>
      <c r="T2829">
        <v>455.9</v>
      </c>
      <c r="U2829" s="1">
        <v>223.17</v>
      </c>
      <c r="V2829" s="1">
        <v>378.52</v>
      </c>
      <c r="W2829" s="1">
        <v>37.689</v>
      </c>
    </row>
    <row r="2830" spans="1:23">
      <c r="A2830">
        <v>2829</v>
      </c>
      <c r="B2830">
        <v>11.311999999999999</v>
      </c>
      <c r="C2830">
        <v>222.25</v>
      </c>
      <c r="D2830">
        <v>450.62</v>
      </c>
      <c r="E2830">
        <v>937.86</v>
      </c>
      <c r="F2830">
        <v>-101.21</v>
      </c>
      <c r="G2830">
        <v>-2.2143000000000002</v>
      </c>
      <c r="H2830">
        <v>1123.3</v>
      </c>
      <c r="I2830" s="1">
        <v>272.83</v>
      </c>
      <c r="J2830" s="1">
        <v>547.53</v>
      </c>
      <c r="K2830" s="1">
        <v>55.098999999999997</v>
      </c>
      <c r="L2830">
        <v>222.52</v>
      </c>
      <c r="M2830">
        <v>620.55999999999995</v>
      </c>
      <c r="N2830">
        <v>21.497</v>
      </c>
      <c r="O2830" s="1">
        <v>397.7</v>
      </c>
      <c r="P2830" s="1">
        <v>512.12</v>
      </c>
      <c r="Q2830" s="1">
        <v>863.42</v>
      </c>
      <c r="R2830">
        <v>354.72</v>
      </c>
      <c r="S2830">
        <v>533.05999999999995</v>
      </c>
      <c r="T2830">
        <v>456.52</v>
      </c>
      <c r="U2830" s="1">
        <v>223.24</v>
      </c>
      <c r="V2830" s="1">
        <v>392.09</v>
      </c>
      <c r="W2830" s="1">
        <v>37.366999999999997</v>
      </c>
    </row>
    <row r="2831" spans="1:23">
      <c r="A2831">
        <v>2830</v>
      </c>
      <c r="B2831">
        <v>11.316000000000001</v>
      </c>
      <c r="C2831">
        <v>221.98</v>
      </c>
      <c r="D2831">
        <v>450.6</v>
      </c>
      <c r="E2831">
        <v>937.66</v>
      </c>
      <c r="F2831">
        <v>-107.32</v>
      </c>
      <c r="G2831">
        <v>-5.4640000000000004</v>
      </c>
      <c r="H2831">
        <v>1121</v>
      </c>
      <c r="I2831" s="1">
        <v>272.61</v>
      </c>
      <c r="J2831" s="1">
        <v>561.02</v>
      </c>
      <c r="K2831" s="1">
        <v>55.28</v>
      </c>
      <c r="L2831">
        <v>222.34</v>
      </c>
      <c r="M2831">
        <v>633.79999999999995</v>
      </c>
      <c r="N2831">
        <v>21.97</v>
      </c>
      <c r="O2831" s="1">
        <v>397.37</v>
      </c>
      <c r="P2831" s="1">
        <v>515.97</v>
      </c>
      <c r="Q2831" s="1">
        <v>863.75</v>
      </c>
      <c r="R2831">
        <v>354.58</v>
      </c>
      <c r="S2831">
        <v>541.1</v>
      </c>
      <c r="T2831">
        <v>457.15</v>
      </c>
      <c r="U2831" s="1">
        <v>223.22</v>
      </c>
      <c r="V2831" s="1">
        <v>405.89</v>
      </c>
      <c r="W2831" s="1">
        <v>36.686999999999998</v>
      </c>
    </row>
    <row r="2832" spans="1:23">
      <c r="A2832">
        <v>2831</v>
      </c>
      <c r="B2832">
        <v>11.32</v>
      </c>
      <c r="C2832">
        <v>221.65</v>
      </c>
      <c r="D2832">
        <v>450.54</v>
      </c>
      <c r="E2832">
        <v>937.68</v>
      </c>
      <c r="F2832">
        <v>-106.69</v>
      </c>
      <c r="G2832">
        <v>-9.8641000000000005</v>
      </c>
      <c r="H2832">
        <v>1119.5</v>
      </c>
      <c r="I2832" s="1">
        <v>272.29000000000002</v>
      </c>
      <c r="J2832" s="1">
        <v>574.52</v>
      </c>
      <c r="K2832" s="1">
        <v>55.774999999999999</v>
      </c>
      <c r="L2832">
        <v>222.56</v>
      </c>
      <c r="M2832">
        <v>646.89</v>
      </c>
      <c r="N2832">
        <v>21.734999999999999</v>
      </c>
      <c r="O2832" s="1">
        <v>397.36</v>
      </c>
      <c r="P2832" s="1">
        <v>520.48</v>
      </c>
      <c r="Q2832" s="1">
        <v>863.61</v>
      </c>
      <c r="R2832">
        <v>354.15</v>
      </c>
      <c r="S2832">
        <v>549</v>
      </c>
      <c r="T2832">
        <v>457.67</v>
      </c>
      <c r="U2832" s="1">
        <v>223.2</v>
      </c>
      <c r="V2832" s="1">
        <v>419.47</v>
      </c>
      <c r="W2832" s="1">
        <v>36.241</v>
      </c>
    </row>
    <row r="2833" spans="1:23">
      <c r="A2833">
        <v>2832</v>
      </c>
      <c r="B2833">
        <v>11.324</v>
      </c>
      <c r="C2833">
        <v>221.31</v>
      </c>
      <c r="D2833">
        <v>450.44</v>
      </c>
      <c r="E2833">
        <v>937.82</v>
      </c>
      <c r="F2833">
        <v>-100.99</v>
      </c>
      <c r="G2833">
        <v>-14.371</v>
      </c>
      <c r="H2833">
        <v>1115.0999999999999</v>
      </c>
      <c r="I2833" s="1">
        <v>271.79000000000002</v>
      </c>
      <c r="J2833" s="1">
        <v>588.03</v>
      </c>
      <c r="K2833" s="1">
        <v>56.280999999999999</v>
      </c>
      <c r="L2833">
        <v>222.43</v>
      </c>
      <c r="M2833">
        <v>660.41</v>
      </c>
      <c r="N2833">
        <v>22.391999999999999</v>
      </c>
      <c r="O2833" s="1">
        <v>397.05</v>
      </c>
      <c r="P2833" s="1">
        <v>524.54999999999995</v>
      </c>
      <c r="Q2833" s="1">
        <v>863.61</v>
      </c>
      <c r="R2833">
        <v>353.33</v>
      </c>
      <c r="S2833">
        <v>556.96</v>
      </c>
      <c r="T2833">
        <v>458.24</v>
      </c>
      <c r="U2833" s="1">
        <v>222.98</v>
      </c>
      <c r="V2833" s="1">
        <v>432.88</v>
      </c>
      <c r="W2833" s="1">
        <v>36.082999999999998</v>
      </c>
    </row>
    <row r="2834" spans="1:23">
      <c r="A2834">
        <v>2833</v>
      </c>
      <c r="B2834">
        <v>11.327999999999999</v>
      </c>
      <c r="C2834">
        <v>220.95</v>
      </c>
      <c r="D2834">
        <v>450.33</v>
      </c>
      <c r="E2834">
        <v>938.13</v>
      </c>
      <c r="F2834">
        <v>-93.852000000000004</v>
      </c>
      <c r="G2834">
        <v>-16.913</v>
      </c>
      <c r="H2834">
        <v>1105</v>
      </c>
      <c r="I2834" s="1">
        <v>271.17</v>
      </c>
      <c r="J2834" s="1">
        <v>601.48</v>
      </c>
      <c r="K2834" s="1">
        <v>56.756</v>
      </c>
      <c r="L2834">
        <v>221.99</v>
      </c>
      <c r="M2834">
        <v>674.01</v>
      </c>
      <c r="N2834">
        <v>22.768999999999998</v>
      </c>
      <c r="O2834" s="1">
        <v>397.03</v>
      </c>
      <c r="P2834" s="1">
        <v>528.87</v>
      </c>
      <c r="Q2834" s="1">
        <v>863.17</v>
      </c>
      <c r="R2834">
        <v>352.39</v>
      </c>
      <c r="S2834">
        <v>564.79999999999995</v>
      </c>
      <c r="T2834">
        <v>458.65</v>
      </c>
      <c r="U2834" s="1">
        <v>223.01</v>
      </c>
      <c r="V2834" s="1">
        <v>446.8</v>
      </c>
      <c r="W2834" s="1">
        <v>35.264000000000003</v>
      </c>
    </row>
    <row r="2835" spans="1:23">
      <c r="A2835">
        <v>2834</v>
      </c>
      <c r="B2835">
        <v>11.332000000000001</v>
      </c>
      <c r="C2835">
        <v>220.59</v>
      </c>
      <c r="D2835">
        <v>450.15</v>
      </c>
      <c r="E2835">
        <v>938.58</v>
      </c>
      <c r="F2835">
        <v>-86.54</v>
      </c>
      <c r="G2835">
        <v>-19.170000000000002</v>
      </c>
      <c r="H2835">
        <v>1089.7</v>
      </c>
      <c r="I2835" s="1">
        <v>270.52</v>
      </c>
      <c r="J2835" s="1">
        <v>614.97</v>
      </c>
      <c r="K2835" s="1">
        <v>57.252000000000002</v>
      </c>
      <c r="L2835">
        <v>221.82</v>
      </c>
      <c r="M2835">
        <v>687.68</v>
      </c>
      <c r="N2835">
        <v>23.244</v>
      </c>
      <c r="O2835" s="1">
        <v>396.52</v>
      </c>
      <c r="P2835" s="1">
        <v>532.66</v>
      </c>
      <c r="Q2835" s="1">
        <v>862.83</v>
      </c>
      <c r="R2835">
        <v>351.38</v>
      </c>
      <c r="S2835">
        <v>572.44000000000005</v>
      </c>
      <c r="T2835">
        <v>458.92</v>
      </c>
      <c r="U2835" s="1">
        <v>222.75</v>
      </c>
      <c r="V2835" s="1">
        <v>460.42</v>
      </c>
      <c r="W2835" s="1">
        <v>34.939</v>
      </c>
    </row>
    <row r="2836" spans="1:23">
      <c r="A2836">
        <v>2835</v>
      </c>
      <c r="B2836">
        <v>11.336</v>
      </c>
      <c r="C2836">
        <v>220.19</v>
      </c>
      <c r="D2836">
        <v>449.97</v>
      </c>
      <c r="E2836">
        <v>939.18</v>
      </c>
      <c r="F2836">
        <v>-77.858000000000004</v>
      </c>
      <c r="G2836">
        <v>-23.9</v>
      </c>
      <c r="H2836">
        <v>1071.7</v>
      </c>
      <c r="I2836" s="1">
        <v>269.92</v>
      </c>
      <c r="J2836" s="1">
        <v>628.4</v>
      </c>
      <c r="K2836" s="1">
        <v>57.865000000000002</v>
      </c>
      <c r="L2836">
        <v>221.13</v>
      </c>
      <c r="M2836">
        <v>701.33</v>
      </c>
      <c r="N2836">
        <v>23.908000000000001</v>
      </c>
      <c r="O2836" s="1">
        <v>396.21</v>
      </c>
      <c r="P2836" s="1">
        <v>536.38</v>
      </c>
      <c r="Q2836" s="1">
        <v>862.27</v>
      </c>
      <c r="R2836">
        <v>350.08</v>
      </c>
      <c r="S2836">
        <v>579.98</v>
      </c>
      <c r="T2836">
        <v>459.05</v>
      </c>
      <c r="U2836" s="1">
        <v>222.31</v>
      </c>
      <c r="V2836" s="1">
        <v>473.99</v>
      </c>
      <c r="W2836" s="1">
        <v>34.582000000000001</v>
      </c>
    </row>
    <row r="2837" spans="1:23">
      <c r="A2837">
        <v>2836</v>
      </c>
      <c r="B2837">
        <v>11.34</v>
      </c>
      <c r="C2837">
        <v>219.72</v>
      </c>
      <c r="D2837">
        <v>449.73</v>
      </c>
      <c r="E2837">
        <v>939.87</v>
      </c>
      <c r="F2837">
        <v>-67.953999999999994</v>
      </c>
      <c r="G2837">
        <v>-30.204000000000001</v>
      </c>
      <c r="H2837">
        <v>1053.8</v>
      </c>
      <c r="I2837" s="1">
        <v>269.10000000000002</v>
      </c>
      <c r="J2837" s="1">
        <v>641.72</v>
      </c>
      <c r="K2837" s="1">
        <v>58.46</v>
      </c>
      <c r="L2837">
        <v>220.62</v>
      </c>
      <c r="M2837">
        <v>714.86</v>
      </c>
      <c r="N2837">
        <v>24.533000000000001</v>
      </c>
      <c r="O2837" s="1">
        <v>395.74</v>
      </c>
      <c r="P2837" s="1">
        <v>540.14</v>
      </c>
      <c r="Q2837" s="1">
        <v>861.57</v>
      </c>
      <c r="R2837">
        <v>348.58</v>
      </c>
      <c r="S2837">
        <v>587.42999999999995</v>
      </c>
      <c r="T2837">
        <v>459.16</v>
      </c>
      <c r="U2837" s="1">
        <v>221.99</v>
      </c>
      <c r="V2837" s="1">
        <v>487.43</v>
      </c>
      <c r="W2837" s="1">
        <v>34.317</v>
      </c>
    </row>
    <row r="2838" spans="1:23">
      <c r="A2838">
        <v>2837</v>
      </c>
      <c r="B2838">
        <v>11.343999999999999</v>
      </c>
      <c r="C2838">
        <v>219.31</v>
      </c>
      <c r="D2838">
        <v>449.53</v>
      </c>
      <c r="E2838">
        <v>940.76</v>
      </c>
      <c r="F2838">
        <v>-58.116999999999997</v>
      </c>
      <c r="G2838">
        <v>-33.957000000000001</v>
      </c>
      <c r="H2838">
        <v>1036.7</v>
      </c>
      <c r="I2838" s="1">
        <v>268.3</v>
      </c>
      <c r="J2838" s="1">
        <v>654.91999999999996</v>
      </c>
      <c r="K2838" s="1">
        <v>59.082000000000001</v>
      </c>
      <c r="L2838">
        <v>220.15</v>
      </c>
      <c r="M2838">
        <v>728.25</v>
      </c>
      <c r="N2838">
        <v>25.349</v>
      </c>
      <c r="O2838" s="1">
        <v>395.33</v>
      </c>
      <c r="P2838" s="1">
        <v>543.51</v>
      </c>
      <c r="Q2838" s="1">
        <v>860.76</v>
      </c>
      <c r="R2838">
        <v>347.04</v>
      </c>
      <c r="S2838">
        <v>595.02</v>
      </c>
      <c r="T2838">
        <v>459.47</v>
      </c>
      <c r="U2838" s="1">
        <v>221.48</v>
      </c>
      <c r="V2838" s="1">
        <v>500.84</v>
      </c>
      <c r="W2838" s="1">
        <v>34.119999999999997</v>
      </c>
    </row>
    <row r="2839" spans="1:23">
      <c r="A2839">
        <v>2838</v>
      </c>
      <c r="B2839">
        <v>11.348000000000001</v>
      </c>
      <c r="C2839">
        <v>218.88</v>
      </c>
      <c r="D2839">
        <v>449.34</v>
      </c>
      <c r="E2839">
        <v>941.75</v>
      </c>
      <c r="F2839">
        <v>-48.024000000000001</v>
      </c>
      <c r="G2839">
        <v>-33.271000000000001</v>
      </c>
      <c r="H2839">
        <v>1018.9</v>
      </c>
      <c r="I2839" s="1">
        <v>267.52999999999997</v>
      </c>
      <c r="J2839" s="1">
        <v>668.07</v>
      </c>
      <c r="K2839" s="1">
        <v>59.923999999999999</v>
      </c>
      <c r="L2839">
        <v>219.5</v>
      </c>
      <c r="M2839">
        <v>741.7</v>
      </c>
      <c r="N2839">
        <v>26.100999999999999</v>
      </c>
      <c r="O2839" s="1">
        <v>394.88</v>
      </c>
      <c r="P2839" s="1">
        <v>547.02</v>
      </c>
      <c r="Q2839" s="1">
        <v>859.96</v>
      </c>
      <c r="R2839">
        <v>345.52</v>
      </c>
      <c r="S2839">
        <v>602.48</v>
      </c>
      <c r="T2839">
        <v>459.58</v>
      </c>
      <c r="U2839" s="1">
        <v>221.35</v>
      </c>
      <c r="V2839" s="1">
        <v>514.16999999999996</v>
      </c>
      <c r="W2839" s="1">
        <v>33.819000000000003</v>
      </c>
    </row>
    <row r="2840" spans="1:23">
      <c r="A2840">
        <v>2839</v>
      </c>
      <c r="B2840">
        <v>11.352</v>
      </c>
      <c r="C2840">
        <v>218.31</v>
      </c>
      <c r="D2840">
        <v>449.11</v>
      </c>
      <c r="E2840">
        <v>942.9</v>
      </c>
      <c r="F2840">
        <v>-36.119</v>
      </c>
      <c r="G2840">
        <v>-31.032</v>
      </c>
      <c r="H2840">
        <v>999.05</v>
      </c>
      <c r="I2840" s="1">
        <v>266.23</v>
      </c>
      <c r="J2840" s="1">
        <v>681.33</v>
      </c>
      <c r="K2840" s="1">
        <v>60.695999999999998</v>
      </c>
      <c r="L2840">
        <v>219.21</v>
      </c>
      <c r="M2840">
        <v>755.08</v>
      </c>
      <c r="N2840">
        <v>27.050999999999998</v>
      </c>
      <c r="O2840" s="1">
        <v>394.31</v>
      </c>
      <c r="P2840" s="1">
        <v>550.26</v>
      </c>
      <c r="Q2840" s="1">
        <v>859.13</v>
      </c>
      <c r="R2840">
        <v>343.94</v>
      </c>
      <c r="S2840">
        <v>609.88</v>
      </c>
      <c r="T2840">
        <v>459.9</v>
      </c>
      <c r="U2840" s="1">
        <v>220.78</v>
      </c>
      <c r="V2840" s="1">
        <v>527.73</v>
      </c>
      <c r="W2840" s="1">
        <v>33.570999999999998</v>
      </c>
    </row>
    <row r="2841" spans="1:23">
      <c r="A2841">
        <v>2840</v>
      </c>
      <c r="B2841">
        <v>11.356</v>
      </c>
      <c r="C2841">
        <v>217.86</v>
      </c>
      <c r="D2841">
        <v>448.99</v>
      </c>
      <c r="E2841">
        <v>944.17</v>
      </c>
      <c r="F2841">
        <v>-23.187000000000001</v>
      </c>
      <c r="G2841">
        <v>-31.05</v>
      </c>
      <c r="H2841">
        <v>978</v>
      </c>
      <c r="I2841" s="1">
        <v>265.23</v>
      </c>
      <c r="J2841" s="1">
        <v>694.23</v>
      </c>
      <c r="K2841" s="1">
        <v>61.726999999999997</v>
      </c>
      <c r="L2841">
        <v>218.59</v>
      </c>
      <c r="M2841">
        <v>768.44</v>
      </c>
      <c r="N2841">
        <v>27.966999999999999</v>
      </c>
      <c r="O2841" s="1">
        <v>393.64</v>
      </c>
      <c r="P2841" s="1">
        <v>553.48</v>
      </c>
      <c r="Q2841" s="1">
        <v>858.12</v>
      </c>
      <c r="R2841">
        <v>342.21</v>
      </c>
      <c r="S2841">
        <v>617.20000000000005</v>
      </c>
      <c r="T2841">
        <v>460.23</v>
      </c>
      <c r="U2841" s="1">
        <v>220.7</v>
      </c>
      <c r="V2841" s="1">
        <v>540.79999999999995</v>
      </c>
      <c r="W2841" s="1">
        <v>33.970999999999997</v>
      </c>
    </row>
    <row r="2842" spans="1:23">
      <c r="A2842">
        <v>2841</v>
      </c>
      <c r="B2842">
        <v>11.36</v>
      </c>
      <c r="C2842">
        <v>217.32</v>
      </c>
      <c r="D2842">
        <v>448.76</v>
      </c>
      <c r="E2842">
        <v>945.62</v>
      </c>
      <c r="F2842">
        <v>-11.875</v>
      </c>
      <c r="G2842">
        <v>-32.652999999999999</v>
      </c>
      <c r="H2842">
        <v>957.69</v>
      </c>
      <c r="I2842" s="1">
        <v>264.27999999999997</v>
      </c>
      <c r="J2842" s="1">
        <v>706.86</v>
      </c>
      <c r="K2842" s="1">
        <v>63.39</v>
      </c>
      <c r="L2842">
        <v>218.38</v>
      </c>
      <c r="M2842">
        <v>781.82</v>
      </c>
      <c r="N2842">
        <v>28.949000000000002</v>
      </c>
      <c r="O2842" s="1">
        <v>392.96</v>
      </c>
      <c r="P2842" s="1">
        <v>556.54</v>
      </c>
      <c r="Q2842" s="1">
        <v>857.17</v>
      </c>
      <c r="R2842">
        <v>340.6</v>
      </c>
      <c r="S2842">
        <v>624.46</v>
      </c>
      <c r="T2842">
        <v>460.66</v>
      </c>
      <c r="U2842" s="1">
        <v>220.13</v>
      </c>
      <c r="V2842" s="1">
        <v>554.34</v>
      </c>
      <c r="W2842" s="1">
        <v>33.545999999999999</v>
      </c>
    </row>
    <row r="2843" spans="1:23">
      <c r="A2843">
        <v>2842</v>
      </c>
      <c r="B2843">
        <v>11.364000000000001</v>
      </c>
      <c r="C2843">
        <v>216.95</v>
      </c>
      <c r="D2843">
        <v>448.63</v>
      </c>
      <c r="E2843">
        <v>947.14</v>
      </c>
      <c r="F2843">
        <v>-3.5287999999999999</v>
      </c>
      <c r="G2843">
        <v>-33.497</v>
      </c>
      <c r="H2843">
        <v>940.05</v>
      </c>
      <c r="I2843" s="1">
        <v>263.14</v>
      </c>
      <c r="J2843" s="1">
        <v>719.49</v>
      </c>
      <c r="K2843" s="1">
        <v>65.430999999999997</v>
      </c>
      <c r="L2843">
        <v>218.09</v>
      </c>
      <c r="M2843">
        <v>795.22</v>
      </c>
      <c r="N2843">
        <v>30.523</v>
      </c>
      <c r="O2843" s="1">
        <v>392.18</v>
      </c>
      <c r="P2843" s="1">
        <v>559.54999999999995</v>
      </c>
      <c r="Q2843" s="1">
        <v>856.23</v>
      </c>
      <c r="R2843">
        <v>339.11</v>
      </c>
      <c r="S2843">
        <v>631.69000000000005</v>
      </c>
      <c r="T2843">
        <v>461.25</v>
      </c>
      <c r="U2843" s="1">
        <v>219.5</v>
      </c>
      <c r="V2843" s="1">
        <v>567.9</v>
      </c>
      <c r="W2843" s="1">
        <v>33.250999999999998</v>
      </c>
    </row>
    <row r="2844" spans="1:23">
      <c r="A2844">
        <v>2843</v>
      </c>
      <c r="B2844">
        <v>11.368</v>
      </c>
      <c r="C2844">
        <v>216.41</v>
      </c>
      <c r="D2844">
        <v>448.44</v>
      </c>
      <c r="E2844">
        <v>948.8</v>
      </c>
      <c r="F2844">
        <v>4.2290999999999999</v>
      </c>
      <c r="G2844">
        <v>-34.720999999999997</v>
      </c>
      <c r="H2844">
        <v>926.37</v>
      </c>
      <c r="I2844" s="1">
        <v>262.05</v>
      </c>
      <c r="J2844" s="1">
        <v>732.41</v>
      </c>
      <c r="K2844" s="1">
        <v>67.665000000000006</v>
      </c>
      <c r="L2844">
        <v>217.43</v>
      </c>
      <c r="M2844">
        <v>808.17</v>
      </c>
      <c r="N2844">
        <v>33.527000000000001</v>
      </c>
      <c r="O2844" s="1">
        <v>391.39</v>
      </c>
      <c r="P2844" s="1">
        <v>562.51</v>
      </c>
      <c r="Q2844" s="1">
        <v>855.2</v>
      </c>
      <c r="R2844">
        <v>337.54</v>
      </c>
      <c r="S2844">
        <v>638.97</v>
      </c>
      <c r="T2844">
        <v>461.9</v>
      </c>
      <c r="U2844" s="1">
        <v>218.91</v>
      </c>
      <c r="V2844" s="1">
        <v>581.61</v>
      </c>
      <c r="W2844" s="1">
        <v>32.595999999999997</v>
      </c>
    </row>
    <row r="2845" spans="1:23">
      <c r="A2845">
        <v>2844</v>
      </c>
      <c r="B2845">
        <v>11.372</v>
      </c>
      <c r="C2845">
        <v>215.99</v>
      </c>
      <c r="D2845">
        <v>448.34</v>
      </c>
      <c r="E2845">
        <v>950.51</v>
      </c>
      <c r="F2845">
        <v>14.161</v>
      </c>
      <c r="G2845">
        <v>-40.110999999999997</v>
      </c>
      <c r="H2845">
        <v>914.95</v>
      </c>
      <c r="I2845" s="1">
        <v>260.95999999999998</v>
      </c>
      <c r="J2845" s="1">
        <v>745.37</v>
      </c>
      <c r="K2845" s="1">
        <v>70.055000000000007</v>
      </c>
      <c r="L2845">
        <v>216.52</v>
      </c>
      <c r="M2845">
        <v>821.1</v>
      </c>
      <c r="N2845">
        <v>36.624000000000002</v>
      </c>
      <c r="O2845" s="1">
        <v>390.55</v>
      </c>
      <c r="P2845" s="1">
        <v>565.36</v>
      </c>
      <c r="Q2845" s="1">
        <v>854.2</v>
      </c>
      <c r="R2845">
        <v>336.07</v>
      </c>
      <c r="S2845">
        <v>646.01</v>
      </c>
      <c r="T2845">
        <v>462.59</v>
      </c>
      <c r="U2845" s="1">
        <v>218.69</v>
      </c>
      <c r="V2845" s="1">
        <v>594.44000000000005</v>
      </c>
      <c r="W2845" s="1">
        <v>32.668999999999997</v>
      </c>
    </row>
    <row r="2846" spans="1:23">
      <c r="A2846">
        <v>2845</v>
      </c>
      <c r="B2846">
        <v>11.375999999999999</v>
      </c>
      <c r="C2846">
        <v>215.54</v>
      </c>
      <c r="D2846">
        <v>448.14</v>
      </c>
      <c r="E2846">
        <v>952.37</v>
      </c>
      <c r="F2846">
        <v>25.693999999999999</v>
      </c>
      <c r="G2846">
        <v>-50.585999999999999</v>
      </c>
      <c r="H2846">
        <v>902.58</v>
      </c>
      <c r="I2846" s="1">
        <v>259.85000000000002</v>
      </c>
      <c r="J2846" s="1">
        <v>757.79</v>
      </c>
      <c r="K2846" s="1">
        <v>72.834999999999994</v>
      </c>
      <c r="L2846">
        <v>215.4</v>
      </c>
      <c r="M2846">
        <v>833.95</v>
      </c>
      <c r="N2846">
        <v>39.963999999999999</v>
      </c>
      <c r="O2846" s="1">
        <v>389.79</v>
      </c>
      <c r="P2846" s="1">
        <v>568.12</v>
      </c>
      <c r="Q2846" s="1">
        <v>853.44</v>
      </c>
      <c r="R2846">
        <v>334.63</v>
      </c>
      <c r="S2846">
        <v>653.34</v>
      </c>
      <c r="T2846">
        <v>463.39</v>
      </c>
      <c r="U2846" s="1">
        <v>218.21</v>
      </c>
      <c r="V2846" s="1">
        <v>607.77</v>
      </c>
      <c r="W2846" s="1">
        <v>32.582000000000001</v>
      </c>
    </row>
    <row r="2847" spans="1:23">
      <c r="A2847">
        <v>2846</v>
      </c>
      <c r="B2847">
        <v>11.38</v>
      </c>
      <c r="C2847">
        <v>215.13</v>
      </c>
      <c r="D2847">
        <v>448.02</v>
      </c>
      <c r="E2847">
        <v>954.23</v>
      </c>
      <c r="F2847">
        <v>36.130000000000003</v>
      </c>
      <c r="G2847">
        <v>-62.573</v>
      </c>
      <c r="H2847">
        <v>888.23</v>
      </c>
      <c r="I2847" s="1">
        <v>258.58999999999997</v>
      </c>
      <c r="J2847" s="1">
        <v>770.37</v>
      </c>
      <c r="K2847" s="1">
        <v>75.36</v>
      </c>
      <c r="L2847">
        <v>214.09</v>
      </c>
      <c r="M2847">
        <v>846.73</v>
      </c>
      <c r="N2847">
        <v>43.685000000000002</v>
      </c>
      <c r="O2847" s="1">
        <v>388.94</v>
      </c>
      <c r="P2847" s="1">
        <v>570.70000000000005</v>
      </c>
      <c r="Q2847" s="1">
        <v>852.65</v>
      </c>
      <c r="R2847">
        <v>333.46</v>
      </c>
      <c r="S2847">
        <v>660.53</v>
      </c>
      <c r="T2847">
        <v>464.34</v>
      </c>
      <c r="U2847" s="1">
        <v>217.72</v>
      </c>
      <c r="V2847" s="1">
        <v>621.28</v>
      </c>
      <c r="W2847" s="1">
        <v>32.137999999999998</v>
      </c>
    </row>
    <row r="2848" spans="1:23">
      <c r="A2848">
        <v>2847</v>
      </c>
      <c r="B2848">
        <v>11.384</v>
      </c>
      <c r="C2848">
        <v>214.69</v>
      </c>
      <c r="D2848">
        <v>447.84</v>
      </c>
      <c r="E2848">
        <v>956.15</v>
      </c>
      <c r="F2848">
        <v>44.511000000000003</v>
      </c>
      <c r="G2848">
        <v>-73.959000000000003</v>
      </c>
      <c r="H2848">
        <v>873.64</v>
      </c>
      <c r="I2848" s="1">
        <v>257.36</v>
      </c>
      <c r="J2848" s="1">
        <v>782.98</v>
      </c>
      <c r="K2848" s="1">
        <v>78.105999999999995</v>
      </c>
      <c r="L2848">
        <v>212.97</v>
      </c>
      <c r="M2848">
        <v>859.54</v>
      </c>
      <c r="N2848">
        <v>47.808</v>
      </c>
      <c r="O2848" s="1">
        <v>387.89</v>
      </c>
      <c r="P2848" s="1">
        <v>573.15</v>
      </c>
      <c r="Q2848" s="1">
        <v>852.16</v>
      </c>
      <c r="R2848">
        <v>332.24</v>
      </c>
      <c r="S2848">
        <v>667.66</v>
      </c>
      <c r="T2848">
        <v>465.47</v>
      </c>
      <c r="U2848" s="1">
        <v>216.93</v>
      </c>
      <c r="V2848" s="1">
        <v>634.97</v>
      </c>
      <c r="W2848" s="1">
        <v>31.721</v>
      </c>
    </row>
    <row r="2849" spans="1:23">
      <c r="A2849">
        <v>2848</v>
      </c>
      <c r="B2849">
        <v>11.388</v>
      </c>
      <c r="C2849">
        <v>214.3</v>
      </c>
      <c r="D2849">
        <v>447.69</v>
      </c>
      <c r="E2849">
        <v>958.18</v>
      </c>
      <c r="F2849">
        <v>51.534999999999997</v>
      </c>
      <c r="G2849">
        <v>-85.591999999999999</v>
      </c>
      <c r="H2849">
        <v>858.67</v>
      </c>
      <c r="I2849" s="1">
        <v>256.27999999999997</v>
      </c>
      <c r="J2849" s="1">
        <v>795.4</v>
      </c>
      <c r="K2849" s="1">
        <v>81.12</v>
      </c>
      <c r="L2849">
        <v>212</v>
      </c>
      <c r="M2849">
        <v>872.23</v>
      </c>
      <c r="N2849">
        <v>51.997999999999998</v>
      </c>
      <c r="O2849" s="1">
        <v>386.86</v>
      </c>
      <c r="P2849" s="1">
        <v>575.49</v>
      </c>
      <c r="Q2849" s="1">
        <v>851.61</v>
      </c>
      <c r="R2849">
        <v>331.07</v>
      </c>
      <c r="S2849">
        <v>674.57</v>
      </c>
      <c r="T2849">
        <v>466.88</v>
      </c>
      <c r="U2849" s="1">
        <v>216.91</v>
      </c>
      <c r="V2849" s="1">
        <v>647.98</v>
      </c>
      <c r="W2849" s="1">
        <v>31.594000000000001</v>
      </c>
    </row>
    <row r="2850" spans="1:23">
      <c r="A2850">
        <v>2849</v>
      </c>
      <c r="B2850">
        <v>11.391999999999999</v>
      </c>
      <c r="C2850">
        <v>213.88</v>
      </c>
      <c r="D2850">
        <v>447.51</v>
      </c>
      <c r="E2850">
        <v>960.25</v>
      </c>
      <c r="F2850">
        <v>57.548000000000002</v>
      </c>
      <c r="G2850">
        <v>-98.405000000000001</v>
      </c>
      <c r="H2850">
        <v>839.77</v>
      </c>
      <c r="I2850" s="1">
        <v>255.27</v>
      </c>
      <c r="J2850" s="1">
        <v>807.46</v>
      </c>
      <c r="K2850" s="1">
        <v>84.495999999999995</v>
      </c>
      <c r="L2850">
        <v>210.78</v>
      </c>
      <c r="M2850">
        <v>884.59</v>
      </c>
      <c r="N2850">
        <v>56.625</v>
      </c>
      <c r="O2850" s="1">
        <v>385.96</v>
      </c>
      <c r="P2850" s="1">
        <v>577.63</v>
      </c>
      <c r="Q2850" s="1">
        <v>851.24</v>
      </c>
      <c r="R2850">
        <v>329.76</v>
      </c>
      <c r="S2850">
        <v>681.18</v>
      </c>
      <c r="T2850">
        <v>468.48</v>
      </c>
      <c r="U2850" s="1">
        <v>216.65</v>
      </c>
      <c r="V2850" s="1">
        <v>660.86</v>
      </c>
      <c r="W2850" s="1">
        <v>31.812000000000001</v>
      </c>
    </row>
    <row r="2851" spans="1:23">
      <c r="A2851">
        <v>2850</v>
      </c>
      <c r="B2851">
        <v>11.396000000000001</v>
      </c>
      <c r="C2851">
        <v>213.4</v>
      </c>
      <c r="D2851">
        <v>447.3</v>
      </c>
      <c r="E2851">
        <v>962.36</v>
      </c>
      <c r="F2851">
        <v>61.558999999999997</v>
      </c>
      <c r="G2851">
        <v>-112.42</v>
      </c>
      <c r="H2851">
        <v>813.61</v>
      </c>
      <c r="I2851" s="1">
        <v>254.29</v>
      </c>
      <c r="J2851" s="1">
        <v>819.53</v>
      </c>
      <c r="K2851" s="1">
        <v>87.951999999999998</v>
      </c>
      <c r="L2851">
        <v>209.68</v>
      </c>
      <c r="M2851">
        <v>896.69</v>
      </c>
      <c r="N2851">
        <v>61.508000000000003</v>
      </c>
      <c r="O2851" s="1">
        <v>384.81</v>
      </c>
      <c r="P2851" s="1">
        <v>579.74</v>
      </c>
      <c r="Q2851" s="1">
        <v>850.92</v>
      </c>
      <c r="R2851">
        <v>328.84</v>
      </c>
      <c r="S2851">
        <v>687.29</v>
      </c>
      <c r="T2851">
        <v>470.1</v>
      </c>
      <c r="U2851" s="1">
        <v>216.02</v>
      </c>
      <c r="V2851" s="1">
        <v>674.5</v>
      </c>
      <c r="W2851" s="1">
        <v>31.411999999999999</v>
      </c>
    </row>
    <row r="2852" spans="1:23">
      <c r="A2852">
        <v>2851</v>
      </c>
      <c r="B2852">
        <v>11.4</v>
      </c>
      <c r="C2852">
        <v>213.02</v>
      </c>
      <c r="D2852">
        <v>447.15</v>
      </c>
      <c r="E2852">
        <v>964.47</v>
      </c>
      <c r="F2852">
        <v>62.743000000000002</v>
      </c>
      <c r="G2852">
        <v>-126.6</v>
      </c>
      <c r="H2852">
        <v>780.4</v>
      </c>
      <c r="I2852" s="1">
        <v>253.6</v>
      </c>
      <c r="J2852" s="1">
        <v>831.3</v>
      </c>
      <c r="K2852" s="1">
        <v>91.581000000000003</v>
      </c>
      <c r="L2852">
        <v>208.53</v>
      </c>
      <c r="M2852">
        <v>908.98</v>
      </c>
      <c r="N2852">
        <v>66.881</v>
      </c>
      <c r="O2852" s="1">
        <v>383.65</v>
      </c>
      <c r="P2852" s="1">
        <v>581.52</v>
      </c>
      <c r="Q2852" s="1">
        <v>850.75</v>
      </c>
      <c r="R2852">
        <v>327.76</v>
      </c>
      <c r="S2852">
        <v>693.18</v>
      </c>
      <c r="T2852">
        <v>471.91</v>
      </c>
      <c r="U2852" s="1">
        <v>216.28</v>
      </c>
      <c r="V2852" s="1">
        <v>687.42</v>
      </c>
      <c r="W2852" s="1">
        <v>31.193999999999999</v>
      </c>
    </row>
    <row r="2853" spans="1:23">
      <c r="A2853">
        <v>2852</v>
      </c>
      <c r="B2853">
        <v>11.404</v>
      </c>
      <c r="C2853">
        <v>212.51</v>
      </c>
      <c r="D2853">
        <v>447</v>
      </c>
      <c r="E2853">
        <v>966.65</v>
      </c>
      <c r="F2853">
        <v>62.103000000000002</v>
      </c>
      <c r="G2853">
        <v>-140.22</v>
      </c>
      <c r="H2853">
        <v>743.62</v>
      </c>
      <c r="I2853" s="1">
        <v>252.59</v>
      </c>
      <c r="J2853" s="1">
        <v>843.01</v>
      </c>
      <c r="K2853" s="1">
        <v>95.347999999999999</v>
      </c>
      <c r="L2853">
        <v>207.51</v>
      </c>
      <c r="M2853">
        <v>920.75</v>
      </c>
      <c r="N2853">
        <v>72.498999999999995</v>
      </c>
      <c r="O2853" s="1">
        <v>382.54</v>
      </c>
      <c r="P2853" s="1">
        <v>583.20000000000005</v>
      </c>
      <c r="Q2853" s="1">
        <v>850.77</v>
      </c>
      <c r="R2853">
        <v>326.67</v>
      </c>
      <c r="S2853">
        <v>698.78</v>
      </c>
      <c r="T2853">
        <v>473.9</v>
      </c>
      <c r="U2853" s="1">
        <v>216.09</v>
      </c>
      <c r="V2853" s="1">
        <v>699.82</v>
      </c>
      <c r="W2853" s="1">
        <v>31.489000000000001</v>
      </c>
    </row>
    <row r="2854" spans="1:23">
      <c r="A2854">
        <v>2853</v>
      </c>
      <c r="B2854">
        <v>11.407999999999999</v>
      </c>
      <c r="C2854">
        <v>211.98</v>
      </c>
      <c r="D2854">
        <v>446.8</v>
      </c>
      <c r="E2854">
        <v>968.82</v>
      </c>
      <c r="F2854">
        <v>60.296999999999997</v>
      </c>
      <c r="G2854">
        <v>-153.81</v>
      </c>
      <c r="H2854">
        <v>707.06</v>
      </c>
      <c r="I2854" s="1">
        <v>251.85</v>
      </c>
      <c r="J2854" s="1">
        <v>854.52</v>
      </c>
      <c r="K2854" s="1">
        <v>99.274000000000001</v>
      </c>
      <c r="L2854">
        <v>206.45</v>
      </c>
      <c r="M2854">
        <v>932.31</v>
      </c>
      <c r="N2854">
        <v>78.275999999999996</v>
      </c>
      <c r="O2854" s="1">
        <v>381.3</v>
      </c>
      <c r="P2854" s="1">
        <v>584.57000000000005</v>
      </c>
      <c r="Q2854" s="1">
        <v>850.8</v>
      </c>
      <c r="R2854">
        <v>325.67</v>
      </c>
      <c r="S2854">
        <v>703.8</v>
      </c>
      <c r="T2854">
        <v>475.7</v>
      </c>
      <c r="U2854" s="1">
        <v>216</v>
      </c>
      <c r="V2854" s="1">
        <v>713.13</v>
      </c>
      <c r="W2854" s="1">
        <v>31.24</v>
      </c>
    </row>
    <row r="2855" spans="1:23">
      <c r="A2855">
        <v>2854</v>
      </c>
      <c r="B2855">
        <v>11.412000000000001</v>
      </c>
      <c r="C2855">
        <v>211.49</v>
      </c>
      <c r="D2855">
        <v>446.67</v>
      </c>
      <c r="E2855">
        <v>970.97</v>
      </c>
      <c r="F2855">
        <v>56.539000000000001</v>
      </c>
      <c r="G2855">
        <v>-167.15</v>
      </c>
      <c r="H2855">
        <v>671.77</v>
      </c>
      <c r="I2855" s="1">
        <v>250.97</v>
      </c>
      <c r="J2855" s="1">
        <v>865.78</v>
      </c>
      <c r="K2855" s="1">
        <v>103.51</v>
      </c>
      <c r="L2855">
        <v>205.54</v>
      </c>
      <c r="M2855">
        <v>943.49</v>
      </c>
      <c r="N2855">
        <v>84.376999999999995</v>
      </c>
      <c r="O2855" s="1">
        <v>380.25</v>
      </c>
      <c r="P2855" s="1">
        <v>585.74</v>
      </c>
      <c r="Q2855" s="1">
        <v>850.7</v>
      </c>
      <c r="R2855">
        <v>324.7</v>
      </c>
      <c r="S2855">
        <v>708.45</v>
      </c>
      <c r="T2855">
        <v>477.66</v>
      </c>
      <c r="U2855" s="1">
        <v>216.04</v>
      </c>
      <c r="V2855" s="1">
        <v>726.52</v>
      </c>
      <c r="W2855" s="1">
        <v>30.937999999999999</v>
      </c>
    </row>
    <row r="2856" spans="1:23">
      <c r="A2856">
        <v>2855</v>
      </c>
      <c r="B2856">
        <v>11.416</v>
      </c>
      <c r="C2856">
        <v>210.92</v>
      </c>
      <c r="D2856">
        <v>446.46</v>
      </c>
      <c r="E2856">
        <v>973.15</v>
      </c>
      <c r="F2856">
        <v>50.491</v>
      </c>
      <c r="G2856">
        <v>-178.57</v>
      </c>
      <c r="H2856">
        <v>635.97</v>
      </c>
      <c r="I2856" s="1">
        <v>250.24</v>
      </c>
      <c r="J2856" s="1">
        <v>876.41</v>
      </c>
      <c r="K2856" s="1">
        <v>107.91</v>
      </c>
      <c r="L2856">
        <v>204.3</v>
      </c>
      <c r="M2856">
        <v>954.29</v>
      </c>
      <c r="N2856">
        <v>90.768000000000001</v>
      </c>
      <c r="O2856" s="1">
        <v>379.18</v>
      </c>
      <c r="P2856" s="1">
        <v>586.84</v>
      </c>
      <c r="Q2856" s="1">
        <v>850.88</v>
      </c>
      <c r="R2856">
        <v>323.89999999999998</v>
      </c>
      <c r="S2856">
        <v>712.55</v>
      </c>
      <c r="T2856">
        <v>479.45</v>
      </c>
      <c r="U2856" s="1">
        <v>216.16</v>
      </c>
      <c r="V2856" s="1">
        <v>738.48</v>
      </c>
      <c r="W2856" s="1">
        <v>31.503</v>
      </c>
    </row>
    <row r="2857" spans="1:23">
      <c r="A2857">
        <v>2856</v>
      </c>
      <c r="B2857">
        <v>11.42</v>
      </c>
      <c r="C2857">
        <v>210.34</v>
      </c>
      <c r="D2857">
        <v>446.26</v>
      </c>
      <c r="E2857">
        <v>975.24</v>
      </c>
      <c r="F2857">
        <v>43.203000000000003</v>
      </c>
      <c r="G2857">
        <v>-185.88</v>
      </c>
      <c r="H2857">
        <v>597.63</v>
      </c>
      <c r="I2857" s="1">
        <v>249.55</v>
      </c>
      <c r="J2857" s="1">
        <v>886.82</v>
      </c>
      <c r="K2857" s="1">
        <v>112.34</v>
      </c>
      <c r="L2857">
        <v>202.9</v>
      </c>
      <c r="M2857">
        <v>964.66</v>
      </c>
      <c r="N2857">
        <v>97.451999999999998</v>
      </c>
      <c r="O2857" s="1">
        <v>378.36</v>
      </c>
      <c r="P2857" s="1">
        <v>587.70000000000005</v>
      </c>
      <c r="Q2857" s="1">
        <v>851.05</v>
      </c>
      <c r="R2857">
        <v>322.88</v>
      </c>
      <c r="S2857">
        <v>716.11</v>
      </c>
      <c r="T2857">
        <v>481.21</v>
      </c>
      <c r="U2857" s="1">
        <v>216.15</v>
      </c>
      <c r="V2857" s="1">
        <v>752.38</v>
      </c>
      <c r="W2857" s="1">
        <v>30.890999999999998</v>
      </c>
    </row>
    <row r="2858" spans="1:23">
      <c r="A2858">
        <v>2857</v>
      </c>
      <c r="B2858">
        <v>11.423999999999999</v>
      </c>
      <c r="C2858">
        <v>209.79</v>
      </c>
      <c r="D2858">
        <v>446.14</v>
      </c>
      <c r="E2858">
        <v>977.33</v>
      </c>
      <c r="F2858">
        <v>35.723999999999997</v>
      </c>
      <c r="G2858">
        <v>-188.38</v>
      </c>
      <c r="H2858">
        <v>556.47</v>
      </c>
      <c r="I2858" s="1">
        <v>248.6</v>
      </c>
      <c r="J2858" s="1">
        <v>896.74</v>
      </c>
      <c r="K2858" s="1">
        <v>116.89</v>
      </c>
      <c r="L2858">
        <v>201.45</v>
      </c>
      <c r="M2858">
        <v>974.61</v>
      </c>
      <c r="N2858">
        <v>104.48</v>
      </c>
      <c r="O2858" s="1">
        <v>377.55</v>
      </c>
      <c r="P2858" s="1">
        <v>588.34</v>
      </c>
      <c r="Q2858" s="1">
        <v>851.37</v>
      </c>
      <c r="R2858">
        <v>322.04000000000002</v>
      </c>
      <c r="S2858">
        <v>719.11</v>
      </c>
      <c r="T2858">
        <v>482.81</v>
      </c>
      <c r="U2858" s="1">
        <v>216.11</v>
      </c>
      <c r="V2858" s="1">
        <v>765.14</v>
      </c>
      <c r="W2858" s="1">
        <v>31.134</v>
      </c>
    </row>
    <row r="2859" spans="1:23">
      <c r="A2859">
        <v>2858</v>
      </c>
      <c r="B2859">
        <v>11.428000000000001</v>
      </c>
      <c r="C2859">
        <v>209.21</v>
      </c>
      <c r="D2859">
        <v>445.95</v>
      </c>
      <c r="E2859">
        <v>979.39</v>
      </c>
      <c r="F2859">
        <v>28.69</v>
      </c>
      <c r="G2859">
        <v>-186.33</v>
      </c>
      <c r="H2859">
        <v>513.74</v>
      </c>
      <c r="I2859" s="1">
        <v>247.66</v>
      </c>
      <c r="J2859" s="1">
        <v>906.25</v>
      </c>
      <c r="K2859" s="1">
        <v>121.7</v>
      </c>
      <c r="L2859">
        <v>199.6</v>
      </c>
      <c r="M2859">
        <v>983.95</v>
      </c>
      <c r="N2859">
        <v>111.89</v>
      </c>
      <c r="O2859" s="1">
        <v>376.9</v>
      </c>
      <c r="P2859" s="1">
        <v>588.75</v>
      </c>
      <c r="Q2859" s="1">
        <v>851.7</v>
      </c>
      <c r="R2859">
        <v>321.39999999999998</v>
      </c>
      <c r="S2859">
        <v>721.58</v>
      </c>
      <c r="T2859">
        <v>484.24</v>
      </c>
      <c r="U2859" s="1">
        <v>216.06</v>
      </c>
      <c r="V2859" s="1">
        <v>777.89</v>
      </c>
      <c r="W2859" s="1">
        <v>31.298999999999999</v>
      </c>
    </row>
    <row r="2860" spans="1:23">
      <c r="A2860">
        <v>2859</v>
      </c>
      <c r="B2860">
        <v>11.432</v>
      </c>
      <c r="C2860">
        <v>208.67</v>
      </c>
      <c r="D2860">
        <v>445.73</v>
      </c>
      <c r="E2860">
        <v>981.42</v>
      </c>
      <c r="F2860">
        <v>22.942</v>
      </c>
      <c r="G2860">
        <v>-180.25</v>
      </c>
      <c r="H2860">
        <v>471.64</v>
      </c>
      <c r="I2860" s="1">
        <v>246.39</v>
      </c>
      <c r="J2860" s="1">
        <v>915.25</v>
      </c>
      <c r="K2860" s="1">
        <v>126.68</v>
      </c>
      <c r="L2860">
        <v>197.7</v>
      </c>
      <c r="M2860">
        <v>992.73</v>
      </c>
      <c r="N2860">
        <v>119.45</v>
      </c>
      <c r="O2860" s="1">
        <v>376.44</v>
      </c>
      <c r="P2860" s="1">
        <v>588.94000000000005</v>
      </c>
      <c r="Q2860" s="1">
        <v>852.16</v>
      </c>
      <c r="R2860">
        <v>320.72000000000003</v>
      </c>
      <c r="S2860">
        <v>723.39</v>
      </c>
      <c r="T2860">
        <v>485.43</v>
      </c>
      <c r="U2860" s="1">
        <v>215.95</v>
      </c>
      <c r="V2860" s="1">
        <v>790.59</v>
      </c>
      <c r="W2860" s="1">
        <v>31.681999999999999</v>
      </c>
    </row>
    <row r="2861" spans="1:23">
      <c r="A2861">
        <v>2860</v>
      </c>
      <c r="B2861">
        <v>11.436</v>
      </c>
      <c r="C2861">
        <v>208.22</v>
      </c>
      <c r="D2861">
        <v>445.56</v>
      </c>
      <c r="E2861">
        <v>983.39</v>
      </c>
      <c r="F2861">
        <v>19.341999999999999</v>
      </c>
      <c r="G2861">
        <v>-170.63</v>
      </c>
      <c r="H2861">
        <v>432.27</v>
      </c>
      <c r="I2861" s="1">
        <v>245.62</v>
      </c>
      <c r="J2861" s="1">
        <v>924.02</v>
      </c>
      <c r="K2861" s="1">
        <v>131.57</v>
      </c>
      <c r="L2861">
        <v>195.36</v>
      </c>
      <c r="M2861">
        <v>1001</v>
      </c>
      <c r="N2861">
        <v>127.28</v>
      </c>
      <c r="O2861" s="1">
        <v>375.94</v>
      </c>
      <c r="P2861" s="1">
        <v>588.9</v>
      </c>
      <c r="Q2861" s="1">
        <v>852.68</v>
      </c>
      <c r="R2861">
        <v>320.06</v>
      </c>
      <c r="S2861">
        <v>724.62</v>
      </c>
      <c r="T2861">
        <v>486.55</v>
      </c>
      <c r="U2861" s="1">
        <v>215.64</v>
      </c>
      <c r="V2861" s="1">
        <v>803.22</v>
      </c>
      <c r="W2861" s="1">
        <v>32.179000000000002</v>
      </c>
    </row>
    <row r="2862" spans="1:23">
      <c r="A2862">
        <v>2861</v>
      </c>
      <c r="B2862">
        <v>11.44</v>
      </c>
      <c r="C2862">
        <v>207.74</v>
      </c>
      <c r="D2862">
        <v>445.32</v>
      </c>
      <c r="E2862">
        <v>985.27</v>
      </c>
      <c r="F2862">
        <v>18.143000000000001</v>
      </c>
      <c r="G2862">
        <v>-157.71</v>
      </c>
      <c r="H2862">
        <v>395.86</v>
      </c>
      <c r="I2862" s="1">
        <v>244.24</v>
      </c>
      <c r="J2862" s="1">
        <v>932.04</v>
      </c>
      <c r="K2862" s="1">
        <v>136.63</v>
      </c>
      <c r="L2862">
        <v>192.96</v>
      </c>
      <c r="M2862">
        <v>1008.7</v>
      </c>
      <c r="N2862">
        <v>135.49</v>
      </c>
      <c r="O2862" s="1">
        <v>375.65</v>
      </c>
      <c r="P2862" s="1">
        <v>588.55999999999995</v>
      </c>
      <c r="Q2862" s="1">
        <v>853.01</v>
      </c>
      <c r="R2862">
        <v>319.44</v>
      </c>
      <c r="S2862">
        <v>725.37</v>
      </c>
      <c r="T2862">
        <v>487.38</v>
      </c>
      <c r="U2862" s="1">
        <v>215.27</v>
      </c>
      <c r="V2862" s="1">
        <v>815.55</v>
      </c>
      <c r="W2862" s="1">
        <v>32.866999999999997</v>
      </c>
    </row>
    <row r="2863" spans="1:23">
      <c r="A2863">
        <v>2862</v>
      </c>
      <c r="B2863">
        <v>11.444000000000001</v>
      </c>
      <c r="C2863">
        <v>207.4</v>
      </c>
      <c r="D2863">
        <v>445.06</v>
      </c>
      <c r="E2863">
        <v>987.11</v>
      </c>
      <c r="F2863">
        <v>18.227</v>
      </c>
      <c r="G2863">
        <v>-142.32</v>
      </c>
      <c r="H2863">
        <v>360.53</v>
      </c>
      <c r="I2863" s="1">
        <v>242.97</v>
      </c>
      <c r="J2863" s="1">
        <v>939.64</v>
      </c>
      <c r="K2863" s="1">
        <v>141.82</v>
      </c>
      <c r="L2863">
        <v>190.32</v>
      </c>
      <c r="M2863">
        <v>1015.6</v>
      </c>
      <c r="N2863">
        <v>143.87</v>
      </c>
      <c r="O2863" s="1">
        <v>375.43</v>
      </c>
      <c r="P2863" s="1">
        <v>588.03</v>
      </c>
      <c r="Q2863" s="1">
        <v>853.42</v>
      </c>
      <c r="R2863">
        <v>318.91000000000003</v>
      </c>
      <c r="S2863">
        <v>725.49</v>
      </c>
      <c r="T2863">
        <v>488.24</v>
      </c>
      <c r="U2863" s="1">
        <v>214.93</v>
      </c>
      <c r="V2863" s="1">
        <v>827.32</v>
      </c>
      <c r="W2863" s="1">
        <v>33.548000000000002</v>
      </c>
    </row>
    <row r="2864" spans="1:23">
      <c r="A2864">
        <v>2863</v>
      </c>
      <c r="B2864">
        <v>11.448</v>
      </c>
      <c r="C2864">
        <v>206.99</v>
      </c>
      <c r="D2864">
        <v>444.82</v>
      </c>
      <c r="E2864">
        <v>988.83</v>
      </c>
      <c r="F2864">
        <v>18.010999999999999</v>
      </c>
      <c r="G2864">
        <v>-125.16</v>
      </c>
      <c r="H2864">
        <v>324.41000000000003</v>
      </c>
      <c r="I2864" s="1">
        <v>241.12</v>
      </c>
      <c r="J2864" s="1">
        <v>946.64</v>
      </c>
      <c r="K2864" s="1">
        <v>147.04</v>
      </c>
      <c r="L2864">
        <v>187.85</v>
      </c>
      <c r="M2864">
        <v>1022</v>
      </c>
      <c r="N2864">
        <v>152.44</v>
      </c>
      <c r="O2864" s="1">
        <v>375.26</v>
      </c>
      <c r="P2864" s="1">
        <v>587.21</v>
      </c>
      <c r="Q2864" s="1">
        <v>853.84</v>
      </c>
      <c r="R2864">
        <v>318.51</v>
      </c>
      <c r="S2864">
        <v>725.18</v>
      </c>
      <c r="T2864">
        <v>488.77</v>
      </c>
      <c r="U2864" s="1">
        <v>214.65</v>
      </c>
      <c r="V2864" s="1">
        <v>838.73</v>
      </c>
      <c r="W2864" s="1">
        <v>34.360999999999997</v>
      </c>
    </row>
    <row r="2865" spans="1:23">
      <c r="A2865">
        <v>2864</v>
      </c>
      <c r="B2865">
        <v>11.452</v>
      </c>
      <c r="C2865">
        <v>206.7</v>
      </c>
      <c r="D2865">
        <v>444.56</v>
      </c>
      <c r="E2865">
        <v>990.42</v>
      </c>
      <c r="F2865">
        <v>17.423999999999999</v>
      </c>
      <c r="G2865">
        <v>-107.24</v>
      </c>
      <c r="H2865">
        <v>287.69</v>
      </c>
      <c r="I2865" s="1">
        <v>239.55</v>
      </c>
      <c r="J2865" s="1">
        <v>953.53</v>
      </c>
      <c r="K2865" s="1">
        <v>152.4</v>
      </c>
      <c r="L2865">
        <v>184.98</v>
      </c>
      <c r="M2865">
        <v>1027.5999999999999</v>
      </c>
      <c r="N2865">
        <v>161.25</v>
      </c>
      <c r="O2865" s="1">
        <v>375.05</v>
      </c>
      <c r="P2865" s="1">
        <v>586.14</v>
      </c>
      <c r="Q2865" s="1">
        <v>854.08</v>
      </c>
      <c r="R2865">
        <v>318.2</v>
      </c>
      <c r="S2865">
        <v>724.27</v>
      </c>
      <c r="T2865">
        <v>488.94</v>
      </c>
      <c r="U2865" s="1">
        <v>214.49</v>
      </c>
      <c r="V2865" s="1">
        <v>849.87</v>
      </c>
      <c r="W2865" s="1">
        <v>35.28</v>
      </c>
    </row>
    <row r="2866" spans="1:23">
      <c r="A2866">
        <v>2865</v>
      </c>
      <c r="B2866">
        <v>11.456</v>
      </c>
      <c r="C2866">
        <v>206.4</v>
      </c>
      <c r="D2866">
        <v>444.29</v>
      </c>
      <c r="E2866">
        <v>991.93</v>
      </c>
      <c r="F2866">
        <v>17.677</v>
      </c>
      <c r="G2866">
        <v>-89.88</v>
      </c>
      <c r="H2866">
        <v>252.42</v>
      </c>
      <c r="I2866" s="1">
        <v>237.7</v>
      </c>
      <c r="J2866" s="1">
        <v>959.81</v>
      </c>
      <c r="K2866" s="1">
        <v>158.04</v>
      </c>
      <c r="L2866">
        <v>181.91</v>
      </c>
      <c r="M2866">
        <v>1032.5999999999999</v>
      </c>
      <c r="N2866">
        <v>170.15</v>
      </c>
      <c r="O2866" s="1">
        <v>375.1</v>
      </c>
      <c r="P2866" s="1">
        <v>585.02</v>
      </c>
      <c r="Q2866" s="1">
        <v>854.16</v>
      </c>
      <c r="R2866">
        <v>318</v>
      </c>
      <c r="S2866">
        <v>722.95</v>
      </c>
      <c r="T2866">
        <v>488.88</v>
      </c>
      <c r="U2866" s="1">
        <v>214.29</v>
      </c>
      <c r="V2866" s="1">
        <v>860.64</v>
      </c>
      <c r="W2866" s="1">
        <v>36.423000000000002</v>
      </c>
    </row>
    <row r="2867" spans="1:23">
      <c r="A2867">
        <v>2866</v>
      </c>
      <c r="B2867">
        <v>11.46</v>
      </c>
      <c r="C2867">
        <v>206.13</v>
      </c>
      <c r="D2867">
        <v>444</v>
      </c>
      <c r="E2867">
        <v>993.21</v>
      </c>
      <c r="F2867">
        <v>18.849</v>
      </c>
      <c r="G2867">
        <v>-74.92</v>
      </c>
      <c r="H2867">
        <v>220.73</v>
      </c>
      <c r="I2867" s="1">
        <v>236</v>
      </c>
      <c r="J2867" s="1">
        <v>965.84</v>
      </c>
      <c r="K2867" s="1">
        <v>163.66999999999999</v>
      </c>
      <c r="L2867">
        <v>178.6</v>
      </c>
      <c r="M2867">
        <v>1036.8</v>
      </c>
      <c r="N2867">
        <v>179.18</v>
      </c>
      <c r="O2867" s="1">
        <v>375.18</v>
      </c>
      <c r="P2867" s="1">
        <v>583.59</v>
      </c>
      <c r="Q2867" s="1">
        <v>854.13</v>
      </c>
      <c r="R2867">
        <v>317.95999999999998</v>
      </c>
      <c r="S2867">
        <v>721.01</v>
      </c>
      <c r="T2867">
        <v>488.32</v>
      </c>
      <c r="U2867" s="1">
        <v>214.25</v>
      </c>
      <c r="V2867" s="1">
        <v>871.14</v>
      </c>
      <c r="W2867" s="1">
        <v>37.656999999999996</v>
      </c>
    </row>
    <row r="2868" spans="1:23">
      <c r="A2868">
        <v>2867</v>
      </c>
      <c r="B2868">
        <v>11.464</v>
      </c>
      <c r="C2868">
        <v>205.87</v>
      </c>
      <c r="D2868">
        <v>443.77</v>
      </c>
      <c r="E2868">
        <v>994.39</v>
      </c>
      <c r="F2868">
        <v>19.893999999999998</v>
      </c>
      <c r="G2868">
        <v>-62.561999999999998</v>
      </c>
      <c r="H2868">
        <v>192.33</v>
      </c>
      <c r="I2868" s="1">
        <v>234</v>
      </c>
      <c r="J2868" s="1">
        <v>971.28</v>
      </c>
      <c r="K2868" s="1">
        <v>169.54</v>
      </c>
      <c r="L2868">
        <v>175.19</v>
      </c>
      <c r="M2868">
        <v>1040.2</v>
      </c>
      <c r="N2868">
        <v>188.34</v>
      </c>
      <c r="O2868" s="1">
        <v>375.4</v>
      </c>
      <c r="P2868" s="1">
        <v>581.94000000000005</v>
      </c>
      <c r="Q2868" s="1">
        <v>853.86</v>
      </c>
      <c r="R2868">
        <v>318</v>
      </c>
      <c r="S2868">
        <v>718.92</v>
      </c>
      <c r="T2868">
        <v>487.78</v>
      </c>
      <c r="U2868" s="1">
        <v>214.23</v>
      </c>
      <c r="V2868" s="1">
        <v>881.33</v>
      </c>
      <c r="W2868" s="1">
        <v>39.128999999999998</v>
      </c>
    </row>
    <row r="2869" spans="1:23">
      <c r="A2869">
        <v>2868</v>
      </c>
      <c r="B2869">
        <v>11.468</v>
      </c>
      <c r="C2869">
        <v>205.59</v>
      </c>
      <c r="D2869">
        <v>443.49</v>
      </c>
      <c r="E2869">
        <v>995.4</v>
      </c>
      <c r="F2869">
        <v>19.527000000000001</v>
      </c>
      <c r="G2869">
        <v>-51.781999999999996</v>
      </c>
      <c r="H2869">
        <v>164.43</v>
      </c>
      <c r="I2869" s="1">
        <v>232.42</v>
      </c>
      <c r="J2869" s="1">
        <v>976.41</v>
      </c>
      <c r="K2869" s="1">
        <v>175.44</v>
      </c>
      <c r="L2869">
        <v>171.44</v>
      </c>
      <c r="M2869">
        <v>1042.5999999999999</v>
      </c>
      <c r="N2869">
        <v>197.65</v>
      </c>
      <c r="O2869" s="1">
        <v>375.63</v>
      </c>
      <c r="P2869" s="1">
        <v>580.15</v>
      </c>
      <c r="Q2869" s="1">
        <v>853.63</v>
      </c>
      <c r="R2869">
        <v>317.94</v>
      </c>
      <c r="S2869">
        <v>716.26</v>
      </c>
      <c r="T2869">
        <v>486.71</v>
      </c>
      <c r="U2869" s="1">
        <v>214.43</v>
      </c>
      <c r="V2869" s="1">
        <v>890.67</v>
      </c>
      <c r="W2869" s="1">
        <v>40.692999999999998</v>
      </c>
    </row>
    <row r="2870" spans="1:23">
      <c r="A2870">
        <v>2869</v>
      </c>
      <c r="B2870">
        <v>11.472</v>
      </c>
      <c r="C2870">
        <v>205.36</v>
      </c>
      <c r="D2870">
        <v>443.28</v>
      </c>
      <c r="E2870">
        <v>996.2</v>
      </c>
      <c r="F2870">
        <v>17.358000000000001</v>
      </c>
      <c r="G2870">
        <v>-41.874000000000002</v>
      </c>
      <c r="H2870">
        <v>133.91</v>
      </c>
      <c r="I2870" s="1">
        <v>230.7</v>
      </c>
      <c r="J2870" s="1">
        <v>980.83</v>
      </c>
      <c r="K2870" s="1">
        <v>181.11</v>
      </c>
      <c r="L2870">
        <v>167.46</v>
      </c>
      <c r="M2870">
        <v>1044.3</v>
      </c>
      <c r="N2870">
        <v>206.74</v>
      </c>
      <c r="O2870" s="1">
        <v>376.07</v>
      </c>
      <c r="P2870" s="1">
        <v>578.15</v>
      </c>
      <c r="Q2870" s="1">
        <v>853.21</v>
      </c>
      <c r="R2870">
        <v>318.12</v>
      </c>
      <c r="S2870">
        <v>713.43</v>
      </c>
      <c r="T2870">
        <v>485.42</v>
      </c>
      <c r="U2870" s="1">
        <v>214.43</v>
      </c>
      <c r="V2870" s="1">
        <v>900.54</v>
      </c>
      <c r="W2870" s="1">
        <v>42.432000000000002</v>
      </c>
    </row>
    <row r="2871" spans="1:23">
      <c r="A2871">
        <v>2870</v>
      </c>
      <c r="B2871">
        <v>11.476000000000001</v>
      </c>
      <c r="C2871">
        <v>205.1</v>
      </c>
      <c r="D2871">
        <v>443.12</v>
      </c>
      <c r="E2871">
        <v>996.88</v>
      </c>
      <c r="F2871">
        <v>14.359</v>
      </c>
      <c r="G2871">
        <v>-32.643999999999998</v>
      </c>
      <c r="H2871">
        <v>100.4</v>
      </c>
      <c r="I2871" s="1">
        <v>228.96</v>
      </c>
      <c r="J2871" s="1">
        <v>984.6</v>
      </c>
      <c r="K2871" s="1">
        <v>186.93</v>
      </c>
      <c r="L2871">
        <v>163.98</v>
      </c>
      <c r="M2871">
        <v>1045</v>
      </c>
      <c r="N2871">
        <v>215.75</v>
      </c>
      <c r="O2871" s="1">
        <v>376.62</v>
      </c>
      <c r="P2871" s="1">
        <v>576.15</v>
      </c>
      <c r="Q2871" s="1">
        <v>852.72</v>
      </c>
      <c r="R2871">
        <v>318.29000000000002</v>
      </c>
      <c r="S2871">
        <v>710.2</v>
      </c>
      <c r="T2871">
        <v>484.07</v>
      </c>
      <c r="U2871" s="1">
        <v>214.68</v>
      </c>
      <c r="V2871" s="1">
        <v>909.67</v>
      </c>
      <c r="W2871" s="1">
        <v>44.447000000000003</v>
      </c>
    </row>
    <row r="2872" spans="1:23">
      <c r="A2872">
        <v>2871</v>
      </c>
      <c r="B2872">
        <v>11.48</v>
      </c>
      <c r="C2872">
        <v>204.88</v>
      </c>
      <c r="D2872">
        <v>442.98</v>
      </c>
      <c r="E2872">
        <v>997.35</v>
      </c>
      <c r="F2872">
        <v>11.57</v>
      </c>
      <c r="G2872">
        <v>-23.643999999999998</v>
      </c>
      <c r="H2872">
        <v>67.281000000000006</v>
      </c>
      <c r="I2872" s="1">
        <v>227.49</v>
      </c>
      <c r="J2872" s="1">
        <v>987.67</v>
      </c>
      <c r="K2872" s="1">
        <v>192.45</v>
      </c>
      <c r="L2872">
        <v>160.71</v>
      </c>
      <c r="M2872">
        <v>1044.7</v>
      </c>
      <c r="N2872">
        <v>224.59</v>
      </c>
      <c r="O2872" s="1">
        <v>377.33</v>
      </c>
      <c r="P2872" s="1">
        <v>574.02</v>
      </c>
      <c r="Q2872" s="1">
        <v>851.99</v>
      </c>
      <c r="R2872">
        <v>318.62</v>
      </c>
      <c r="S2872">
        <v>706.86</v>
      </c>
      <c r="T2872">
        <v>482.52</v>
      </c>
      <c r="U2872" s="1">
        <v>214.78</v>
      </c>
      <c r="V2872" s="1">
        <v>918.61</v>
      </c>
      <c r="W2872" s="1">
        <v>46.7</v>
      </c>
    </row>
    <row r="2873" spans="1:23">
      <c r="A2873">
        <v>2872</v>
      </c>
      <c r="B2873">
        <v>11.484</v>
      </c>
      <c r="C2873">
        <v>204.62</v>
      </c>
      <c r="D2873">
        <v>442.85</v>
      </c>
      <c r="E2873">
        <v>997.65</v>
      </c>
      <c r="F2873">
        <v>8.7039000000000009</v>
      </c>
      <c r="G2873">
        <v>-15.154999999999999</v>
      </c>
      <c r="H2873">
        <v>0</v>
      </c>
      <c r="I2873" s="1">
        <v>226.08</v>
      </c>
      <c r="J2873" s="1">
        <v>990.12</v>
      </c>
      <c r="K2873" s="1">
        <v>197.96</v>
      </c>
      <c r="L2873">
        <v>157.80000000000001</v>
      </c>
      <c r="M2873">
        <v>1043.7</v>
      </c>
      <c r="N2873">
        <v>232.7</v>
      </c>
      <c r="O2873" s="1">
        <v>378.13</v>
      </c>
      <c r="P2873" s="1">
        <v>571.9</v>
      </c>
      <c r="Q2873" s="1">
        <v>851.36</v>
      </c>
      <c r="R2873">
        <v>318.8</v>
      </c>
      <c r="S2873">
        <v>703.07</v>
      </c>
      <c r="T2873">
        <v>480.9</v>
      </c>
      <c r="U2873" s="1">
        <v>214.9</v>
      </c>
      <c r="V2873" s="1">
        <v>926.93</v>
      </c>
      <c r="W2873" s="1">
        <v>49.125</v>
      </c>
    </row>
    <row r="2874" spans="1:23">
      <c r="A2874">
        <v>2873</v>
      </c>
      <c r="B2874">
        <v>11.488</v>
      </c>
      <c r="C2874">
        <v>204.45</v>
      </c>
      <c r="D2874">
        <v>442.8</v>
      </c>
      <c r="E2874">
        <v>997.72</v>
      </c>
      <c r="F2874">
        <v>5.4214000000000002</v>
      </c>
      <c r="G2874">
        <v>-7.8967999999999998</v>
      </c>
      <c r="H2874">
        <v>0</v>
      </c>
      <c r="I2874" s="1">
        <v>224.94</v>
      </c>
      <c r="J2874" s="1">
        <v>991.8</v>
      </c>
      <c r="K2874" s="1">
        <v>202.89</v>
      </c>
      <c r="L2874">
        <v>155.84</v>
      </c>
      <c r="M2874">
        <v>1042.4000000000001</v>
      </c>
      <c r="N2874">
        <v>240.2</v>
      </c>
      <c r="O2874" s="1">
        <v>378.97</v>
      </c>
      <c r="P2874" s="1">
        <v>569.63</v>
      </c>
      <c r="Q2874" s="1">
        <v>850.46</v>
      </c>
      <c r="R2874">
        <v>319.36</v>
      </c>
      <c r="S2874">
        <v>699.01</v>
      </c>
      <c r="T2874">
        <v>478.95</v>
      </c>
      <c r="U2874" s="1">
        <v>214.73</v>
      </c>
      <c r="V2874" s="1">
        <v>934.25</v>
      </c>
      <c r="W2874" s="1">
        <v>51.41</v>
      </c>
    </row>
    <row r="2875" spans="1:23">
      <c r="A2875">
        <v>2874</v>
      </c>
      <c r="B2875">
        <v>11.492000000000001</v>
      </c>
      <c r="C2875">
        <v>204.27</v>
      </c>
      <c r="D2875">
        <v>442.84</v>
      </c>
      <c r="E2875">
        <v>997.65</v>
      </c>
      <c r="F2875">
        <v>2.5731999999999999</v>
      </c>
      <c r="G2875">
        <v>-2.7513000000000001</v>
      </c>
      <c r="H2875">
        <v>0</v>
      </c>
      <c r="I2875" s="1">
        <v>224.16</v>
      </c>
      <c r="J2875" s="1">
        <v>992.83</v>
      </c>
      <c r="K2875" s="1">
        <v>207.65</v>
      </c>
      <c r="L2875">
        <v>154.59</v>
      </c>
      <c r="M2875">
        <v>1041.5</v>
      </c>
      <c r="N2875">
        <v>246.7</v>
      </c>
      <c r="O2875" s="1">
        <v>379.96</v>
      </c>
      <c r="P2875" s="1">
        <v>567.36</v>
      </c>
      <c r="Q2875" s="1">
        <v>849.45</v>
      </c>
      <c r="R2875">
        <v>319.77</v>
      </c>
      <c r="S2875">
        <v>694.73</v>
      </c>
      <c r="T2875">
        <v>477.07</v>
      </c>
      <c r="U2875" s="1">
        <v>213.99</v>
      </c>
      <c r="V2875" s="1">
        <v>940.42</v>
      </c>
      <c r="W2875" s="1">
        <v>53.356999999999999</v>
      </c>
    </row>
    <row r="2876" spans="1:23">
      <c r="A2876">
        <v>2875</v>
      </c>
      <c r="B2876">
        <v>11.496</v>
      </c>
      <c r="C2876">
        <v>204.14</v>
      </c>
      <c r="D2876">
        <v>442.8</v>
      </c>
      <c r="E2876">
        <v>997.33</v>
      </c>
      <c r="F2876">
        <v>0.62985999999999998</v>
      </c>
      <c r="G2876">
        <v>0.26971000000000001</v>
      </c>
      <c r="H2876">
        <v>0</v>
      </c>
      <c r="I2876" s="1">
        <v>223.44</v>
      </c>
      <c r="J2876" s="1">
        <v>993.45</v>
      </c>
      <c r="K2876" s="1">
        <v>211.85</v>
      </c>
      <c r="L2876">
        <v>154.05000000000001</v>
      </c>
      <c r="M2876">
        <v>1041</v>
      </c>
      <c r="N2876">
        <v>252.5</v>
      </c>
      <c r="O2876" s="1">
        <v>380.8</v>
      </c>
      <c r="P2876" s="1">
        <v>565.05999999999995</v>
      </c>
      <c r="Q2876" s="1">
        <v>848.53</v>
      </c>
      <c r="R2876">
        <v>320.36</v>
      </c>
      <c r="S2876">
        <v>690.11</v>
      </c>
      <c r="T2876">
        <v>474.95</v>
      </c>
      <c r="U2876" s="1">
        <v>212.37</v>
      </c>
      <c r="V2876" s="1">
        <v>945.8</v>
      </c>
      <c r="W2876" s="1">
        <v>55.991999999999997</v>
      </c>
    </row>
    <row r="2877" spans="1:23">
      <c r="A2877">
        <v>2876</v>
      </c>
      <c r="B2877">
        <v>11.5</v>
      </c>
      <c r="C2877">
        <v>204.01</v>
      </c>
      <c r="D2877">
        <v>442.72</v>
      </c>
      <c r="E2877">
        <v>996.85</v>
      </c>
      <c r="F2877">
        <v>-0.36476999999999998</v>
      </c>
      <c r="G2877">
        <v>1.5465</v>
      </c>
      <c r="H2877">
        <v>0</v>
      </c>
      <c r="I2877" s="1">
        <v>223.03</v>
      </c>
      <c r="J2877" s="1">
        <v>993.76</v>
      </c>
      <c r="K2877" s="1">
        <v>216.09</v>
      </c>
      <c r="L2877">
        <v>153.86000000000001</v>
      </c>
      <c r="M2877">
        <v>1040.9000000000001</v>
      </c>
      <c r="N2877">
        <v>257.98</v>
      </c>
      <c r="O2877" s="1">
        <v>381.68</v>
      </c>
      <c r="P2877" s="1">
        <v>562.73</v>
      </c>
      <c r="Q2877" s="1">
        <v>847.48</v>
      </c>
      <c r="R2877">
        <v>321.06</v>
      </c>
      <c r="S2877">
        <v>685.32</v>
      </c>
      <c r="T2877">
        <v>472.74</v>
      </c>
      <c r="U2877" s="1">
        <v>210.89</v>
      </c>
      <c r="V2877" s="1">
        <v>948.75</v>
      </c>
      <c r="W2877" s="1">
        <v>59.646999999999998</v>
      </c>
    </row>
    <row r="2878" spans="1:23">
      <c r="A2878">
        <v>2877</v>
      </c>
      <c r="B2878">
        <v>11.504</v>
      </c>
      <c r="C2878">
        <v>203.91</v>
      </c>
      <c r="D2878">
        <v>442.61</v>
      </c>
      <c r="E2878">
        <v>996.2</v>
      </c>
      <c r="F2878">
        <v>-0.72031999999999996</v>
      </c>
      <c r="G2878">
        <v>1.7181999999999999</v>
      </c>
      <c r="H2878">
        <v>0</v>
      </c>
      <c r="I2878" s="1">
        <v>222.56</v>
      </c>
      <c r="J2878" s="1">
        <v>993.9</v>
      </c>
      <c r="K2878" s="1">
        <v>220.34</v>
      </c>
      <c r="L2878">
        <v>154.19</v>
      </c>
      <c r="M2878">
        <v>1041.0999999999999</v>
      </c>
      <c r="N2878">
        <v>263.14999999999998</v>
      </c>
      <c r="O2878" s="1">
        <v>382.42</v>
      </c>
      <c r="P2878" s="1">
        <v>560.48</v>
      </c>
      <c r="Q2878" s="1">
        <v>846.37</v>
      </c>
      <c r="R2878">
        <v>321.82</v>
      </c>
      <c r="S2878">
        <v>680.31</v>
      </c>
      <c r="T2878">
        <v>470.28</v>
      </c>
      <c r="U2878" s="1">
        <v>209.05</v>
      </c>
      <c r="V2878" s="1">
        <v>950.2</v>
      </c>
      <c r="W2878" s="1">
        <v>63.396999999999998</v>
      </c>
    </row>
    <row r="2879" spans="1:23">
      <c r="A2879">
        <v>2878</v>
      </c>
      <c r="B2879">
        <v>11.507999999999999</v>
      </c>
      <c r="C2879">
        <v>203.86</v>
      </c>
      <c r="D2879">
        <v>442.52</v>
      </c>
      <c r="E2879">
        <v>995.32</v>
      </c>
      <c r="F2879">
        <v>-0.77756999999999998</v>
      </c>
      <c r="G2879">
        <v>1.2958000000000001</v>
      </c>
      <c r="H2879">
        <v>0</v>
      </c>
      <c r="I2879" s="1">
        <v>222.59</v>
      </c>
      <c r="J2879" s="1">
        <v>993.45</v>
      </c>
      <c r="K2879" s="1">
        <v>224.2</v>
      </c>
      <c r="L2879">
        <v>155.38999999999999</v>
      </c>
      <c r="M2879">
        <v>1041.0999999999999</v>
      </c>
      <c r="N2879">
        <v>267.85000000000002</v>
      </c>
      <c r="O2879" s="1">
        <v>383.28</v>
      </c>
      <c r="P2879" s="1">
        <v>558.12</v>
      </c>
      <c r="Q2879" s="1">
        <v>845.07</v>
      </c>
      <c r="R2879">
        <v>322.81</v>
      </c>
      <c r="S2879">
        <v>675.02</v>
      </c>
      <c r="T2879">
        <v>467.69</v>
      </c>
      <c r="U2879" s="1">
        <v>206.91</v>
      </c>
      <c r="V2879" s="1">
        <v>950.6</v>
      </c>
      <c r="W2879" s="1">
        <v>67.114000000000004</v>
      </c>
    </row>
    <row r="2880" spans="1:23">
      <c r="A2880">
        <v>2879</v>
      </c>
      <c r="B2880">
        <v>11.512</v>
      </c>
      <c r="C2880">
        <v>203.82</v>
      </c>
      <c r="D2880">
        <v>442.34</v>
      </c>
      <c r="E2880">
        <v>994.23</v>
      </c>
      <c r="F2880">
        <v>-0.77446000000000004</v>
      </c>
      <c r="G2880">
        <v>0.54127000000000003</v>
      </c>
      <c r="H2880">
        <v>0</v>
      </c>
      <c r="I2880" s="1">
        <v>222.79</v>
      </c>
      <c r="J2880" s="1">
        <v>991.97</v>
      </c>
      <c r="K2880" s="1">
        <v>227.43</v>
      </c>
      <c r="L2880">
        <v>156.96</v>
      </c>
      <c r="M2880">
        <v>1040.5999999999999</v>
      </c>
      <c r="N2880">
        <v>272.18</v>
      </c>
      <c r="O2880" s="1">
        <v>384.15</v>
      </c>
      <c r="P2880" s="1">
        <v>555.86</v>
      </c>
      <c r="Q2880" s="1">
        <v>843.58</v>
      </c>
      <c r="R2880">
        <v>323.58</v>
      </c>
      <c r="S2880">
        <v>669.54</v>
      </c>
      <c r="T2880">
        <v>465.05</v>
      </c>
      <c r="U2880" s="1">
        <v>204.43</v>
      </c>
      <c r="V2880" s="1">
        <v>949.96</v>
      </c>
      <c r="W2880" s="1">
        <v>70.385999999999996</v>
      </c>
    </row>
    <row r="2881" spans="1:23">
      <c r="A2881">
        <v>2880</v>
      </c>
      <c r="B2881">
        <v>11.516</v>
      </c>
      <c r="C2881">
        <v>203.8</v>
      </c>
      <c r="D2881">
        <v>442.15</v>
      </c>
      <c r="E2881">
        <v>992.94</v>
      </c>
      <c r="F2881">
        <v>-0.82987</v>
      </c>
      <c r="G2881">
        <v>-0.47516999999999998</v>
      </c>
      <c r="H2881">
        <v>0</v>
      </c>
      <c r="I2881" s="1">
        <v>223.07</v>
      </c>
      <c r="J2881" s="1">
        <v>990.06</v>
      </c>
      <c r="K2881" s="1">
        <v>229.99</v>
      </c>
      <c r="L2881">
        <v>158.88999999999999</v>
      </c>
      <c r="M2881">
        <v>1039.8</v>
      </c>
      <c r="N2881">
        <v>275.95</v>
      </c>
      <c r="O2881" s="1">
        <v>384.9</v>
      </c>
      <c r="P2881" s="1">
        <v>553.47</v>
      </c>
      <c r="Q2881" s="1">
        <v>842.14</v>
      </c>
      <c r="R2881">
        <v>324.47000000000003</v>
      </c>
      <c r="S2881">
        <v>663.95</v>
      </c>
      <c r="T2881">
        <v>462.32</v>
      </c>
      <c r="U2881" s="1">
        <v>201.8</v>
      </c>
      <c r="V2881" s="1">
        <v>948.91</v>
      </c>
      <c r="W2881" s="1">
        <v>73.132999999999996</v>
      </c>
    </row>
    <row r="2882" spans="1:23">
      <c r="A2882">
        <v>2881</v>
      </c>
      <c r="B2882">
        <v>11.52</v>
      </c>
      <c r="C2882">
        <v>203.79</v>
      </c>
      <c r="D2882">
        <v>441.95</v>
      </c>
      <c r="E2882">
        <v>991.44</v>
      </c>
      <c r="F2882">
        <v>-0.94064000000000003</v>
      </c>
      <c r="G2882">
        <v>-1.7597</v>
      </c>
      <c r="H2882">
        <v>0</v>
      </c>
      <c r="I2882" s="1">
        <v>223.35</v>
      </c>
      <c r="J2882" s="1">
        <v>987.64</v>
      </c>
      <c r="K2882" s="1">
        <v>231.99</v>
      </c>
      <c r="L2882">
        <v>161.09</v>
      </c>
      <c r="M2882">
        <v>1038.4000000000001</v>
      </c>
      <c r="N2882">
        <v>279.23</v>
      </c>
      <c r="O2882" s="1">
        <v>385.63</v>
      </c>
      <c r="P2882" s="1">
        <v>551.17999999999995</v>
      </c>
      <c r="Q2882" s="1">
        <v>840.53</v>
      </c>
      <c r="R2882">
        <v>325.55</v>
      </c>
      <c r="S2882">
        <v>658.26</v>
      </c>
      <c r="T2882">
        <v>459.5</v>
      </c>
      <c r="U2882" s="1">
        <v>199.26</v>
      </c>
      <c r="V2882" s="1">
        <v>947.26</v>
      </c>
      <c r="W2882" s="1">
        <v>75.620999999999995</v>
      </c>
    </row>
    <row r="2883" spans="1:23">
      <c r="A2883">
        <v>2882</v>
      </c>
      <c r="B2883">
        <v>11.523999999999999</v>
      </c>
      <c r="C2883">
        <v>203.76</v>
      </c>
      <c r="D2883">
        <v>441.76</v>
      </c>
      <c r="E2883">
        <v>989.73</v>
      </c>
      <c r="F2883">
        <v>-0.97306000000000004</v>
      </c>
      <c r="G2883">
        <v>-3.2370000000000001</v>
      </c>
      <c r="H2883">
        <v>0</v>
      </c>
      <c r="I2883" s="1">
        <v>223.92</v>
      </c>
      <c r="J2883" s="1">
        <v>984.82</v>
      </c>
      <c r="K2883" s="1">
        <v>233.57</v>
      </c>
      <c r="L2883">
        <v>163.26</v>
      </c>
      <c r="M2883">
        <v>1036.5</v>
      </c>
      <c r="N2883">
        <v>282.10000000000002</v>
      </c>
      <c r="O2883" s="1">
        <v>386.2</v>
      </c>
      <c r="P2883" s="1">
        <v>549.1</v>
      </c>
      <c r="Q2883" s="1">
        <v>838.8</v>
      </c>
      <c r="R2883">
        <v>326.54000000000002</v>
      </c>
      <c r="S2883">
        <v>652.45000000000005</v>
      </c>
      <c r="T2883">
        <v>456.68</v>
      </c>
      <c r="U2883" s="1">
        <v>197.02</v>
      </c>
      <c r="V2883" s="1">
        <v>945.15</v>
      </c>
      <c r="W2883" s="1">
        <v>77.739000000000004</v>
      </c>
    </row>
    <row r="2884" spans="1:23">
      <c r="A2884">
        <v>2883</v>
      </c>
      <c r="B2884">
        <v>11.528</v>
      </c>
      <c r="C2884">
        <v>203.68</v>
      </c>
      <c r="D2884">
        <v>441.62</v>
      </c>
      <c r="E2884">
        <v>987.87</v>
      </c>
      <c r="F2884">
        <v>-0.64956000000000003</v>
      </c>
      <c r="G2884">
        <v>-4.5526</v>
      </c>
      <c r="H2884">
        <v>0</v>
      </c>
      <c r="I2884" s="1">
        <v>224.54</v>
      </c>
      <c r="J2884" s="1">
        <v>981.94</v>
      </c>
      <c r="K2884" s="1">
        <v>234.63</v>
      </c>
      <c r="L2884">
        <v>165.15</v>
      </c>
      <c r="M2884">
        <v>1034.3</v>
      </c>
      <c r="N2884">
        <v>284.29000000000002</v>
      </c>
      <c r="O2884" s="1">
        <v>386.82</v>
      </c>
      <c r="P2884" s="1">
        <v>546.65</v>
      </c>
      <c r="Q2884" s="1">
        <v>837.16</v>
      </c>
      <c r="R2884">
        <v>327.38</v>
      </c>
      <c r="S2884">
        <v>646.54999999999995</v>
      </c>
      <c r="T2884">
        <v>453.8</v>
      </c>
      <c r="U2884" s="1">
        <v>195.07</v>
      </c>
      <c r="V2884" s="1">
        <v>942.36</v>
      </c>
      <c r="W2884" s="1">
        <v>79.582999999999998</v>
      </c>
    </row>
    <row r="2885" spans="1:23">
      <c r="A2885">
        <v>2884</v>
      </c>
      <c r="B2885">
        <v>11.532</v>
      </c>
      <c r="C2885">
        <v>203.63</v>
      </c>
      <c r="D2885">
        <v>441.51</v>
      </c>
      <c r="E2885">
        <v>985.81</v>
      </c>
      <c r="F2885">
        <v>0.44827</v>
      </c>
      <c r="G2885">
        <v>-4.8536999999999999</v>
      </c>
      <c r="H2885">
        <v>0</v>
      </c>
      <c r="I2885" s="1">
        <v>225.22</v>
      </c>
      <c r="J2885" s="1">
        <v>979.05</v>
      </c>
      <c r="K2885" s="1">
        <v>235.43</v>
      </c>
      <c r="L2885">
        <v>166.77</v>
      </c>
      <c r="M2885">
        <v>1031.9000000000001</v>
      </c>
      <c r="N2885">
        <v>285.79000000000002</v>
      </c>
      <c r="O2885" s="1">
        <v>387.33</v>
      </c>
      <c r="P2885" s="1">
        <v>544.53</v>
      </c>
      <c r="Q2885" s="1">
        <v>835.26</v>
      </c>
      <c r="R2885">
        <v>328.48</v>
      </c>
      <c r="S2885">
        <v>640.49</v>
      </c>
      <c r="T2885">
        <v>450.89</v>
      </c>
      <c r="U2885" s="1">
        <v>193.97</v>
      </c>
      <c r="V2885" s="1">
        <v>939.01</v>
      </c>
      <c r="W2885" s="1">
        <v>81.162000000000006</v>
      </c>
    </row>
    <row r="2886" spans="1:23">
      <c r="A2886">
        <v>2885</v>
      </c>
      <c r="B2886">
        <v>11.536</v>
      </c>
      <c r="C2886">
        <v>203.63</v>
      </c>
      <c r="D2886">
        <v>441.46</v>
      </c>
      <c r="E2886">
        <v>983.58</v>
      </c>
      <c r="F2886">
        <v>2.8170000000000002</v>
      </c>
      <c r="G2886">
        <v>-2.6091000000000002</v>
      </c>
      <c r="H2886">
        <v>76.221999999999994</v>
      </c>
      <c r="I2886" s="1">
        <v>225.87</v>
      </c>
      <c r="J2886" s="1">
        <v>976.01</v>
      </c>
      <c r="K2886" s="1">
        <v>235.88</v>
      </c>
      <c r="L2886">
        <v>168.17</v>
      </c>
      <c r="M2886">
        <v>1029.2</v>
      </c>
      <c r="N2886">
        <v>286.67</v>
      </c>
      <c r="O2886" s="1">
        <v>387.97</v>
      </c>
      <c r="P2886" s="1">
        <v>542.25</v>
      </c>
      <c r="Q2886" s="1">
        <v>833.43</v>
      </c>
      <c r="R2886">
        <v>329.55</v>
      </c>
      <c r="S2886">
        <v>634.39</v>
      </c>
      <c r="T2886">
        <v>447.88</v>
      </c>
      <c r="U2886" s="1">
        <v>193.15</v>
      </c>
      <c r="V2886" s="1">
        <v>934.9</v>
      </c>
      <c r="W2886" s="1">
        <v>82.501999999999995</v>
      </c>
    </row>
    <row r="2887" spans="1:23">
      <c r="A2887">
        <v>2886</v>
      </c>
      <c r="B2887">
        <v>11.54</v>
      </c>
      <c r="C2887">
        <v>203.6</v>
      </c>
      <c r="D2887">
        <v>441.42</v>
      </c>
      <c r="E2887">
        <v>981.17</v>
      </c>
      <c r="F2887">
        <v>6.7748999999999997</v>
      </c>
      <c r="G2887">
        <v>4.6540999999999997</v>
      </c>
      <c r="H2887">
        <v>163.85</v>
      </c>
      <c r="I2887" s="1">
        <v>226.78</v>
      </c>
      <c r="J2887" s="1">
        <v>972.92</v>
      </c>
      <c r="K2887" s="1">
        <v>235.97</v>
      </c>
      <c r="L2887">
        <v>169.25</v>
      </c>
      <c r="M2887">
        <v>1026.3</v>
      </c>
      <c r="N2887">
        <v>286.98</v>
      </c>
      <c r="O2887" s="1">
        <v>388.35</v>
      </c>
      <c r="P2887" s="1">
        <v>540.16999999999996</v>
      </c>
      <c r="Q2887" s="1">
        <v>831.35</v>
      </c>
      <c r="R2887">
        <v>330.52</v>
      </c>
      <c r="S2887">
        <v>628.17999999999995</v>
      </c>
      <c r="T2887">
        <v>444.74</v>
      </c>
      <c r="U2887" s="1">
        <v>193.06</v>
      </c>
      <c r="V2887" s="1">
        <v>930.22</v>
      </c>
      <c r="W2887" s="1">
        <v>83.561000000000007</v>
      </c>
    </row>
    <row r="2888" spans="1:23">
      <c r="A2888">
        <v>2887</v>
      </c>
      <c r="B2888">
        <v>11.544</v>
      </c>
      <c r="C2888">
        <v>203.61</v>
      </c>
      <c r="D2888">
        <v>441.41</v>
      </c>
      <c r="E2888">
        <v>978.64</v>
      </c>
      <c r="F2888">
        <v>11.188000000000001</v>
      </c>
      <c r="G2888">
        <v>20.786999999999999</v>
      </c>
      <c r="H2888">
        <v>283.33</v>
      </c>
      <c r="I2888" s="1">
        <v>227.61</v>
      </c>
      <c r="J2888" s="1">
        <v>969.6</v>
      </c>
      <c r="K2888" s="1">
        <v>235.91</v>
      </c>
      <c r="L2888">
        <v>170.35</v>
      </c>
      <c r="M2888">
        <v>1023.2</v>
      </c>
      <c r="N2888">
        <v>286.75</v>
      </c>
      <c r="O2888" s="1">
        <v>388.64</v>
      </c>
      <c r="P2888" s="1">
        <v>538.04999999999995</v>
      </c>
      <c r="Q2888" s="1">
        <v>829.34</v>
      </c>
      <c r="R2888">
        <v>331.61</v>
      </c>
      <c r="S2888">
        <v>621.95000000000005</v>
      </c>
      <c r="T2888">
        <v>441.62</v>
      </c>
      <c r="U2888" s="1">
        <v>193.55</v>
      </c>
      <c r="V2888" s="1">
        <v>924.95</v>
      </c>
      <c r="W2888" s="1">
        <v>84.378</v>
      </c>
    </row>
    <row r="2889" spans="1:23">
      <c r="A2889">
        <v>2888</v>
      </c>
      <c r="B2889">
        <v>11.548</v>
      </c>
      <c r="C2889">
        <v>203.64</v>
      </c>
      <c r="D2889">
        <v>441.46</v>
      </c>
      <c r="E2889">
        <v>976.06</v>
      </c>
      <c r="F2889">
        <v>11.92</v>
      </c>
      <c r="G2889">
        <v>47.768999999999998</v>
      </c>
      <c r="H2889">
        <v>426.89</v>
      </c>
      <c r="I2889" s="1">
        <v>228.49</v>
      </c>
      <c r="J2889" s="1">
        <v>965.78</v>
      </c>
      <c r="K2889" s="1">
        <v>235.53</v>
      </c>
      <c r="L2889">
        <v>171.22</v>
      </c>
      <c r="M2889">
        <v>1019.9</v>
      </c>
      <c r="N2889">
        <v>286.08999999999997</v>
      </c>
      <c r="O2889" s="1">
        <v>388.83</v>
      </c>
      <c r="P2889" s="1">
        <v>536.08000000000004</v>
      </c>
      <c r="Q2889" s="1">
        <v>827.24</v>
      </c>
      <c r="R2889">
        <v>332.7</v>
      </c>
      <c r="S2889">
        <v>615.70000000000005</v>
      </c>
      <c r="T2889">
        <v>438.36</v>
      </c>
      <c r="U2889" s="1">
        <v>194.59</v>
      </c>
      <c r="V2889" s="1">
        <v>919.23</v>
      </c>
      <c r="W2889" s="1">
        <v>84.92</v>
      </c>
    </row>
    <row r="2890" spans="1:23">
      <c r="A2890">
        <v>2889</v>
      </c>
      <c r="B2890">
        <v>11.552</v>
      </c>
      <c r="C2890">
        <v>203.72</v>
      </c>
      <c r="D2890">
        <v>441.47</v>
      </c>
      <c r="E2890">
        <v>973.41</v>
      </c>
      <c r="F2890">
        <v>6.218</v>
      </c>
      <c r="G2890">
        <v>84.834000000000003</v>
      </c>
      <c r="H2890">
        <v>577.24</v>
      </c>
      <c r="I2890" s="1">
        <v>229.56</v>
      </c>
      <c r="J2890" s="1">
        <v>961.8</v>
      </c>
      <c r="K2890" s="1">
        <v>234.99</v>
      </c>
      <c r="L2890">
        <v>172.13</v>
      </c>
      <c r="M2890">
        <v>1016.3</v>
      </c>
      <c r="N2890">
        <v>285.01</v>
      </c>
      <c r="O2890" s="1">
        <v>388.56</v>
      </c>
      <c r="P2890" s="1">
        <v>533.97</v>
      </c>
      <c r="Q2890" s="1">
        <v>825.19</v>
      </c>
      <c r="R2890">
        <v>333.75</v>
      </c>
      <c r="S2890">
        <v>609.32000000000005</v>
      </c>
      <c r="T2890">
        <v>434.99</v>
      </c>
      <c r="U2890" s="1">
        <v>196.05</v>
      </c>
      <c r="V2890" s="1">
        <v>913.1</v>
      </c>
      <c r="W2890" s="1">
        <v>85.218999999999994</v>
      </c>
    </row>
    <row r="2891" spans="1:23">
      <c r="A2891">
        <v>2890</v>
      </c>
      <c r="B2891">
        <v>11.555999999999999</v>
      </c>
      <c r="C2891">
        <v>203.73</v>
      </c>
      <c r="D2891">
        <v>441.49</v>
      </c>
      <c r="E2891">
        <v>970.82</v>
      </c>
      <c r="F2891">
        <v>-2.7471000000000001</v>
      </c>
      <c r="G2891">
        <v>128.38</v>
      </c>
      <c r="H2891">
        <v>710</v>
      </c>
      <c r="I2891" s="1">
        <v>230.93</v>
      </c>
      <c r="J2891" s="1">
        <v>957.5</v>
      </c>
      <c r="K2891" s="1">
        <v>234.13</v>
      </c>
      <c r="L2891">
        <v>173.22</v>
      </c>
      <c r="M2891">
        <v>1012.2</v>
      </c>
      <c r="N2891">
        <v>283.52999999999997</v>
      </c>
      <c r="O2891" s="1">
        <v>388.28</v>
      </c>
      <c r="P2891" s="1">
        <v>531.99</v>
      </c>
      <c r="Q2891" s="1">
        <v>822.85</v>
      </c>
      <c r="R2891">
        <v>334.49</v>
      </c>
      <c r="S2891">
        <v>602.91999999999996</v>
      </c>
      <c r="T2891">
        <v>431.81</v>
      </c>
      <c r="U2891" s="1">
        <v>198.05</v>
      </c>
      <c r="V2891" s="1">
        <v>906.65</v>
      </c>
      <c r="W2891" s="1">
        <v>85.234999999999999</v>
      </c>
    </row>
    <row r="2892" spans="1:23">
      <c r="A2892">
        <v>2891</v>
      </c>
      <c r="B2892">
        <v>11.56</v>
      </c>
      <c r="C2892">
        <v>203.78</v>
      </c>
      <c r="D2892">
        <v>441.58</v>
      </c>
      <c r="E2892">
        <v>968.29</v>
      </c>
      <c r="F2892">
        <v>-9.3406000000000002</v>
      </c>
      <c r="G2892">
        <v>170.08</v>
      </c>
      <c r="H2892">
        <v>804.62</v>
      </c>
      <c r="I2892" s="1">
        <v>232.47</v>
      </c>
      <c r="J2892" s="1">
        <v>952.57</v>
      </c>
      <c r="K2892" s="1">
        <v>233.24</v>
      </c>
      <c r="L2892">
        <v>174.64</v>
      </c>
      <c r="M2892">
        <v>1007.7</v>
      </c>
      <c r="N2892">
        <v>281.81</v>
      </c>
      <c r="O2892" s="1">
        <v>388.09</v>
      </c>
      <c r="P2892" s="1">
        <v>530.01</v>
      </c>
      <c r="Q2892" s="1">
        <v>820.44</v>
      </c>
      <c r="R2892">
        <v>335.18</v>
      </c>
      <c r="S2892">
        <v>596.39</v>
      </c>
      <c r="T2892">
        <v>428.58</v>
      </c>
      <c r="U2892" s="1">
        <v>200.43</v>
      </c>
      <c r="V2892" s="1">
        <v>899.83</v>
      </c>
      <c r="W2892" s="1">
        <v>84.988</v>
      </c>
    </row>
    <row r="2893" spans="1:23">
      <c r="A2893">
        <v>2892</v>
      </c>
      <c r="B2893">
        <v>11.564</v>
      </c>
      <c r="C2893">
        <v>203.8</v>
      </c>
      <c r="D2893">
        <v>441.77</v>
      </c>
      <c r="E2893">
        <v>965.84</v>
      </c>
      <c r="F2893">
        <v>-10.488</v>
      </c>
      <c r="G2893">
        <v>201.96</v>
      </c>
      <c r="H2893">
        <v>853.99</v>
      </c>
      <c r="I2893" s="1">
        <v>234.14</v>
      </c>
      <c r="J2893" s="1">
        <v>947.2</v>
      </c>
      <c r="K2893" s="1">
        <v>231.9</v>
      </c>
      <c r="L2893">
        <v>176.12</v>
      </c>
      <c r="M2893">
        <v>1002.9</v>
      </c>
      <c r="N2893">
        <v>279.70999999999998</v>
      </c>
      <c r="O2893" s="1">
        <v>387.14</v>
      </c>
      <c r="P2893" s="1">
        <v>528.21</v>
      </c>
      <c r="Q2893" s="1">
        <v>818.1</v>
      </c>
      <c r="R2893">
        <v>335.44</v>
      </c>
      <c r="S2893">
        <v>589.74</v>
      </c>
      <c r="T2893">
        <v>425.46</v>
      </c>
      <c r="U2893" s="1">
        <v>203.23</v>
      </c>
      <c r="V2893" s="1">
        <v>892.69</v>
      </c>
      <c r="W2893" s="1">
        <v>84.566999999999993</v>
      </c>
    </row>
    <row r="2894" spans="1:23">
      <c r="A2894">
        <v>2893</v>
      </c>
      <c r="B2894">
        <v>11.568</v>
      </c>
      <c r="C2894">
        <v>203.81</v>
      </c>
      <c r="D2894">
        <v>442.13</v>
      </c>
      <c r="E2894">
        <v>963.55</v>
      </c>
      <c r="F2894">
        <v>-6.2102000000000004</v>
      </c>
      <c r="G2894">
        <v>220.97</v>
      </c>
      <c r="H2894">
        <v>866.46</v>
      </c>
      <c r="I2894" s="1">
        <v>236.34</v>
      </c>
      <c r="J2894" s="1">
        <v>941.41</v>
      </c>
      <c r="K2894" s="1">
        <v>230.56</v>
      </c>
      <c r="L2894">
        <v>178.08</v>
      </c>
      <c r="M2894">
        <v>997.61</v>
      </c>
      <c r="N2894">
        <v>277.47000000000003</v>
      </c>
      <c r="O2894" s="1">
        <v>386.46</v>
      </c>
      <c r="P2894" s="1">
        <v>526.48</v>
      </c>
      <c r="Q2894" s="1">
        <v>815.63</v>
      </c>
      <c r="R2894">
        <v>335.53</v>
      </c>
      <c r="S2894">
        <v>582.87</v>
      </c>
      <c r="T2894">
        <v>422.47</v>
      </c>
      <c r="U2894" s="1">
        <v>206.43</v>
      </c>
      <c r="V2894" s="1">
        <v>885.04</v>
      </c>
      <c r="W2894" s="1">
        <v>83.843000000000004</v>
      </c>
    </row>
    <row r="2895" spans="1:23">
      <c r="A2895">
        <v>2894</v>
      </c>
      <c r="B2895">
        <v>11.571999999999999</v>
      </c>
      <c r="C2895">
        <v>203.83</v>
      </c>
      <c r="D2895">
        <v>442.45</v>
      </c>
      <c r="E2895">
        <v>961.36</v>
      </c>
      <c r="F2895">
        <v>3.4171</v>
      </c>
      <c r="G2895">
        <v>229.6</v>
      </c>
      <c r="H2895">
        <v>857.98</v>
      </c>
      <c r="I2895" s="1">
        <v>238.55</v>
      </c>
      <c r="J2895" s="1">
        <v>934.88</v>
      </c>
      <c r="K2895" s="1">
        <v>229.15</v>
      </c>
      <c r="L2895">
        <v>180.26</v>
      </c>
      <c r="M2895">
        <v>991.95</v>
      </c>
      <c r="N2895">
        <v>274.99</v>
      </c>
      <c r="O2895" s="1">
        <v>385.78</v>
      </c>
      <c r="P2895" s="1">
        <v>524.69000000000005</v>
      </c>
      <c r="Q2895" s="1">
        <v>812.86</v>
      </c>
      <c r="R2895">
        <v>335.46</v>
      </c>
      <c r="S2895">
        <v>575.66999999999996</v>
      </c>
      <c r="T2895">
        <v>419.51</v>
      </c>
      <c r="U2895" s="1">
        <v>209.92</v>
      </c>
      <c r="V2895" s="1">
        <v>877.08</v>
      </c>
      <c r="W2895" s="1">
        <v>83.031999999999996</v>
      </c>
    </row>
    <row r="2896" spans="1:23">
      <c r="A2896">
        <v>2895</v>
      </c>
      <c r="B2896">
        <v>11.576000000000001</v>
      </c>
      <c r="C2896">
        <v>203.97</v>
      </c>
      <c r="D2896">
        <v>442.7</v>
      </c>
      <c r="E2896">
        <v>959.28</v>
      </c>
      <c r="F2896">
        <v>17.963000000000001</v>
      </c>
      <c r="G2896">
        <v>234.18</v>
      </c>
      <c r="H2896">
        <v>845.79</v>
      </c>
      <c r="I2896" s="1">
        <v>241.31</v>
      </c>
      <c r="J2896" s="1">
        <v>927.97</v>
      </c>
      <c r="K2896" s="1">
        <v>227.6</v>
      </c>
      <c r="L2896">
        <v>182.88</v>
      </c>
      <c r="M2896">
        <v>986</v>
      </c>
      <c r="N2896">
        <v>272.20999999999998</v>
      </c>
      <c r="O2896" s="1">
        <v>385.25</v>
      </c>
      <c r="P2896" s="1">
        <v>522.9</v>
      </c>
      <c r="Q2896" s="1">
        <v>810.22</v>
      </c>
      <c r="R2896">
        <v>335.18</v>
      </c>
      <c r="S2896">
        <v>568.19000000000005</v>
      </c>
      <c r="T2896">
        <v>416.63</v>
      </c>
      <c r="U2896" s="1">
        <v>213.73</v>
      </c>
      <c r="V2896" s="1">
        <v>868.57</v>
      </c>
      <c r="W2896" s="1">
        <v>82.066999999999993</v>
      </c>
    </row>
    <row r="2897" spans="1:23">
      <c r="A2897">
        <v>2896</v>
      </c>
      <c r="B2897">
        <v>11.58</v>
      </c>
      <c r="C2897">
        <v>204.22</v>
      </c>
      <c r="D2897">
        <v>442.76</v>
      </c>
      <c r="E2897">
        <v>957.36</v>
      </c>
      <c r="F2897">
        <v>34.514000000000003</v>
      </c>
      <c r="G2897">
        <v>240.21</v>
      </c>
      <c r="H2897">
        <v>844.68</v>
      </c>
      <c r="I2897" s="1">
        <v>244.26</v>
      </c>
      <c r="J2897" s="1">
        <v>920.59</v>
      </c>
      <c r="K2897" s="1">
        <v>225.9</v>
      </c>
      <c r="L2897">
        <v>185.81</v>
      </c>
      <c r="M2897">
        <v>979.72</v>
      </c>
      <c r="N2897">
        <v>269.14999999999998</v>
      </c>
      <c r="O2897" s="1">
        <v>384.48</v>
      </c>
      <c r="P2897" s="1">
        <v>521.15</v>
      </c>
      <c r="Q2897" s="1">
        <v>807.54</v>
      </c>
      <c r="R2897">
        <v>334.73</v>
      </c>
      <c r="S2897">
        <v>560.22</v>
      </c>
      <c r="T2897">
        <v>413.73</v>
      </c>
      <c r="U2897" s="1">
        <v>217.73</v>
      </c>
      <c r="V2897" s="1">
        <v>859.66</v>
      </c>
      <c r="W2897" s="1">
        <v>80.929000000000002</v>
      </c>
    </row>
    <row r="2898" spans="1:23">
      <c r="A2898">
        <v>2897</v>
      </c>
      <c r="B2898">
        <v>11.584</v>
      </c>
      <c r="C2898">
        <v>204.56</v>
      </c>
      <c r="D2898">
        <v>442.68</v>
      </c>
      <c r="E2898">
        <v>955.57</v>
      </c>
      <c r="F2898">
        <v>48.481000000000002</v>
      </c>
      <c r="G2898">
        <v>250.03</v>
      </c>
      <c r="H2898">
        <v>861.14</v>
      </c>
      <c r="I2898" s="1">
        <v>247.48</v>
      </c>
      <c r="J2898" s="1">
        <v>912.85</v>
      </c>
      <c r="K2898" s="1">
        <v>224.09</v>
      </c>
      <c r="L2898">
        <v>189.2</v>
      </c>
      <c r="M2898">
        <v>973.22</v>
      </c>
      <c r="N2898">
        <v>265.75</v>
      </c>
      <c r="O2898" s="1">
        <v>384.12</v>
      </c>
      <c r="P2898" s="1">
        <v>519.19000000000005</v>
      </c>
      <c r="Q2898" s="1">
        <v>804.69</v>
      </c>
      <c r="R2898">
        <v>334.08</v>
      </c>
      <c r="S2898">
        <v>551.83000000000004</v>
      </c>
      <c r="T2898">
        <v>410.84</v>
      </c>
      <c r="U2898" s="1">
        <v>222.09</v>
      </c>
      <c r="V2898" s="1">
        <v>850.22</v>
      </c>
      <c r="W2898" s="1">
        <v>79.625</v>
      </c>
    </row>
    <row r="2899" spans="1:23">
      <c r="A2899">
        <v>2898</v>
      </c>
      <c r="B2899">
        <v>11.587999999999999</v>
      </c>
      <c r="C2899">
        <v>205.03</v>
      </c>
      <c r="D2899">
        <v>442.62</v>
      </c>
      <c r="E2899">
        <v>953.85</v>
      </c>
      <c r="F2899">
        <v>55.701000000000001</v>
      </c>
      <c r="G2899">
        <v>258.8</v>
      </c>
      <c r="H2899">
        <v>892.48</v>
      </c>
      <c r="I2899" s="1">
        <v>250.74</v>
      </c>
      <c r="J2899" s="1">
        <v>904.61</v>
      </c>
      <c r="K2899" s="1">
        <v>222.09</v>
      </c>
      <c r="L2899">
        <v>192.56</v>
      </c>
      <c r="M2899">
        <v>966.4</v>
      </c>
      <c r="N2899">
        <v>262.14</v>
      </c>
      <c r="O2899" s="1">
        <v>383.45</v>
      </c>
      <c r="P2899" s="1">
        <v>517.17999999999995</v>
      </c>
      <c r="Q2899" s="1">
        <v>801.98</v>
      </c>
      <c r="R2899">
        <v>333.53</v>
      </c>
      <c r="S2899">
        <v>543.11</v>
      </c>
      <c r="T2899">
        <v>408.09</v>
      </c>
      <c r="U2899" s="1">
        <v>226.84</v>
      </c>
      <c r="V2899" s="1">
        <v>840.44</v>
      </c>
      <c r="W2899" s="1">
        <v>78.278000000000006</v>
      </c>
    </row>
    <row r="2900" spans="1:23">
      <c r="A2900">
        <v>2899</v>
      </c>
      <c r="B2900">
        <v>11.592000000000001</v>
      </c>
      <c r="C2900">
        <v>205.56</v>
      </c>
      <c r="D2900">
        <v>442.61</v>
      </c>
      <c r="E2900">
        <v>952.17</v>
      </c>
      <c r="F2900">
        <v>52.947000000000003</v>
      </c>
      <c r="G2900">
        <v>256.89</v>
      </c>
      <c r="H2900">
        <v>931.11</v>
      </c>
      <c r="I2900" s="1">
        <v>254.03</v>
      </c>
      <c r="J2900" s="1">
        <v>896.03</v>
      </c>
      <c r="K2900" s="1">
        <v>219.92</v>
      </c>
      <c r="L2900">
        <v>195.9</v>
      </c>
      <c r="M2900">
        <v>959.28</v>
      </c>
      <c r="N2900">
        <v>258.25</v>
      </c>
      <c r="O2900" s="1">
        <v>382.61</v>
      </c>
      <c r="P2900" s="1">
        <v>515.19000000000005</v>
      </c>
      <c r="Q2900" s="1">
        <v>799.23</v>
      </c>
      <c r="R2900">
        <v>332.61</v>
      </c>
      <c r="S2900">
        <v>533.96</v>
      </c>
      <c r="T2900">
        <v>405.48</v>
      </c>
      <c r="U2900" s="1">
        <v>231.85</v>
      </c>
      <c r="V2900" s="1">
        <v>830.21</v>
      </c>
      <c r="W2900" s="1">
        <v>76.834999999999994</v>
      </c>
    </row>
    <row r="2901" spans="1:23">
      <c r="A2901">
        <v>2900</v>
      </c>
      <c r="B2901">
        <v>11.596</v>
      </c>
      <c r="C2901">
        <v>206.14</v>
      </c>
      <c r="D2901">
        <v>442.55</v>
      </c>
      <c r="E2901">
        <v>950.53</v>
      </c>
      <c r="F2901">
        <v>38.046999999999997</v>
      </c>
      <c r="G2901">
        <v>239.14</v>
      </c>
      <c r="H2901">
        <v>969.74</v>
      </c>
      <c r="I2901" s="1">
        <v>257.69</v>
      </c>
      <c r="J2901" s="1">
        <v>887.13</v>
      </c>
      <c r="K2901" s="1">
        <v>217.68</v>
      </c>
      <c r="L2901">
        <v>199.5</v>
      </c>
      <c r="M2901">
        <v>951.67</v>
      </c>
      <c r="N2901">
        <v>254.14</v>
      </c>
      <c r="O2901" s="1">
        <v>381.67</v>
      </c>
      <c r="P2901" s="1">
        <v>513.1</v>
      </c>
      <c r="Q2901" s="1">
        <v>796.35</v>
      </c>
      <c r="R2901">
        <v>331.55</v>
      </c>
      <c r="S2901">
        <v>524.61</v>
      </c>
      <c r="T2901">
        <v>403.07</v>
      </c>
      <c r="U2901" s="1">
        <v>237</v>
      </c>
      <c r="V2901" s="1">
        <v>819.31</v>
      </c>
      <c r="W2901" s="1">
        <v>75.671000000000006</v>
      </c>
    </row>
    <row r="2902" spans="1:23">
      <c r="A2902">
        <v>2901</v>
      </c>
      <c r="B2902">
        <v>11.6</v>
      </c>
      <c r="C2902">
        <v>206.58</v>
      </c>
      <c r="D2902">
        <v>442.43</v>
      </c>
      <c r="E2902">
        <v>948.89</v>
      </c>
      <c r="F2902">
        <v>12.189</v>
      </c>
      <c r="G2902">
        <v>211.28</v>
      </c>
      <c r="H2902">
        <v>1004</v>
      </c>
      <c r="I2902" s="1">
        <v>261.39999999999998</v>
      </c>
      <c r="J2902" s="1">
        <v>877.79</v>
      </c>
      <c r="K2902" s="1">
        <v>215.45</v>
      </c>
      <c r="L2902">
        <v>203.18</v>
      </c>
      <c r="M2902">
        <v>943.66</v>
      </c>
      <c r="N2902">
        <v>249.85</v>
      </c>
      <c r="O2902" s="1">
        <v>380.72</v>
      </c>
      <c r="P2902" s="1">
        <v>510.93</v>
      </c>
      <c r="Q2902" s="1">
        <v>793.7</v>
      </c>
      <c r="R2902">
        <v>330.38</v>
      </c>
      <c r="S2902">
        <v>515.01</v>
      </c>
      <c r="T2902">
        <v>400.88</v>
      </c>
      <c r="U2902" s="1">
        <v>242.56</v>
      </c>
      <c r="V2902" s="1">
        <v>808.31</v>
      </c>
      <c r="W2902" s="1">
        <v>73.968000000000004</v>
      </c>
    </row>
    <row r="2903" spans="1:23">
      <c r="A2903">
        <v>2902</v>
      </c>
      <c r="B2903">
        <v>11.603999999999999</v>
      </c>
      <c r="C2903">
        <v>207</v>
      </c>
      <c r="D2903">
        <v>442.33</v>
      </c>
      <c r="E2903">
        <v>947.31</v>
      </c>
      <c r="F2903">
        <v>-17.247</v>
      </c>
      <c r="G2903">
        <v>184.77</v>
      </c>
      <c r="H2903">
        <v>1032.8</v>
      </c>
      <c r="I2903" s="1">
        <v>265.32</v>
      </c>
      <c r="J2903" s="1">
        <v>868.04</v>
      </c>
      <c r="K2903" s="1">
        <v>213.11</v>
      </c>
      <c r="L2903">
        <v>206.99</v>
      </c>
      <c r="M2903">
        <v>935.16</v>
      </c>
      <c r="N2903">
        <v>245.4</v>
      </c>
      <c r="O2903" s="1">
        <v>379.7</v>
      </c>
      <c r="P2903" s="1">
        <v>508.75</v>
      </c>
      <c r="Q2903" s="1">
        <v>791.08</v>
      </c>
      <c r="R2903">
        <v>329.06</v>
      </c>
      <c r="S2903">
        <v>505.17</v>
      </c>
      <c r="T2903">
        <v>398.96</v>
      </c>
      <c r="U2903" s="1">
        <v>248.47</v>
      </c>
      <c r="V2903" s="1">
        <v>796.58</v>
      </c>
      <c r="W2903" s="1">
        <v>72.284000000000006</v>
      </c>
    </row>
    <row r="2904" spans="1:23">
      <c r="A2904">
        <v>2903</v>
      </c>
      <c r="B2904">
        <v>11.608000000000001</v>
      </c>
      <c r="C2904">
        <v>207.39</v>
      </c>
      <c r="D2904">
        <v>442.25</v>
      </c>
      <c r="E2904">
        <v>945.85</v>
      </c>
      <c r="F2904">
        <v>-41.686999999999998</v>
      </c>
      <c r="G2904">
        <v>164.86</v>
      </c>
      <c r="H2904">
        <v>1057.5</v>
      </c>
      <c r="I2904" s="1">
        <v>269.51</v>
      </c>
      <c r="J2904" s="1">
        <v>858.02</v>
      </c>
      <c r="K2904" s="1">
        <v>210.64</v>
      </c>
      <c r="L2904">
        <v>210.99</v>
      </c>
      <c r="M2904">
        <v>926.33</v>
      </c>
      <c r="N2904">
        <v>240.79</v>
      </c>
      <c r="O2904" s="1">
        <v>378.77</v>
      </c>
      <c r="P2904" s="1">
        <v>506.56</v>
      </c>
      <c r="Q2904" s="1">
        <v>788.59</v>
      </c>
      <c r="R2904">
        <v>327.64</v>
      </c>
      <c r="S2904">
        <v>495.2</v>
      </c>
      <c r="T2904">
        <v>397.42</v>
      </c>
      <c r="U2904" s="1">
        <v>254.35</v>
      </c>
      <c r="V2904" s="1">
        <v>784.5</v>
      </c>
      <c r="W2904" s="1">
        <v>70.911000000000001</v>
      </c>
    </row>
    <row r="2905" spans="1:23">
      <c r="A2905">
        <v>2904</v>
      </c>
      <c r="B2905">
        <v>11.612</v>
      </c>
      <c r="C2905">
        <v>207.84</v>
      </c>
      <c r="D2905">
        <v>442.4</v>
      </c>
      <c r="E2905">
        <v>944.54</v>
      </c>
      <c r="F2905">
        <v>-57.488999999999997</v>
      </c>
      <c r="G2905">
        <v>147.13999999999999</v>
      </c>
      <c r="H2905">
        <v>1081.2</v>
      </c>
      <c r="I2905" s="1">
        <v>273.60000000000002</v>
      </c>
      <c r="J2905" s="1">
        <v>847.52</v>
      </c>
      <c r="K2905" s="1">
        <v>208.01</v>
      </c>
      <c r="L2905">
        <v>215.2</v>
      </c>
      <c r="M2905">
        <v>917.08</v>
      </c>
      <c r="N2905">
        <v>235.93</v>
      </c>
      <c r="O2905" s="1">
        <v>377.63</v>
      </c>
      <c r="P2905" s="1">
        <v>504.36</v>
      </c>
      <c r="Q2905" s="1">
        <v>786.34</v>
      </c>
      <c r="R2905">
        <v>326.02999999999997</v>
      </c>
      <c r="S2905">
        <v>484.99</v>
      </c>
      <c r="T2905">
        <v>396.13</v>
      </c>
      <c r="U2905" s="1">
        <v>260.35000000000002</v>
      </c>
      <c r="V2905" s="1">
        <v>771.77</v>
      </c>
      <c r="W2905" s="1">
        <v>69.456999999999994</v>
      </c>
    </row>
    <row r="2906" spans="1:23">
      <c r="A2906">
        <v>2905</v>
      </c>
      <c r="B2906">
        <v>11.616</v>
      </c>
      <c r="C2906">
        <v>208.04</v>
      </c>
      <c r="D2906">
        <v>442.53</v>
      </c>
      <c r="E2906">
        <v>943.4</v>
      </c>
      <c r="F2906">
        <v>-65.966999999999999</v>
      </c>
      <c r="G2906">
        <v>126.22</v>
      </c>
      <c r="H2906">
        <v>1104.9000000000001</v>
      </c>
      <c r="I2906" s="1">
        <v>277.66000000000003</v>
      </c>
      <c r="J2906" s="1">
        <v>836.68</v>
      </c>
      <c r="K2906" s="1">
        <v>205.27</v>
      </c>
      <c r="L2906">
        <v>219.38</v>
      </c>
      <c r="M2906">
        <v>907.42</v>
      </c>
      <c r="N2906">
        <v>230.73</v>
      </c>
      <c r="O2906" s="1">
        <v>376.74</v>
      </c>
      <c r="P2906" s="1">
        <v>502.37</v>
      </c>
      <c r="Q2906" s="1">
        <v>784.53</v>
      </c>
      <c r="R2906">
        <v>324.39</v>
      </c>
      <c r="S2906">
        <v>474.77</v>
      </c>
      <c r="T2906">
        <v>395.45</v>
      </c>
      <c r="U2906" s="1">
        <v>266.3</v>
      </c>
      <c r="V2906" s="1">
        <v>758.69</v>
      </c>
      <c r="W2906" s="1">
        <v>68.051000000000002</v>
      </c>
    </row>
    <row r="2907" spans="1:23">
      <c r="A2907">
        <v>2906</v>
      </c>
      <c r="B2907">
        <v>11.62</v>
      </c>
      <c r="C2907">
        <v>208.24</v>
      </c>
      <c r="D2907">
        <v>442.71</v>
      </c>
      <c r="E2907">
        <v>942.33</v>
      </c>
      <c r="F2907">
        <v>-68.771000000000001</v>
      </c>
      <c r="G2907">
        <v>103.98</v>
      </c>
      <c r="H2907">
        <v>1126.0999999999999</v>
      </c>
      <c r="I2907" s="1">
        <v>281.69</v>
      </c>
      <c r="J2907" s="1">
        <v>825.3</v>
      </c>
      <c r="K2907" s="1">
        <v>202.35</v>
      </c>
      <c r="L2907">
        <v>223.72</v>
      </c>
      <c r="M2907">
        <v>897.4</v>
      </c>
      <c r="N2907">
        <v>225.35</v>
      </c>
      <c r="O2907" s="1">
        <v>375.94</v>
      </c>
      <c r="P2907" s="1">
        <v>500.45</v>
      </c>
      <c r="Q2907" s="1">
        <v>782.61</v>
      </c>
      <c r="R2907">
        <v>322.64999999999998</v>
      </c>
      <c r="S2907">
        <v>464.39</v>
      </c>
      <c r="T2907">
        <v>395.05</v>
      </c>
      <c r="U2907" s="1">
        <v>271.86</v>
      </c>
      <c r="V2907" s="1">
        <v>745.63</v>
      </c>
      <c r="W2907" s="1">
        <v>66.599999999999994</v>
      </c>
    </row>
    <row r="2908" spans="1:23">
      <c r="A2908">
        <v>2907</v>
      </c>
      <c r="B2908">
        <v>11.624000000000001</v>
      </c>
      <c r="C2908">
        <v>208.43</v>
      </c>
      <c r="D2908">
        <v>442.74</v>
      </c>
      <c r="E2908">
        <v>941.51</v>
      </c>
      <c r="F2908">
        <v>-64.209999999999994</v>
      </c>
      <c r="G2908">
        <v>86.072999999999993</v>
      </c>
      <c r="H2908">
        <v>1140.5999999999999</v>
      </c>
      <c r="I2908" s="1">
        <v>285.57</v>
      </c>
      <c r="J2908" s="1">
        <v>813.49</v>
      </c>
      <c r="K2908" s="1">
        <v>199.22</v>
      </c>
      <c r="L2908">
        <v>228.51</v>
      </c>
      <c r="M2908">
        <v>886.64</v>
      </c>
      <c r="N2908">
        <v>220.07</v>
      </c>
      <c r="O2908" s="1">
        <v>374.97</v>
      </c>
      <c r="P2908" s="1">
        <v>498.54</v>
      </c>
      <c r="Q2908" s="1">
        <v>781.34</v>
      </c>
      <c r="R2908">
        <v>320.63</v>
      </c>
      <c r="S2908">
        <v>454.07</v>
      </c>
      <c r="T2908">
        <v>395.17</v>
      </c>
      <c r="U2908" s="1">
        <v>277.42</v>
      </c>
      <c r="V2908" s="1">
        <v>731.5</v>
      </c>
      <c r="W2908" s="1">
        <v>65.149000000000001</v>
      </c>
    </row>
    <row r="2909" spans="1:23">
      <c r="A2909">
        <v>2908</v>
      </c>
      <c r="B2909">
        <v>11.628</v>
      </c>
      <c r="C2909">
        <v>208.76</v>
      </c>
      <c r="D2909">
        <v>442.66</v>
      </c>
      <c r="E2909">
        <v>940.86</v>
      </c>
      <c r="F2909">
        <v>-51.271000000000001</v>
      </c>
      <c r="G2909">
        <v>73.367000000000004</v>
      </c>
      <c r="H2909">
        <v>1145.2</v>
      </c>
      <c r="I2909" s="1">
        <v>289.89</v>
      </c>
      <c r="J2909" s="1">
        <v>801.41</v>
      </c>
      <c r="K2909" s="1">
        <v>196.11</v>
      </c>
      <c r="L2909">
        <v>232.91</v>
      </c>
      <c r="M2909">
        <v>876.04</v>
      </c>
      <c r="N2909">
        <v>213.95</v>
      </c>
      <c r="O2909" s="1">
        <v>374.36</v>
      </c>
      <c r="P2909" s="1">
        <v>497.25</v>
      </c>
      <c r="Q2909" s="1">
        <v>780.4</v>
      </c>
      <c r="R2909">
        <v>318.77999999999997</v>
      </c>
      <c r="S2909">
        <v>443.52</v>
      </c>
      <c r="T2909">
        <v>395.65</v>
      </c>
      <c r="U2909" s="1">
        <v>282.99</v>
      </c>
      <c r="V2909" s="1">
        <v>716.73</v>
      </c>
      <c r="W2909" s="1">
        <v>63.722000000000001</v>
      </c>
    </row>
    <row r="2910" spans="1:23">
      <c r="A2910">
        <v>2909</v>
      </c>
      <c r="B2910">
        <v>11.632</v>
      </c>
      <c r="C2910">
        <v>209.13</v>
      </c>
      <c r="D2910">
        <v>442.69</v>
      </c>
      <c r="E2910">
        <v>940.3</v>
      </c>
      <c r="F2910">
        <v>-33.909999999999997</v>
      </c>
      <c r="G2910">
        <v>60.981999999999999</v>
      </c>
      <c r="H2910">
        <v>1140.0999999999999</v>
      </c>
      <c r="I2910" s="1">
        <v>294.13</v>
      </c>
      <c r="J2910" s="1">
        <v>789.11</v>
      </c>
      <c r="K2910" s="1">
        <v>192.79</v>
      </c>
      <c r="L2910">
        <v>237.57</v>
      </c>
      <c r="M2910">
        <v>864.83</v>
      </c>
      <c r="N2910">
        <v>208.05</v>
      </c>
      <c r="O2910" s="1">
        <v>373.53</v>
      </c>
      <c r="P2910" s="1">
        <v>495.25</v>
      </c>
      <c r="Q2910" s="1">
        <v>779.59</v>
      </c>
      <c r="R2910">
        <v>316.76</v>
      </c>
      <c r="S2910">
        <v>433.17</v>
      </c>
      <c r="T2910">
        <v>396.57</v>
      </c>
      <c r="U2910" s="1">
        <v>288.38</v>
      </c>
      <c r="V2910" s="1">
        <v>701.54</v>
      </c>
      <c r="W2910" s="1">
        <v>62.377000000000002</v>
      </c>
    </row>
    <row r="2911" spans="1:23">
      <c r="A2911">
        <v>2910</v>
      </c>
      <c r="B2911">
        <v>11.635999999999999</v>
      </c>
      <c r="C2911">
        <v>209.47</v>
      </c>
      <c r="D2911">
        <v>442.62</v>
      </c>
      <c r="E2911">
        <v>939.98</v>
      </c>
      <c r="F2911">
        <v>-16.596</v>
      </c>
      <c r="G2911">
        <v>45.981999999999999</v>
      </c>
      <c r="H2911">
        <v>1129.2</v>
      </c>
      <c r="I2911" s="1">
        <v>298.14999999999998</v>
      </c>
      <c r="J2911" s="1">
        <v>776.45</v>
      </c>
      <c r="K2911" s="1">
        <v>189.48</v>
      </c>
      <c r="L2911">
        <v>242.52</v>
      </c>
      <c r="M2911">
        <v>853.73</v>
      </c>
      <c r="N2911">
        <v>201.54</v>
      </c>
      <c r="O2911" s="1">
        <v>372.8</v>
      </c>
      <c r="P2911" s="1">
        <v>493.71</v>
      </c>
      <c r="Q2911" s="1">
        <v>779.11</v>
      </c>
      <c r="R2911">
        <v>314.74</v>
      </c>
      <c r="S2911">
        <v>422.93</v>
      </c>
      <c r="T2911">
        <v>397.98</v>
      </c>
      <c r="U2911" s="1">
        <v>293.56</v>
      </c>
      <c r="V2911" s="1">
        <v>685.72</v>
      </c>
      <c r="W2911" s="1">
        <v>61.076000000000001</v>
      </c>
    </row>
    <row r="2912" spans="1:23">
      <c r="A2912">
        <v>2911</v>
      </c>
      <c r="B2912">
        <v>11.64</v>
      </c>
      <c r="C2912">
        <v>209.76</v>
      </c>
      <c r="D2912">
        <v>442.65</v>
      </c>
      <c r="E2912">
        <v>939.79</v>
      </c>
      <c r="F2912">
        <v>0.53959999999999997</v>
      </c>
      <c r="G2912">
        <v>31.247</v>
      </c>
      <c r="H2912">
        <v>1117.5</v>
      </c>
      <c r="I2912" s="1">
        <v>302.19</v>
      </c>
      <c r="J2912" s="1">
        <v>763.52</v>
      </c>
      <c r="K2912" s="1">
        <v>186.02</v>
      </c>
      <c r="L2912">
        <v>247.23</v>
      </c>
      <c r="M2912">
        <v>841.77</v>
      </c>
      <c r="N2912">
        <v>195.21</v>
      </c>
      <c r="O2912" s="1">
        <v>372.41</v>
      </c>
      <c r="P2912" s="1">
        <v>492.25</v>
      </c>
      <c r="Q2912" s="1">
        <v>778.74</v>
      </c>
      <c r="R2912">
        <v>312.62</v>
      </c>
      <c r="S2912">
        <v>412.95</v>
      </c>
      <c r="T2912">
        <v>399.74</v>
      </c>
      <c r="U2912" s="1">
        <v>298.61</v>
      </c>
      <c r="V2912" s="1">
        <v>669.59</v>
      </c>
      <c r="W2912" s="1">
        <v>60.05</v>
      </c>
    </row>
    <row r="2913" spans="1:23">
      <c r="A2913">
        <v>2912</v>
      </c>
      <c r="B2913">
        <v>11.644</v>
      </c>
      <c r="C2913">
        <v>210.1</v>
      </c>
      <c r="D2913">
        <v>442.66</v>
      </c>
      <c r="E2913">
        <v>939.76</v>
      </c>
      <c r="F2913">
        <v>19.187000000000001</v>
      </c>
      <c r="G2913">
        <v>20.765000000000001</v>
      </c>
      <c r="H2913">
        <v>1107.3</v>
      </c>
      <c r="I2913" s="1">
        <v>306.01</v>
      </c>
      <c r="J2913" s="1">
        <v>750.29</v>
      </c>
      <c r="K2913" s="1">
        <v>182.31</v>
      </c>
      <c r="L2913">
        <v>251.9</v>
      </c>
      <c r="M2913">
        <v>829.69</v>
      </c>
      <c r="N2913">
        <v>188.45</v>
      </c>
      <c r="O2913" s="1">
        <v>372.15</v>
      </c>
      <c r="P2913" s="1">
        <v>490.86</v>
      </c>
      <c r="Q2913" s="1">
        <v>778.55</v>
      </c>
      <c r="R2913">
        <v>310.5</v>
      </c>
      <c r="S2913">
        <v>403.15</v>
      </c>
      <c r="T2913">
        <v>401.96</v>
      </c>
      <c r="U2913" s="1">
        <v>303.18</v>
      </c>
      <c r="V2913" s="1">
        <v>653.07000000000005</v>
      </c>
      <c r="W2913" s="1">
        <v>58.997999999999998</v>
      </c>
    </row>
    <row r="2914" spans="1:23">
      <c r="A2914">
        <v>2913</v>
      </c>
      <c r="B2914">
        <v>11.648</v>
      </c>
      <c r="C2914">
        <v>210.43</v>
      </c>
      <c r="D2914">
        <v>442.67</v>
      </c>
      <c r="E2914">
        <v>939.9</v>
      </c>
      <c r="F2914">
        <v>37.865000000000002</v>
      </c>
      <c r="G2914">
        <v>14.891</v>
      </c>
      <c r="H2914">
        <v>1098</v>
      </c>
      <c r="I2914" s="1">
        <v>309.64</v>
      </c>
      <c r="J2914" s="1">
        <v>736.76</v>
      </c>
      <c r="K2914" s="1">
        <v>178.59</v>
      </c>
      <c r="L2914">
        <v>256.54000000000002</v>
      </c>
      <c r="M2914">
        <v>816.84</v>
      </c>
      <c r="N2914">
        <v>181.68</v>
      </c>
      <c r="O2914" s="1">
        <v>372.11</v>
      </c>
      <c r="P2914" s="1">
        <v>489.36</v>
      </c>
      <c r="Q2914" s="1">
        <v>778.61</v>
      </c>
      <c r="R2914">
        <v>308.27999999999997</v>
      </c>
      <c r="S2914">
        <v>393.58</v>
      </c>
      <c r="T2914">
        <v>404.61</v>
      </c>
      <c r="U2914" s="1">
        <v>307.63</v>
      </c>
      <c r="V2914" s="1">
        <v>636.11</v>
      </c>
      <c r="W2914" s="1">
        <v>58.110999999999997</v>
      </c>
    </row>
    <row r="2915" spans="1:23">
      <c r="A2915">
        <v>2914</v>
      </c>
      <c r="B2915">
        <v>11.651999999999999</v>
      </c>
      <c r="C2915">
        <v>210.73</v>
      </c>
      <c r="D2915">
        <v>442.7</v>
      </c>
      <c r="E2915">
        <v>940.2</v>
      </c>
      <c r="F2915">
        <v>53.243000000000002</v>
      </c>
      <c r="G2915">
        <v>11.177</v>
      </c>
      <c r="H2915">
        <v>1086.9000000000001</v>
      </c>
      <c r="I2915" s="1">
        <v>313.29000000000002</v>
      </c>
      <c r="J2915" s="1">
        <v>723.01</v>
      </c>
      <c r="K2915" s="1">
        <v>174.72</v>
      </c>
      <c r="L2915">
        <v>261.17</v>
      </c>
      <c r="M2915">
        <v>803.92</v>
      </c>
      <c r="N2915">
        <v>174.61</v>
      </c>
      <c r="O2915" s="1">
        <v>372.09</v>
      </c>
      <c r="P2915" s="1">
        <v>487.84</v>
      </c>
      <c r="Q2915" s="1">
        <v>778.94</v>
      </c>
      <c r="R2915">
        <v>306.16000000000003</v>
      </c>
      <c r="S2915">
        <v>384.37</v>
      </c>
      <c r="T2915">
        <v>407.64</v>
      </c>
      <c r="U2915" s="1">
        <v>311.52999999999997</v>
      </c>
      <c r="V2915" s="1">
        <v>619.12</v>
      </c>
      <c r="W2915" s="1">
        <v>57.154000000000003</v>
      </c>
    </row>
    <row r="2916" spans="1:23">
      <c r="A2916">
        <v>2915</v>
      </c>
      <c r="B2916">
        <v>11.656000000000001</v>
      </c>
      <c r="C2916">
        <v>211.05</v>
      </c>
      <c r="D2916">
        <v>442.69</v>
      </c>
      <c r="E2916">
        <v>940.6</v>
      </c>
      <c r="F2916">
        <v>64.488</v>
      </c>
      <c r="G2916">
        <v>8.1654999999999998</v>
      </c>
      <c r="H2916">
        <v>1072.8</v>
      </c>
      <c r="I2916" s="1">
        <v>316.79000000000002</v>
      </c>
      <c r="J2916" s="1">
        <v>708.96</v>
      </c>
      <c r="K2916" s="1">
        <v>170.72</v>
      </c>
      <c r="L2916">
        <v>265.74</v>
      </c>
      <c r="M2916">
        <v>790.43</v>
      </c>
      <c r="N2916">
        <v>167.67</v>
      </c>
      <c r="O2916" s="1">
        <v>372.31</v>
      </c>
      <c r="P2916" s="1">
        <v>486.16</v>
      </c>
      <c r="Q2916" s="1">
        <v>779.36</v>
      </c>
      <c r="R2916">
        <v>304.11</v>
      </c>
      <c r="S2916">
        <v>375.42</v>
      </c>
      <c r="T2916">
        <v>410.97</v>
      </c>
      <c r="U2916" s="1">
        <v>315.47000000000003</v>
      </c>
      <c r="V2916" s="1">
        <v>600.62</v>
      </c>
      <c r="W2916" s="1">
        <v>56.811999999999998</v>
      </c>
    </row>
    <row r="2917" spans="1:23">
      <c r="A2917">
        <v>2916</v>
      </c>
      <c r="B2917">
        <v>11.66</v>
      </c>
      <c r="C2917">
        <v>211.48</v>
      </c>
      <c r="D2917">
        <v>442.61</v>
      </c>
      <c r="E2917">
        <v>941.2</v>
      </c>
      <c r="F2917">
        <v>73.516000000000005</v>
      </c>
      <c r="G2917">
        <v>6.5720000000000001</v>
      </c>
      <c r="H2917">
        <v>1056.5999999999999</v>
      </c>
      <c r="I2917" s="1">
        <v>320.29000000000002</v>
      </c>
      <c r="J2917" s="1">
        <v>694.46</v>
      </c>
      <c r="K2917" s="1">
        <v>166.79</v>
      </c>
      <c r="L2917">
        <v>270.17</v>
      </c>
      <c r="M2917">
        <v>776.55</v>
      </c>
      <c r="N2917">
        <v>160.71</v>
      </c>
      <c r="O2917" s="1">
        <v>372.37</v>
      </c>
      <c r="P2917" s="1">
        <v>484.57</v>
      </c>
      <c r="Q2917" s="1">
        <v>780.07</v>
      </c>
      <c r="R2917">
        <v>302.06</v>
      </c>
      <c r="S2917">
        <v>366.86</v>
      </c>
      <c r="T2917">
        <v>414.5</v>
      </c>
      <c r="U2917" s="1">
        <v>318.7</v>
      </c>
      <c r="V2917" s="1">
        <v>582.83000000000004</v>
      </c>
      <c r="W2917" s="1">
        <v>56.188000000000002</v>
      </c>
    </row>
    <row r="2918" spans="1:23">
      <c r="A2918">
        <v>2917</v>
      </c>
      <c r="B2918">
        <v>11.664</v>
      </c>
      <c r="C2918">
        <v>211.84</v>
      </c>
      <c r="D2918">
        <v>442.36</v>
      </c>
      <c r="E2918">
        <v>941.88</v>
      </c>
      <c r="F2918">
        <v>81.135000000000005</v>
      </c>
      <c r="G2918">
        <v>6.3898000000000001</v>
      </c>
      <c r="H2918">
        <v>1040.5</v>
      </c>
      <c r="I2918" s="1">
        <v>323.60000000000002</v>
      </c>
      <c r="J2918" s="1">
        <v>679.88</v>
      </c>
      <c r="K2918" s="1">
        <v>162.80000000000001</v>
      </c>
      <c r="L2918">
        <v>274.58</v>
      </c>
      <c r="M2918">
        <v>762.37</v>
      </c>
      <c r="N2918">
        <v>153.63</v>
      </c>
      <c r="O2918" s="1">
        <v>372.66</v>
      </c>
      <c r="P2918" s="1">
        <v>482.78</v>
      </c>
      <c r="Q2918" s="1">
        <v>780.78</v>
      </c>
      <c r="R2918">
        <v>300.08999999999997</v>
      </c>
      <c r="S2918">
        <v>358.57</v>
      </c>
      <c r="T2918">
        <v>418.26</v>
      </c>
      <c r="U2918" s="1">
        <v>321.47000000000003</v>
      </c>
      <c r="V2918" s="1">
        <v>565.42999999999995</v>
      </c>
      <c r="W2918" s="1">
        <v>55.453000000000003</v>
      </c>
    </row>
    <row r="2919" spans="1:23">
      <c r="A2919">
        <v>2918</v>
      </c>
      <c r="B2919">
        <v>11.667999999999999</v>
      </c>
      <c r="C2919">
        <v>212.31</v>
      </c>
      <c r="D2919">
        <v>442.1</v>
      </c>
      <c r="E2919">
        <v>942.68</v>
      </c>
      <c r="F2919">
        <v>85.918000000000006</v>
      </c>
      <c r="G2919">
        <v>5.8657000000000004</v>
      </c>
      <c r="H2919">
        <v>1026.2</v>
      </c>
      <c r="I2919" s="1">
        <v>326.70999999999998</v>
      </c>
      <c r="J2919" s="1">
        <v>664.91</v>
      </c>
      <c r="K2919" s="1">
        <v>158.74</v>
      </c>
      <c r="L2919">
        <v>279.05</v>
      </c>
      <c r="M2919">
        <v>747.88</v>
      </c>
      <c r="N2919">
        <v>146.66999999999999</v>
      </c>
      <c r="O2919" s="1">
        <v>373.05</v>
      </c>
      <c r="P2919" s="1">
        <v>480.87</v>
      </c>
      <c r="Q2919" s="1">
        <v>781.73</v>
      </c>
      <c r="R2919">
        <v>298.2</v>
      </c>
      <c r="S2919">
        <v>350.61</v>
      </c>
      <c r="T2919">
        <v>422.16</v>
      </c>
      <c r="U2919" s="1">
        <v>323.82</v>
      </c>
      <c r="V2919" s="1">
        <v>547.27</v>
      </c>
      <c r="W2919" s="1">
        <v>55.055999999999997</v>
      </c>
    </row>
    <row r="2920" spans="1:23">
      <c r="A2920">
        <v>2919</v>
      </c>
      <c r="B2920">
        <v>11.672000000000001</v>
      </c>
      <c r="C2920">
        <v>212.76</v>
      </c>
      <c r="D2920">
        <v>441.8</v>
      </c>
      <c r="E2920">
        <v>943.61</v>
      </c>
      <c r="F2920">
        <v>87.149000000000001</v>
      </c>
      <c r="G2920">
        <v>4.1816000000000004</v>
      </c>
      <c r="H2920">
        <v>1012.8</v>
      </c>
      <c r="I2920" s="1">
        <v>329.47</v>
      </c>
      <c r="J2920" s="1">
        <v>649.58000000000004</v>
      </c>
      <c r="K2920" s="1">
        <v>154.72999999999999</v>
      </c>
      <c r="L2920">
        <v>283.37</v>
      </c>
      <c r="M2920">
        <v>732.96</v>
      </c>
      <c r="N2920">
        <v>139.80000000000001</v>
      </c>
      <c r="O2920" s="1">
        <v>373.43</v>
      </c>
      <c r="P2920" s="1">
        <v>479.03</v>
      </c>
      <c r="Q2920" s="1">
        <v>782.92</v>
      </c>
      <c r="R2920">
        <v>296.27999999999997</v>
      </c>
      <c r="S2920">
        <v>342.8</v>
      </c>
      <c r="T2920">
        <v>426.23</v>
      </c>
      <c r="U2920" s="1">
        <v>325.70999999999998</v>
      </c>
      <c r="V2920" s="1">
        <v>529.07000000000005</v>
      </c>
      <c r="W2920" s="1">
        <v>54.722999999999999</v>
      </c>
    </row>
    <row r="2921" spans="1:23">
      <c r="A2921">
        <v>2920</v>
      </c>
      <c r="B2921">
        <v>11.676</v>
      </c>
      <c r="C2921">
        <v>213.22</v>
      </c>
      <c r="D2921">
        <v>441.54</v>
      </c>
      <c r="E2921">
        <v>944.65</v>
      </c>
      <c r="F2921">
        <v>85.867999999999995</v>
      </c>
      <c r="G2921">
        <v>2.4661</v>
      </c>
      <c r="H2921">
        <v>997.97</v>
      </c>
      <c r="I2921" s="1">
        <v>332.25</v>
      </c>
      <c r="J2921" s="1">
        <v>634.20000000000005</v>
      </c>
      <c r="K2921" s="1">
        <v>150.71</v>
      </c>
      <c r="L2921">
        <v>287.24</v>
      </c>
      <c r="M2921">
        <v>717.74</v>
      </c>
      <c r="N2921">
        <v>133.07</v>
      </c>
      <c r="O2921" s="1">
        <v>373.72</v>
      </c>
      <c r="P2921" s="1">
        <v>477.07</v>
      </c>
      <c r="Q2921" s="1">
        <v>784.32</v>
      </c>
      <c r="R2921">
        <v>294.55</v>
      </c>
      <c r="S2921">
        <v>335.47</v>
      </c>
      <c r="T2921">
        <v>430.38</v>
      </c>
      <c r="U2921" s="1">
        <v>327.08999999999997</v>
      </c>
      <c r="V2921" s="1">
        <v>510.59</v>
      </c>
      <c r="W2921" s="1">
        <v>54.582000000000001</v>
      </c>
    </row>
    <row r="2922" spans="1:23">
      <c r="A2922">
        <v>2921</v>
      </c>
      <c r="B2922">
        <v>11.68</v>
      </c>
      <c r="C2922">
        <v>213.66</v>
      </c>
      <c r="D2922">
        <v>441.32</v>
      </c>
      <c r="E2922">
        <v>945.78</v>
      </c>
      <c r="F2922">
        <v>83.501999999999995</v>
      </c>
      <c r="G2922">
        <v>1.5426</v>
      </c>
      <c r="H2922">
        <v>980.2</v>
      </c>
      <c r="I2922" s="1">
        <v>334.8</v>
      </c>
      <c r="J2922" s="1">
        <v>618.49</v>
      </c>
      <c r="K2922" s="1">
        <v>146.72999999999999</v>
      </c>
      <c r="L2922">
        <v>291.18</v>
      </c>
      <c r="M2922">
        <v>702.05</v>
      </c>
      <c r="N2922">
        <v>126.04</v>
      </c>
      <c r="O2922" s="1">
        <v>374.3</v>
      </c>
      <c r="P2922" s="1">
        <v>475.04</v>
      </c>
      <c r="Q2922" s="1">
        <v>785.72</v>
      </c>
      <c r="R2922">
        <v>292.85000000000002</v>
      </c>
      <c r="S2922">
        <v>328.23</v>
      </c>
      <c r="T2922">
        <v>434.55</v>
      </c>
      <c r="U2922" s="1">
        <v>327.91</v>
      </c>
      <c r="V2922" s="1">
        <v>492</v>
      </c>
      <c r="W2922" s="1">
        <v>54.537999999999997</v>
      </c>
    </row>
    <row r="2923" spans="1:23">
      <c r="A2923">
        <v>2922</v>
      </c>
      <c r="B2923">
        <v>11.683999999999999</v>
      </c>
      <c r="C2923">
        <v>214.07</v>
      </c>
      <c r="D2923">
        <v>441.21</v>
      </c>
      <c r="E2923">
        <v>947.02</v>
      </c>
      <c r="F2923">
        <v>79.358999999999995</v>
      </c>
      <c r="G2923">
        <v>-0.36421999999999999</v>
      </c>
      <c r="H2923">
        <v>960.04</v>
      </c>
      <c r="I2923" s="1">
        <v>337.24</v>
      </c>
      <c r="J2923" s="1">
        <v>602.57000000000005</v>
      </c>
      <c r="K2923" s="1">
        <v>142.78</v>
      </c>
      <c r="L2923">
        <v>294.70999999999998</v>
      </c>
      <c r="M2923">
        <v>685.96</v>
      </c>
      <c r="N2923">
        <v>119.38</v>
      </c>
      <c r="O2923" s="1">
        <v>374.83</v>
      </c>
      <c r="P2923" s="1">
        <v>473.06</v>
      </c>
      <c r="Q2923" s="1">
        <v>787.28</v>
      </c>
      <c r="R2923">
        <v>291.13</v>
      </c>
      <c r="S2923">
        <v>321.32</v>
      </c>
      <c r="T2923">
        <v>438.91</v>
      </c>
      <c r="U2923" s="1">
        <v>328.22</v>
      </c>
      <c r="V2923" s="1">
        <v>473.26</v>
      </c>
      <c r="W2923" s="1">
        <v>54.790999999999997</v>
      </c>
    </row>
    <row r="2924" spans="1:23">
      <c r="A2924">
        <v>2923</v>
      </c>
      <c r="B2924">
        <v>11.688000000000001</v>
      </c>
      <c r="C2924">
        <v>214.54</v>
      </c>
      <c r="D2924">
        <v>441.13</v>
      </c>
      <c r="E2924">
        <v>948.4</v>
      </c>
      <c r="F2924">
        <v>72.451999999999998</v>
      </c>
      <c r="G2924">
        <v>-5.9698000000000002</v>
      </c>
      <c r="H2924">
        <v>939.44</v>
      </c>
      <c r="I2924" s="1">
        <v>339.31</v>
      </c>
      <c r="J2924" s="1">
        <v>586.57000000000005</v>
      </c>
      <c r="K2924" s="1">
        <v>138.78</v>
      </c>
      <c r="L2924">
        <v>298.39</v>
      </c>
      <c r="M2924">
        <v>669.84</v>
      </c>
      <c r="N2924">
        <v>112.94</v>
      </c>
      <c r="O2924" s="1">
        <v>375.43</v>
      </c>
      <c r="P2924" s="1">
        <v>470.96</v>
      </c>
      <c r="Q2924" s="1">
        <v>789.27</v>
      </c>
      <c r="R2924">
        <v>289.58</v>
      </c>
      <c r="S2924">
        <v>314.57</v>
      </c>
      <c r="T2924">
        <v>443.2</v>
      </c>
      <c r="U2924" s="1">
        <v>327.95</v>
      </c>
      <c r="V2924" s="1">
        <v>454.44</v>
      </c>
      <c r="W2924" s="1">
        <v>55.265000000000001</v>
      </c>
    </row>
    <row r="2925" spans="1:23">
      <c r="A2925">
        <v>2924</v>
      </c>
      <c r="B2925">
        <v>11.692</v>
      </c>
      <c r="C2925">
        <v>214.98</v>
      </c>
      <c r="D2925">
        <v>441.11</v>
      </c>
      <c r="E2925">
        <v>949.92</v>
      </c>
      <c r="F2925">
        <v>63.183</v>
      </c>
      <c r="G2925">
        <v>-15.611000000000001</v>
      </c>
      <c r="H2925">
        <v>920.36</v>
      </c>
      <c r="I2925" s="1">
        <v>341.14</v>
      </c>
      <c r="J2925" s="1">
        <v>570.37</v>
      </c>
      <c r="K2925" s="1">
        <v>135.03</v>
      </c>
      <c r="L2925">
        <v>301.49</v>
      </c>
      <c r="M2925">
        <v>653.44000000000005</v>
      </c>
      <c r="N2925">
        <v>106.81</v>
      </c>
      <c r="O2925" s="1">
        <v>376.08</v>
      </c>
      <c r="P2925" s="1">
        <v>468.71</v>
      </c>
      <c r="Q2925" s="1">
        <v>791.4</v>
      </c>
      <c r="R2925">
        <v>288.17</v>
      </c>
      <c r="S2925">
        <v>308.08</v>
      </c>
      <c r="T2925">
        <v>447.57</v>
      </c>
      <c r="U2925" s="1">
        <v>327.20999999999998</v>
      </c>
      <c r="V2925" s="1">
        <v>435.91</v>
      </c>
      <c r="W2925" s="1">
        <v>55.850999999999999</v>
      </c>
    </row>
    <row r="2926" spans="1:23">
      <c r="A2926">
        <v>2925</v>
      </c>
      <c r="B2926">
        <v>11.696</v>
      </c>
      <c r="C2926">
        <v>215.43</v>
      </c>
      <c r="D2926">
        <v>441.04</v>
      </c>
      <c r="E2926">
        <v>951.55</v>
      </c>
      <c r="F2926">
        <v>52.552999999999997</v>
      </c>
      <c r="G2926">
        <v>-27.399000000000001</v>
      </c>
      <c r="H2926">
        <v>903.8</v>
      </c>
      <c r="I2926" s="1">
        <v>342.64</v>
      </c>
      <c r="J2926" s="1">
        <v>553.83000000000004</v>
      </c>
      <c r="K2926" s="1">
        <v>131.37</v>
      </c>
      <c r="L2926">
        <v>304.41000000000003</v>
      </c>
      <c r="M2926">
        <v>636.69000000000005</v>
      </c>
      <c r="N2926">
        <v>100.57</v>
      </c>
      <c r="O2926" s="1">
        <v>376.63</v>
      </c>
      <c r="P2926" s="1">
        <v>466.73</v>
      </c>
      <c r="Q2926" s="1">
        <v>793.66</v>
      </c>
      <c r="R2926">
        <v>286.72000000000003</v>
      </c>
      <c r="S2926">
        <v>302</v>
      </c>
      <c r="T2926">
        <v>451.97</v>
      </c>
      <c r="U2926" s="1">
        <v>325.94</v>
      </c>
      <c r="V2926" s="1">
        <v>417.29</v>
      </c>
      <c r="W2926" s="1">
        <v>56.706000000000003</v>
      </c>
    </row>
    <row r="2927" spans="1:23">
      <c r="A2927">
        <v>2926</v>
      </c>
      <c r="B2927">
        <v>11.7</v>
      </c>
      <c r="C2927">
        <v>215.9</v>
      </c>
      <c r="D2927">
        <v>440.97</v>
      </c>
      <c r="E2927">
        <v>953.22</v>
      </c>
      <c r="F2927">
        <v>40.747999999999998</v>
      </c>
      <c r="G2927">
        <v>-40.262999999999998</v>
      </c>
      <c r="H2927">
        <v>889.3</v>
      </c>
      <c r="I2927" s="1">
        <v>343.89</v>
      </c>
      <c r="J2927" s="1">
        <v>537.20000000000005</v>
      </c>
      <c r="K2927" s="1">
        <v>127.75</v>
      </c>
      <c r="L2927">
        <v>307.17</v>
      </c>
      <c r="M2927">
        <v>619.54999999999995</v>
      </c>
      <c r="N2927">
        <v>94.498999999999995</v>
      </c>
      <c r="O2927" s="1">
        <v>377.45</v>
      </c>
      <c r="P2927" s="1">
        <v>464.6</v>
      </c>
      <c r="Q2927" s="1">
        <v>796</v>
      </c>
      <c r="R2927">
        <v>285.44</v>
      </c>
      <c r="S2927">
        <v>296.24</v>
      </c>
      <c r="T2927">
        <v>456.37</v>
      </c>
      <c r="U2927" s="1">
        <v>324.13</v>
      </c>
      <c r="V2927" s="1">
        <v>398.74</v>
      </c>
      <c r="W2927" s="1">
        <v>57.828000000000003</v>
      </c>
    </row>
    <row r="2928" spans="1:23">
      <c r="A2928">
        <v>2927</v>
      </c>
      <c r="B2928">
        <v>11.704000000000001</v>
      </c>
      <c r="C2928">
        <v>216.49</v>
      </c>
      <c r="D2928">
        <v>440.85</v>
      </c>
      <c r="E2928">
        <v>954.97</v>
      </c>
      <c r="F2928">
        <v>27.178000000000001</v>
      </c>
      <c r="G2928">
        <v>-54.274000000000001</v>
      </c>
      <c r="H2928">
        <v>876.15</v>
      </c>
      <c r="I2928" s="1">
        <v>344.87</v>
      </c>
      <c r="J2928" s="1">
        <v>520.4</v>
      </c>
      <c r="K2928" s="1">
        <v>124.35</v>
      </c>
      <c r="L2928">
        <v>309.58999999999997</v>
      </c>
      <c r="M2928">
        <v>603.11</v>
      </c>
      <c r="N2928">
        <v>89.006</v>
      </c>
      <c r="O2928" s="1">
        <v>378.24</v>
      </c>
      <c r="P2928" s="1">
        <v>462.79</v>
      </c>
      <c r="Q2928" s="1">
        <v>798.49</v>
      </c>
      <c r="R2928">
        <v>284.29000000000002</v>
      </c>
      <c r="S2928">
        <v>290.64999999999998</v>
      </c>
      <c r="T2928">
        <v>460.74</v>
      </c>
      <c r="U2928" s="1">
        <v>321.86</v>
      </c>
      <c r="V2928" s="1">
        <v>380.37</v>
      </c>
      <c r="W2928" s="1">
        <v>59.143000000000001</v>
      </c>
    </row>
    <row r="2929" spans="1:23">
      <c r="A2929">
        <v>2928</v>
      </c>
      <c r="B2929">
        <v>11.708</v>
      </c>
      <c r="C2929">
        <v>216.98</v>
      </c>
      <c r="D2929">
        <v>440.68</v>
      </c>
      <c r="E2929">
        <v>956.79</v>
      </c>
      <c r="F2929">
        <v>11.82</v>
      </c>
      <c r="G2929">
        <v>-69.128</v>
      </c>
      <c r="H2929">
        <v>864.43</v>
      </c>
      <c r="I2929" s="1">
        <v>345.31</v>
      </c>
      <c r="J2929" s="1">
        <v>503.56</v>
      </c>
      <c r="K2929" s="1">
        <v>121.25</v>
      </c>
      <c r="L2929">
        <v>313.08999999999997</v>
      </c>
      <c r="M2929">
        <v>587.4</v>
      </c>
      <c r="N2929">
        <v>84.04</v>
      </c>
      <c r="O2929" s="1">
        <v>379.03</v>
      </c>
      <c r="P2929" s="1">
        <v>460.85</v>
      </c>
      <c r="Q2929" s="1">
        <v>801.09</v>
      </c>
      <c r="R2929">
        <v>283.02999999999997</v>
      </c>
      <c r="S2929">
        <v>285.3</v>
      </c>
      <c r="T2929">
        <v>465.03</v>
      </c>
      <c r="U2929" s="1">
        <v>319.08999999999997</v>
      </c>
      <c r="V2929" s="1">
        <v>362.19</v>
      </c>
      <c r="W2929" s="1">
        <v>60.8</v>
      </c>
    </row>
    <row r="2930" spans="1:23">
      <c r="A2930">
        <v>2929</v>
      </c>
      <c r="B2930">
        <v>11.712</v>
      </c>
      <c r="C2930">
        <v>217.53</v>
      </c>
      <c r="D2930">
        <v>440.51</v>
      </c>
      <c r="E2930">
        <v>958.65</v>
      </c>
      <c r="F2930">
        <v>-3.9443000000000001</v>
      </c>
      <c r="G2930">
        <v>-83.093000000000004</v>
      </c>
      <c r="H2930">
        <v>854.39</v>
      </c>
      <c r="I2930" s="1">
        <v>345.62</v>
      </c>
      <c r="J2930" s="1">
        <v>486.85</v>
      </c>
      <c r="K2930" s="1">
        <v>118.34</v>
      </c>
      <c r="L2930">
        <v>312.83999999999997</v>
      </c>
      <c r="M2930">
        <v>568.5</v>
      </c>
      <c r="N2930">
        <v>78.088999999999999</v>
      </c>
      <c r="O2930" s="1">
        <v>379.83</v>
      </c>
      <c r="P2930" s="1">
        <v>459.18</v>
      </c>
      <c r="Q2930" s="1">
        <v>803.71</v>
      </c>
      <c r="R2930">
        <v>282.14</v>
      </c>
      <c r="S2930">
        <v>280.22000000000003</v>
      </c>
      <c r="T2930">
        <v>469.29</v>
      </c>
      <c r="U2930" s="1">
        <v>316.08</v>
      </c>
      <c r="V2930" s="1">
        <v>344.27</v>
      </c>
      <c r="W2930" s="1">
        <v>62.793999999999997</v>
      </c>
    </row>
    <row r="2931" spans="1:23">
      <c r="A2931">
        <v>2930</v>
      </c>
      <c r="B2931">
        <v>11.715999999999999</v>
      </c>
      <c r="C2931">
        <v>218.08</v>
      </c>
      <c r="D2931">
        <v>440.28</v>
      </c>
      <c r="E2931">
        <v>960.55</v>
      </c>
      <c r="F2931">
        <v>-18.393000000000001</v>
      </c>
      <c r="G2931">
        <v>-94.227000000000004</v>
      </c>
      <c r="H2931">
        <v>845.64</v>
      </c>
      <c r="I2931" s="1">
        <v>345.53</v>
      </c>
      <c r="J2931" s="1">
        <v>470.25</v>
      </c>
      <c r="K2931" s="1">
        <v>115.71</v>
      </c>
      <c r="L2931">
        <v>314.14999999999998</v>
      </c>
      <c r="M2931">
        <v>551.29999999999995</v>
      </c>
      <c r="N2931">
        <v>73.150000000000006</v>
      </c>
      <c r="O2931" s="1">
        <v>380.58</v>
      </c>
      <c r="P2931" s="1">
        <v>457.53</v>
      </c>
      <c r="Q2931" s="1">
        <v>806.47</v>
      </c>
      <c r="R2931">
        <v>281.22000000000003</v>
      </c>
      <c r="S2931">
        <v>275.26</v>
      </c>
      <c r="T2931">
        <v>473.45</v>
      </c>
      <c r="U2931" s="1">
        <v>312.64</v>
      </c>
      <c r="V2931" s="1">
        <v>326.64</v>
      </c>
      <c r="W2931" s="1">
        <v>65.070999999999998</v>
      </c>
    </row>
    <row r="2932" spans="1:23">
      <c r="A2932">
        <v>2931</v>
      </c>
      <c r="B2932">
        <v>11.72</v>
      </c>
      <c r="C2932">
        <v>218.69</v>
      </c>
      <c r="D2932">
        <v>440.11</v>
      </c>
      <c r="E2932">
        <v>962.49</v>
      </c>
      <c r="F2932">
        <v>-31.282</v>
      </c>
      <c r="G2932">
        <v>-102.77</v>
      </c>
      <c r="H2932">
        <v>836.48</v>
      </c>
      <c r="I2932" s="1">
        <v>344.99</v>
      </c>
      <c r="J2932" s="1">
        <v>453.81</v>
      </c>
      <c r="K2932" s="1">
        <v>113.33</v>
      </c>
      <c r="L2932">
        <v>315.32</v>
      </c>
      <c r="M2932">
        <v>534.74</v>
      </c>
      <c r="N2932">
        <v>68.548000000000002</v>
      </c>
      <c r="O2932" s="1">
        <v>381.36</v>
      </c>
      <c r="P2932" s="1">
        <v>455.94</v>
      </c>
      <c r="Q2932" s="1">
        <v>809.37</v>
      </c>
      <c r="R2932">
        <v>280.7</v>
      </c>
      <c r="S2932">
        <v>270.57</v>
      </c>
      <c r="T2932">
        <v>477.53</v>
      </c>
      <c r="U2932" s="1">
        <v>308.85000000000002</v>
      </c>
      <c r="V2932" s="1">
        <v>309.37</v>
      </c>
      <c r="W2932" s="1">
        <v>67.622</v>
      </c>
    </row>
    <row r="2933" spans="1:23">
      <c r="A2933">
        <v>2932</v>
      </c>
      <c r="B2933">
        <v>11.724</v>
      </c>
      <c r="C2933">
        <v>219.19</v>
      </c>
      <c r="D2933">
        <v>439.9</v>
      </c>
      <c r="E2933">
        <v>964.46</v>
      </c>
      <c r="F2933">
        <v>-43.207999999999998</v>
      </c>
      <c r="G2933">
        <v>-110.4</v>
      </c>
      <c r="H2933">
        <v>824.48</v>
      </c>
      <c r="I2933" s="1">
        <v>343.86</v>
      </c>
      <c r="J2933" s="1">
        <v>437.65</v>
      </c>
      <c r="K2933" s="1">
        <v>110.88</v>
      </c>
      <c r="L2933">
        <v>315.44</v>
      </c>
      <c r="M2933">
        <v>517.5</v>
      </c>
      <c r="N2933">
        <v>64.052000000000007</v>
      </c>
      <c r="O2933" s="1">
        <v>382.14</v>
      </c>
      <c r="P2933" s="1">
        <v>454.27</v>
      </c>
      <c r="Q2933" s="1">
        <v>812.33</v>
      </c>
      <c r="R2933">
        <v>280.14999999999998</v>
      </c>
      <c r="S2933">
        <v>266.08</v>
      </c>
      <c r="T2933">
        <v>481.63</v>
      </c>
      <c r="U2933" s="1">
        <v>304.81</v>
      </c>
      <c r="V2933" s="1">
        <v>292.41000000000003</v>
      </c>
      <c r="W2933" s="1">
        <v>70.563999999999993</v>
      </c>
    </row>
    <row r="2934" spans="1:23">
      <c r="A2934">
        <v>2933</v>
      </c>
      <c r="B2934">
        <v>11.728</v>
      </c>
      <c r="C2934">
        <v>219.68</v>
      </c>
      <c r="D2934">
        <v>439.71</v>
      </c>
      <c r="E2934">
        <v>966.49</v>
      </c>
      <c r="F2934">
        <v>-54.158999999999999</v>
      </c>
      <c r="G2934">
        <v>-117.6</v>
      </c>
      <c r="H2934">
        <v>808.24</v>
      </c>
      <c r="I2934" s="1">
        <v>342.59</v>
      </c>
      <c r="J2934" s="1">
        <v>421.65</v>
      </c>
      <c r="K2934" s="1">
        <v>108.65</v>
      </c>
      <c r="L2934">
        <v>315.18</v>
      </c>
      <c r="M2934">
        <v>500.5</v>
      </c>
      <c r="N2934">
        <v>59.798000000000002</v>
      </c>
      <c r="O2934" s="1">
        <v>382.89</v>
      </c>
      <c r="P2934" s="1">
        <v>453.28</v>
      </c>
      <c r="Q2934" s="1">
        <v>815.33</v>
      </c>
      <c r="R2934">
        <v>279.82</v>
      </c>
      <c r="S2934">
        <v>261.85000000000002</v>
      </c>
      <c r="T2934">
        <v>485.6</v>
      </c>
      <c r="U2934" s="1">
        <v>300.51</v>
      </c>
      <c r="V2934" s="1">
        <v>275.89999999999998</v>
      </c>
      <c r="W2934" s="1">
        <v>73.596999999999994</v>
      </c>
    </row>
    <row r="2935" spans="1:23">
      <c r="A2935">
        <v>2934</v>
      </c>
      <c r="B2935">
        <v>11.731999999999999</v>
      </c>
      <c r="C2935">
        <v>220.13</v>
      </c>
      <c r="D2935">
        <v>439.53</v>
      </c>
      <c r="E2935">
        <v>968.58</v>
      </c>
      <c r="F2935">
        <v>-62.835000000000001</v>
      </c>
      <c r="G2935">
        <v>-123.33</v>
      </c>
      <c r="H2935">
        <v>788.17</v>
      </c>
      <c r="I2935" s="1">
        <v>341.01</v>
      </c>
      <c r="J2935" s="1">
        <v>405.83</v>
      </c>
      <c r="K2935" s="1">
        <v>106.69</v>
      </c>
      <c r="L2935">
        <v>314.33</v>
      </c>
      <c r="M2935">
        <v>483.47</v>
      </c>
      <c r="N2935">
        <v>55.737000000000002</v>
      </c>
      <c r="O2935" s="1">
        <v>383.53</v>
      </c>
      <c r="P2935" s="1">
        <v>452.23</v>
      </c>
      <c r="Q2935" s="1">
        <v>818.1</v>
      </c>
      <c r="R2935">
        <v>279.81</v>
      </c>
      <c r="S2935">
        <v>258.01</v>
      </c>
      <c r="T2935">
        <v>489.64</v>
      </c>
      <c r="U2935" s="1">
        <v>295.99</v>
      </c>
      <c r="V2935" s="1">
        <v>259.85000000000002</v>
      </c>
      <c r="W2935" s="1">
        <v>76.918000000000006</v>
      </c>
    </row>
    <row r="2936" spans="1:23">
      <c r="A2936">
        <v>2935</v>
      </c>
      <c r="B2936">
        <v>11.736000000000001</v>
      </c>
      <c r="C2936">
        <v>220.64</v>
      </c>
      <c r="D2936">
        <v>439.41</v>
      </c>
      <c r="E2936">
        <v>970.68</v>
      </c>
      <c r="F2936">
        <v>-68.192999999999998</v>
      </c>
      <c r="G2936">
        <v>-127.31</v>
      </c>
      <c r="H2936">
        <v>765.71</v>
      </c>
      <c r="I2936" s="1">
        <v>339.1</v>
      </c>
      <c r="J2936" s="1">
        <v>390.18</v>
      </c>
      <c r="K2936" s="1">
        <v>104.91</v>
      </c>
      <c r="L2936">
        <v>312.70999999999998</v>
      </c>
      <c r="M2936">
        <v>466.59</v>
      </c>
      <c r="N2936">
        <v>51.722000000000001</v>
      </c>
      <c r="O2936" s="1">
        <v>384.15</v>
      </c>
      <c r="P2936" s="1">
        <v>451.06</v>
      </c>
      <c r="Q2936" s="1">
        <v>821.06</v>
      </c>
      <c r="R2936">
        <v>280.11</v>
      </c>
      <c r="S2936">
        <v>254.65</v>
      </c>
      <c r="T2936">
        <v>493.56</v>
      </c>
      <c r="U2936" s="1">
        <v>291.32</v>
      </c>
      <c r="V2936" s="1">
        <v>244.21</v>
      </c>
      <c r="W2936" s="1">
        <v>80.516000000000005</v>
      </c>
    </row>
    <row r="2937" spans="1:23">
      <c r="A2937">
        <v>2936</v>
      </c>
      <c r="B2937">
        <v>11.74</v>
      </c>
      <c r="C2937">
        <v>221.11</v>
      </c>
      <c r="D2937">
        <v>439.34</v>
      </c>
      <c r="E2937">
        <v>972.85</v>
      </c>
      <c r="F2937">
        <v>-70.825000000000003</v>
      </c>
      <c r="G2937">
        <v>-130.91</v>
      </c>
      <c r="H2937">
        <v>741.56</v>
      </c>
      <c r="I2937" s="1">
        <v>337.03</v>
      </c>
      <c r="J2937" s="1">
        <v>374.96</v>
      </c>
      <c r="K2937" s="1">
        <v>103.37</v>
      </c>
      <c r="L2937">
        <v>310.89999999999998</v>
      </c>
      <c r="M2937">
        <v>450.19</v>
      </c>
      <c r="N2937">
        <v>48.02</v>
      </c>
      <c r="O2937" s="1">
        <v>384.91</v>
      </c>
      <c r="P2937" s="1">
        <v>449.94</v>
      </c>
      <c r="Q2937" s="1">
        <v>823.97</v>
      </c>
      <c r="R2937">
        <v>280.73</v>
      </c>
      <c r="S2937">
        <v>251.54</v>
      </c>
      <c r="T2937">
        <v>497.36</v>
      </c>
      <c r="U2937" s="1">
        <v>286.73</v>
      </c>
      <c r="V2937" s="1">
        <v>229.01</v>
      </c>
      <c r="W2937" s="1">
        <v>84.162000000000006</v>
      </c>
    </row>
    <row r="2938" spans="1:23">
      <c r="A2938">
        <v>2937</v>
      </c>
      <c r="B2938">
        <v>11.744</v>
      </c>
      <c r="C2938">
        <v>221.59</v>
      </c>
      <c r="D2938">
        <v>439.21</v>
      </c>
      <c r="E2938">
        <v>974.98</v>
      </c>
      <c r="F2938">
        <v>-72.319000000000003</v>
      </c>
      <c r="G2938">
        <v>-136</v>
      </c>
      <c r="H2938">
        <v>714.45</v>
      </c>
      <c r="I2938" s="1">
        <v>334.84</v>
      </c>
      <c r="J2938" s="1">
        <v>359.82</v>
      </c>
      <c r="K2938" s="1">
        <v>101.82</v>
      </c>
      <c r="L2938">
        <v>308.45999999999998</v>
      </c>
      <c r="M2938">
        <v>433.85</v>
      </c>
      <c r="N2938">
        <v>44.552999999999997</v>
      </c>
      <c r="O2938" s="1">
        <v>385.62</v>
      </c>
      <c r="P2938" s="1">
        <v>449.11</v>
      </c>
      <c r="Q2938" s="1">
        <v>826.93</v>
      </c>
      <c r="R2938">
        <v>281.61</v>
      </c>
      <c r="S2938">
        <v>248.97</v>
      </c>
      <c r="T2938">
        <v>500.93</v>
      </c>
      <c r="U2938" s="1">
        <v>282.13</v>
      </c>
      <c r="V2938" s="1">
        <v>214.32</v>
      </c>
      <c r="W2938" s="1">
        <v>88.114000000000004</v>
      </c>
    </row>
    <row r="2939" spans="1:23">
      <c r="A2939">
        <v>2938</v>
      </c>
      <c r="B2939">
        <v>11.747999999999999</v>
      </c>
      <c r="C2939">
        <v>221.96</v>
      </c>
      <c r="D2939">
        <v>439.12</v>
      </c>
      <c r="E2939">
        <v>977.15</v>
      </c>
      <c r="F2939">
        <v>-72.84</v>
      </c>
      <c r="G2939">
        <v>-142.47999999999999</v>
      </c>
      <c r="H2939">
        <v>682.31</v>
      </c>
      <c r="I2939" s="1">
        <v>331.7</v>
      </c>
      <c r="J2939" s="1">
        <v>345.42</v>
      </c>
      <c r="K2939" s="1">
        <v>100.42</v>
      </c>
      <c r="L2939">
        <v>305.48</v>
      </c>
      <c r="M2939">
        <v>417.95</v>
      </c>
      <c r="N2939">
        <v>41.268999999999998</v>
      </c>
      <c r="O2939" s="1">
        <v>386.32</v>
      </c>
      <c r="P2939" s="1">
        <v>448.18</v>
      </c>
      <c r="Q2939" s="1">
        <v>829.79</v>
      </c>
      <c r="R2939">
        <v>282.88</v>
      </c>
      <c r="S2939">
        <v>246.83</v>
      </c>
      <c r="T2939">
        <v>504.26</v>
      </c>
      <c r="U2939" s="1">
        <v>277.52</v>
      </c>
      <c r="V2939" s="1">
        <v>200.1</v>
      </c>
      <c r="W2939" s="1">
        <v>92.179000000000002</v>
      </c>
    </row>
    <row r="2940" spans="1:23">
      <c r="A2940">
        <v>2939</v>
      </c>
      <c r="B2940">
        <v>11.752000000000001</v>
      </c>
      <c r="C2940">
        <v>222.37</v>
      </c>
      <c r="D2940">
        <v>438.99</v>
      </c>
      <c r="E2940">
        <v>979.29</v>
      </c>
      <c r="F2940">
        <v>-71.19</v>
      </c>
      <c r="G2940">
        <v>-148.63</v>
      </c>
      <c r="H2940">
        <v>644.72</v>
      </c>
      <c r="I2940" s="1">
        <v>328.71</v>
      </c>
      <c r="J2940" s="1">
        <v>331.33</v>
      </c>
      <c r="K2940" s="1">
        <v>99.066000000000003</v>
      </c>
      <c r="L2940">
        <v>302.06</v>
      </c>
      <c r="M2940">
        <v>402.23</v>
      </c>
      <c r="N2940">
        <v>38.399000000000001</v>
      </c>
      <c r="O2940" s="1">
        <v>387.03</v>
      </c>
      <c r="P2940" s="1">
        <v>447.33</v>
      </c>
      <c r="Q2940" s="1">
        <v>832.68</v>
      </c>
      <c r="R2940">
        <v>284.39999999999998</v>
      </c>
      <c r="S2940">
        <v>245.18</v>
      </c>
      <c r="T2940">
        <v>507.3</v>
      </c>
      <c r="U2940" s="1">
        <v>273.01</v>
      </c>
      <c r="V2940" s="1">
        <v>186.44</v>
      </c>
      <c r="W2940" s="1">
        <v>96.468000000000004</v>
      </c>
    </row>
    <row r="2941" spans="1:23">
      <c r="A2941">
        <v>2940</v>
      </c>
      <c r="B2941">
        <v>11.756</v>
      </c>
      <c r="C2941">
        <v>222.83</v>
      </c>
      <c r="D2941">
        <v>438.88</v>
      </c>
      <c r="E2941">
        <v>981.4</v>
      </c>
      <c r="F2941">
        <v>-67.265000000000001</v>
      </c>
      <c r="G2941">
        <v>-153.06</v>
      </c>
      <c r="H2941">
        <v>603.14</v>
      </c>
      <c r="I2941" s="1">
        <v>325.45999999999998</v>
      </c>
      <c r="J2941" s="1">
        <v>317.63</v>
      </c>
      <c r="K2941" s="1">
        <v>97.977999999999994</v>
      </c>
      <c r="L2941">
        <v>298.48</v>
      </c>
      <c r="M2941">
        <v>387.1</v>
      </c>
      <c r="N2941">
        <v>35.682000000000002</v>
      </c>
      <c r="O2941" s="1">
        <v>387.88</v>
      </c>
      <c r="P2941" s="1">
        <v>446.78</v>
      </c>
      <c r="Q2941" s="1">
        <v>835.44</v>
      </c>
      <c r="R2941">
        <v>286.3</v>
      </c>
      <c r="S2941">
        <v>244.1</v>
      </c>
      <c r="T2941">
        <v>510.03</v>
      </c>
      <c r="U2941" s="1">
        <v>268.63</v>
      </c>
      <c r="V2941" s="1">
        <v>173.29</v>
      </c>
      <c r="W2941" s="1">
        <v>100.89</v>
      </c>
    </row>
    <row r="2942" spans="1:23">
      <c r="A2942">
        <v>2941</v>
      </c>
      <c r="B2942">
        <v>11.76</v>
      </c>
      <c r="C2942">
        <v>223.17</v>
      </c>
      <c r="D2942">
        <v>438.77</v>
      </c>
      <c r="E2942">
        <v>983.47</v>
      </c>
      <c r="F2942">
        <v>-62.267000000000003</v>
      </c>
      <c r="G2942">
        <v>-155.93</v>
      </c>
      <c r="H2942">
        <v>559.64</v>
      </c>
      <c r="I2942" s="1">
        <v>321.77</v>
      </c>
      <c r="J2942" s="1">
        <v>304.64999999999998</v>
      </c>
      <c r="K2942" s="1">
        <v>97.114000000000004</v>
      </c>
      <c r="L2942">
        <v>293.89999999999998</v>
      </c>
      <c r="M2942">
        <v>372.34</v>
      </c>
      <c r="N2942">
        <v>33.643999999999998</v>
      </c>
      <c r="O2942" s="1">
        <v>388.5</v>
      </c>
      <c r="P2942" s="1">
        <v>446.13</v>
      </c>
      <c r="Q2942" s="1">
        <v>838.11</v>
      </c>
      <c r="R2942">
        <v>288.3</v>
      </c>
      <c r="S2942">
        <v>243.39</v>
      </c>
      <c r="T2942">
        <v>512.36</v>
      </c>
      <c r="U2942" s="1">
        <v>264.31</v>
      </c>
      <c r="V2942" s="1">
        <v>160.72</v>
      </c>
      <c r="W2942" s="1">
        <v>105.45</v>
      </c>
    </row>
    <row r="2943" spans="1:23">
      <c r="A2943">
        <v>2942</v>
      </c>
      <c r="B2943">
        <v>11.763999999999999</v>
      </c>
      <c r="C2943">
        <v>223.56</v>
      </c>
      <c r="D2943">
        <v>438.77</v>
      </c>
      <c r="E2943">
        <v>985.45</v>
      </c>
      <c r="F2943">
        <v>-56.826999999999998</v>
      </c>
      <c r="G2943">
        <v>-157.18</v>
      </c>
      <c r="H2943">
        <v>515.54999999999995</v>
      </c>
      <c r="I2943" s="1">
        <v>318.05</v>
      </c>
      <c r="J2943" s="1">
        <v>292.11</v>
      </c>
      <c r="K2943" s="1">
        <v>96.399000000000001</v>
      </c>
      <c r="L2943">
        <v>289.24</v>
      </c>
      <c r="M2943">
        <v>358.03</v>
      </c>
      <c r="N2943">
        <v>31.515000000000001</v>
      </c>
      <c r="O2943" s="1">
        <v>389.17</v>
      </c>
      <c r="P2943" s="1">
        <v>445.47</v>
      </c>
      <c r="Q2943" s="1">
        <v>840.77</v>
      </c>
      <c r="R2943">
        <v>290.49</v>
      </c>
      <c r="S2943">
        <v>243.08</v>
      </c>
      <c r="T2943">
        <v>514.29</v>
      </c>
      <c r="U2943" s="1">
        <v>260.11</v>
      </c>
      <c r="V2943" s="1">
        <v>148.72999999999999</v>
      </c>
      <c r="W2943" s="1">
        <v>110.15</v>
      </c>
    </row>
    <row r="2944" spans="1:23">
      <c r="A2944">
        <v>2943</v>
      </c>
      <c r="B2944">
        <v>11.768000000000001</v>
      </c>
      <c r="C2944">
        <v>223.88</v>
      </c>
      <c r="D2944">
        <v>438.62</v>
      </c>
      <c r="E2944">
        <v>987.41</v>
      </c>
      <c r="F2944">
        <v>-50.56</v>
      </c>
      <c r="G2944">
        <v>-155.52000000000001</v>
      </c>
      <c r="H2944">
        <v>471.27</v>
      </c>
      <c r="I2944" s="1">
        <v>314.23</v>
      </c>
      <c r="J2944" s="1">
        <v>280.08</v>
      </c>
      <c r="K2944" s="1">
        <v>95.95</v>
      </c>
      <c r="L2944">
        <v>284.42</v>
      </c>
      <c r="M2944">
        <v>344.16</v>
      </c>
      <c r="N2944">
        <v>30.672999999999998</v>
      </c>
      <c r="O2944" s="1">
        <v>389.87</v>
      </c>
      <c r="P2944" s="1">
        <v>444.99</v>
      </c>
      <c r="Q2944" s="1">
        <v>843.35</v>
      </c>
      <c r="R2944">
        <v>292.72000000000003</v>
      </c>
      <c r="S2944">
        <v>243.16</v>
      </c>
      <c r="T2944">
        <v>515.99</v>
      </c>
      <c r="U2944" s="1">
        <v>256.16000000000003</v>
      </c>
      <c r="V2944" s="1">
        <v>137.44999999999999</v>
      </c>
      <c r="W2944" s="1">
        <v>114.96</v>
      </c>
    </row>
    <row r="2945" spans="1:23">
      <c r="A2945">
        <v>2944</v>
      </c>
      <c r="B2945">
        <v>11.772</v>
      </c>
      <c r="C2945">
        <v>224.15</v>
      </c>
      <c r="D2945">
        <v>438.37</v>
      </c>
      <c r="E2945">
        <v>989.25</v>
      </c>
      <c r="F2945">
        <v>-44.064</v>
      </c>
      <c r="G2945">
        <v>-150.51</v>
      </c>
      <c r="H2945">
        <v>426.73</v>
      </c>
      <c r="I2945" s="1">
        <v>310.10000000000002</v>
      </c>
      <c r="J2945" s="1">
        <v>268.72000000000003</v>
      </c>
      <c r="K2945" s="1">
        <v>95.68</v>
      </c>
      <c r="L2945">
        <v>279.42</v>
      </c>
      <c r="M2945">
        <v>331.11</v>
      </c>
      <c r="N2945">
        <v>29.376999999999999</v>
      </c>
      <c r="O2945" s="1">
        <v>390.42</v>
      </c>
      <c r="P2945" s="1">
        <v>444.58</v>
      </c>
      <c r="Q2945" s="1">
        <v>845.71</v>
      </c>
      <c r="R2945">
        <v>295.04000000000002</v>
      </c>
      <c r="S2945">
        <v>243.48</v>
      </c>
      <c r="T2945">
        <v>517.23</v>
      </c>
      <c r="U2945" s="1">
        <v>252.34</v>
      </c>
      <c r="V2945" s="1">
        <v>126.83</v>
      </c>
      <c r="W2945" s="1">
        <v>119.82</v>
      </c>
    </row>
    <row r="2946" spans="1:23">
      <c r="A2946">
        <v>2945</v>
      </c>
      <c r="B2946">
        <v>11.776</v>
      </c>
      <c r="C2946">
        <v>224.43</v>
      </c>
      <c r="D2946">
        <v>438.01</v>
      </c>
      <c r="E2946">
        <v>991.05</v>
      </c>
      <c r="F2946">
        <v>-38.808999999999997</v>
      </c>
      <c r="G2946">
        <v>-143.08000000000001</v>
      </c>
      <c r="H2946">
        <v>382.43</v>
      </c>
      <c r="I2946" s="1">
        <v>306.14999999999998</v>
      </c>
      <c r="J2946" s="1">
        <v>257.95999999999998</v>
      </c>
      <c r="K2946" s="1">
        <v>95.725999999999999</v>
      </c>
      <c r="L2946">
        <v>274.49</v>
      </c>
      <c r="M2946">
        <v>318.75</v>
      </c>
      <c r="N2946">
        <v>28.402000000000001</v>
      </c>
      <c r="O2946" s="1">
        <v>390.89</v>
      </c>
      <c r="P2946" s="1">
        <v>444.27</v>
      </c>
      <c r="Q2946" s="1">
        <v>848.02</v>
      </c>
      <c r="R2946">
        <v>297.27999999999997</v>
      </c>
      <c r="S2946">
        <v>243.96</v>
      </c>
      <c r="T2946">
        <v>518.22</v>
      </c>
      <c r="U2946" s="1">
        <v>248.71</v>
      </c>
      <c r="V2946" s="1">
        <v>116.96</v>
      </c>
      <c r="W2946" s="1">
        <v>124.75</v>
      </c>
    </row>
    <row r="2947" spans="1:23">
      <c r="A2947">
        <v>2946</v>
      </c>
      <c r="B2947">
        <v>11.78</v>
      </c>
      <c r="C2947">
        <v>224.63</v>
      </c>
      <c r="D2947">
        <v>437.69</v>
      </c>
      <c r="E2947">
        <v>992.74</v>
      </c>
      <c r="F2947">
        <v>-35.164000000000001</v>
      </c>
      <c r="G2947">
        <v>-134.69</v>
      </c>
      <c r="H2947">
        <v>340.13</v>
      </c>
      <c r="I2947" s="1">
        <v>302.29000000000002</v>
      </c>
      <c r="J2947" s="1">
        <v>247.95</v>
      </c>
      <c r="K2947" s="1">
        <v>96.054000000000002</v>
      </c>
      <c r="L2947">
        <v>269.67</v>
      </c>
      <c r="M2947">
        <v>307.08</v>
      </c>
      <c r="N2947">
        <v>27.684000000000001</v>
      </c>
      <c r="O2947" s="1">
        <v>391.51</v>
      </c>
      <c r="P2947" s="1">
        <v>444.11</v>
      </c>
      <c r="Q2947" s="1">
        <v>850.06</v>
      </c>
      <c r="R2947">
        <v>299.56</v>
      </c>
      <c r="S2947">
        <v>244.73</v>
      </c>
      <c r="T2947">
        <v>518.84</v>
      </c>
      <c r="U2947" s="1">
        <v>245.27</v>
      </c>
      <c r="V2947" s="1">
        <v>107.83</v>
      </c>
      <c r="W2947" s="1">
        <v>129.6</v>
      </c>
    </row>
    <row r="2948" spans="1:23">
      <c r="A2948">
        <v>2947</v>
      </c>
      <c r="B2948">
        <v>11.784000000000001</v>
      </c>
      <c r="C2948">
        <v>224.92</v>
      </c>
      <c r="D2948">
        <v>437.33</v>
      </c>
      <c r="E2948">
        <v>994.33</v>
      </c>
      <c r="F2948">
        <v>-32.564</v>
      </c>
      <c r="G2948">
        <v>-126.61</v>
      </c>
      <c r="H2948">
        <v>302.07</v>
      </c>
      <c r="I2948" s="1">
        <v>298.60000000000002</v>
      </c>
      <c r="J2948" s="1">
        <v>238.64</v>
      </c>
      <c r="K2948" s="1">
        <v>96.543000000000006</v>
      </c>
      <c r="L2948">
        <v>264.67</v>
      </c>
      <c r="M2948">
        <v>296.14</v>
      </c>
      <c r="N2948">
        <v>27.434999999999999</v>
      </c>
      <c r="O2948" s="1">
        <v>392.19</v>
      </c>
      <c r="P2948" s="1">
        <v>444.19</v>
      </c>
      <c r="Q2948" s="1">
        <v>851.94</v>
      </c>
      <c r="R2948">
        <v>301.83</v>
      </c>
      <c r="S2948">
        <v>245.76</v>
      </c>
      <c r="T2948">
        <v>519.24</v>
      </c>
      <c r="U2948" s="1">
        <v>242.07</v>
      </c>
      <c r="V2948" s="1">
        <v>99.512</v>
      </c>
      <c r="W2948" s="1">
        <v>134.44</v>
      </c>
    </row>
    <row r="2949" spans="1:23">
      <c r="A2949">
        <v>2948</v>
      </c>
      <c r="B2949">
        <v>11.788</v>
      </c>
      <c r="C2949">
        <v>225.15</v>
      </c>
      <c r="D2949">
        <v>436.96</v>
      </c>
      <c r="E2949">
        <v>995.83</v>
      </c>
      <c r="F2949">
        <v>-31.023</v>
      </c>
      <c r="G2949">
        <v>-119.23</v>
      </c>
      <c r="H2949">
        <v>269.13</v>
      </c>
      <c r="I2949" s="1">
        <v>294.70999999999998</v>
      </c>
      <c r="J2949" s="1">
        <v>230.19</v>
      </c>
      <c r="K2949" s="1">
        <v>97.070999999999998</v>
      </c>
      <c r="L2949">
        <v>259.94</v>
      </c>
      <c r="M2949">
        <v>286.3</v>
      </c>
      <c r="N2949">
        <v>26.242999999999999</v>
      </c>
      <c r="O2949" s="1">
        <v>392.75</v>
      </c>
      <c r="P2949" s="1">
        <v>444.34</v>
      </c>
      <c r="Q2949" s="1">
        <v>853.68</v>
      </c>
      <c r="R2949">
        <v>304.02999999999997</v>
      </c>
      <c r="S2949">
        <v>246.98</v>
      </c>
      <c r="T2949">
        <v>519.38</v>
      </c>
      <c r="U2949" s="1">
        <v>239.09</v>
      </c>
      <c r="V2949" s="1">
        <v>91.88</v>
      </c>
      <c r="W2949" s="1">
        <v>139.12</v>
      </c>
    </row>
    <row r="2950" spans="1:23">
      <c r="A2950">
        <v>2949</v>
      </c>
      <c r="B2950">
        <v>11.792</v>
      </c>
      <c r="C2950">
        <v>225.43</v>
      </c>
      <c r="D2950">
        <v>436.63</v>
      </c>
      <c r="E2950">
        <v>997.21</v>
      </c>
      <c r="F2950">
        <v>-30.684999999999999</v>
      </c>
      <c r="G2950">
        <v>-112.16</v>
      </c>
      <c r="H2950">
        <v>240.03</v>
      </c>
      <c r="I2950" s="1">
        <v>291.10000000000002</v>
      </c>
      <c r="J2950" s="1">
        <v>222.43</v>
      </c>
      <c r="K2950" s="1">
        <v>97.649000000000001</v>
      </c>
      <c r="L2950">
        <v>255.1</v>
      </c>
      <c r="M2950">
        <v>276.79000000000002</v>
      </c>
      <c r="N2950">
        <v>26.338999999999999</v>
      </c>
      <c r="O2950" s="1">
        <v>393.36</v>
      </c>
      <c r="P2950" s="1">
        <v>444.8</v>
      </c>
      <c r="Q2950" s="1">
        <v>855.21</v>
      </c>
      <c r="R2950">
        <v>306.27999999999997</v>
      </c>
      <c r="S2950">
        <v>248.5</v>
      </c>
      <c r="T2950">
        <v>519.26</v>
      </c>
      <c r="U2950" s="1">
        <v>236.63</v>
      </c>
      <c r="V2950" s="1">
        <v>84.962999999999994</v>
      </c>
      <c r="W2950" s="1">
        <v>143.58000000000001</v>
      </c>
    </row>
    <row r="2951" spans="1:23">
      <c r="A2951">
        <v>2950</v>
      </c>
      <c r="B2951">
        <v>11.795999999999999</v>
      </c>
      <c r="C2951">
        <v>225.68</v>
      </c>
      <c r="D2951">
        <v>436.27</v>
      </c>
      <c r="E2951">
        <v>998.46</v>
      </c>
      <c r="F2951">
        <v>-31.381</v>
      </c>
      <c r="G2951">
        <v>-105.19</v>
      </c>
      <c r="H2951">
        <v>212.21</v>
      </c>
      <c r="I2951" s="1">
        <v>287.62</v>
      </c>
      <c r="J2951" s="1">
        <v>215.48</v>
      </c>
      <c r="K2951" s="1">
        <v>98.212999999999994</v>
      </c>
      <c r="L2951">
        <v>250.37</v>
      </c>
      <c r="M2951">
        <v>268.41000000000003</v>
      </c>
      <c r="N2951">
        <v>26.209</v>
      </c>
      <c r="O2951" s="1">
        <v>393.82</v>
      </c>
      <c r="P2951" s="1">
        <v>445.23</v>
      </c>
      <c r="Q2951" s="1">
        <v>856.72</v>
      </c>
      <c r="R2951">
        <v>308.36</v>
      </c>
      <c r="S2951">
        <v>250.39</v>
      </c>
      <c r="T2951">
        <v>518.98</v>
      </c>
      <c r="U2951" s="1">
        <v>234.3</v>
      </c>
      <c r="V2951" s="1">
        <v>78.754000000000005</v>
      </c>
      <c r="W2951" s="1">
        <v>147.75</v>
      </c>
    </row>
    <row r="2952" spans="1:23">
      <c r="A2952">
        <v>2951</v>
      </c>
      <c r="B2952">
        <v>11.8</v>
      </c>
      <c r="C2952">
        <v>225.89</v>
      </c>
      <c r="D2952">
        <v>435.92</v>
      </c>
      <c r="E2952">
        <v>999.58</v>
      </c>
      <c r="F2952">
        <v>-32.094999999999999</v>
      </c>
      <c r="G2952">
        <v>-98.125</v>
      </c>
      <c r="H2952">
        <v>183.81</v>
      </c>
      <c r="I2952" s="1">
        <v>284.35000000000002</v>
      </c>
      <c r="J2952" s="1">
        <v>209.26</v>
      </c>
      <c r="K2952" s="1">
        <v>98.727999999999994</v>
      </c>
      <c r="L2952">
        <v>245.82</v>
      </c>
      <c r="M2952">
        <v>260.77999999999997</v>
      </c>
      <c r="N2952">
        <v>26.556000000000001</v>
      </c>
      <c r="O2952" s="1">
        <v>394.16</v>
      </c>
      <c r="P2952" s="1">
        <v>445.76</v>
      </c>
      <c r="Q2952" s="1">
        <v>858.05</v>
      </c>
      <c r="R2952">
        <v>310.29000000000002</v>
      </c>
      <c r="S2952">
        <v>252.4</v>
      </c>
      <c r="T2952">
        <v>518.54</v>
      </c>
      <c r="U2952" s="1">
        <v>232.35</v>
      </c>
      <c r="V2952" s="1">
        <v>73.236000000000004</v>
      </c>
      <c r="W2952" s="1">
        <v>151.52000000000001</v>
      </c>
    </row>
    <row r="2953" spans="1:23">
      <c r="A2953">
        <v>2952</v>
      </c>
      <c r="B2953">
        <v>11.804</v>
      </c>
      <c r="C2953">
        <v>226.09</v>
      </c>
      <c r="D2953">
        <v>435.49</v>
      </c>
      <c r="E2953">
        <v>1000.5</v>
      </c>
      <c r="F2953">
        <v>-31.294</v>
      </c>
      <c r="G2953">
        <v>-90.629000000000005</v>
      </c>
      <c r="H2953">
        <v>155.06</v>
      </c>
      <c r="I2953" s="1">
        <v>281.51</v>
      </c>
      <c r="J2953" s="1">
        <v>203.7</v>
      </c>
      <c r="K2953" s="1">
        <v>99.239000000000004</v>
      </c>
      <c r="L2953">
        <v>241.6</v>
      </c>
      <c r="M2953">
        <v>253.94</v>
      </c>
      <c r="N2953">
        <v>26.937000000000001</v>
      </c>
      <c r="O2953" s="1">
        <v>394.46</v>
      </c>
      <c r="P2953" s="1">
        <v>446.34</v>
      </c>
      <c r="Q2953" s="1">
        <v>859.47</v>
      </c>
      <c r="R2953">
        <v>312.02</v>
      </c>
      <c r="S2953">
        <v>254.72</v>
      </c>
      <c r="T2953">
        <v>517.91</v>
      </c>
      <c r="U2953" s="1">
        <v>230.83</v>
      </c>
      <c r="V2953" s="1">
        <v>68.322999999999993</v>
      </c>
      <c r="W2953" s="1">
        <v>155.05000000000001</v>
      </c>
    </row>
    <row r="2954" spans="1:23">
      <c r="A2954">
        <v>2953</v>
      </c>
      <c r="B2954">
        <v>11.808</v>
      </c>
      <c r="C2954">
        <v>226.36</v>
      </c>
      <c r="D2954">
        <v>435.13</v>
      </c>
      <c r="E2954">
        <v>1001.5</v>
      </c>
      <c r="F2954">
        <v>-28.768000000000001</v>
      </c>
      <c r="G2954">
        <v>-82.031000000000006</v>
      </c>
      <c r="H2954">
        <v>127.98</v>
      </c>
      <c r="I2954" s="1">
        <v>278.98</v>
      </c>
      <c r="J2954" s="1">
        <v>198.81</v>
      </c>
      <c r="K2954" s="1">
        <v>99.774000000000001</v>
      </c>
      <c r="L2954">
        <v>237.9</v>
      </c>
      <c r="M2954">
        <v>247.89</v>
      </c>
      <c r="N2954">
        <v>27.210999999999999</v>
      </c>
      <c r="O2954" s="1">
        <v>394.55</v>
      </c>
      <c r="P2954" s="1">
        <v>446.93</v>
      </c>
      <c r="Q2954" s="1">
        <v>860.63</v>
      </c>
      <c r="R2954">
        <v>313.76</v>
      </c>
      <c r="S2954">
        <v>257.36</v>
      </c>
      <c r="T2954">
        <v>517.09</v>
      </c>
      <c r="U2954" s="1">
        <v>229.77</v>
      </c>
      <c r="V2954" s="1">
        <v>64.019000000000005</v>
      </c>
      <c r="W2954" s="1">
        <v>158.02000000000001</v>
      </c>
    </row>
    <row r="2955" spans="1:23">
      <c r="A2955">
        <v>2954</v>
      </c>
      <c r="B2955">
        <v>11.811999999999999</v>
      </c>
      <c r="C2955">
        <v>226.55</v>
      </c>
      <c r="D2955">
        <v>434.75</v>
      </c>
      <c r="E2955">
        <v>1002.2</v>
      </c>
      <c r="F2955">
        <v>-25.913</v>
      </c>
      <c r="G2955">
        <v>-72.296000000000006</v>
      </c>
      <c r="H2955">
        <v>104.64</v>
      </c>
      <c r="I2955" s="1">
        <v>276.8</v>
      </c>
      <c r="J2955" s="1">
        <v>194.71</v>
      </c>
      <c r="K2955" s="1">
        <v>100.15</v>
      </c>
      <c r="L2955">
        <v>234.5</v>
      </c>
      <c r="M2955">
        <v>242.76</v>
      </c>
      <c r="N2955">
        <v>27.472000000000001</v>
      </c>
      <c r="O2955" s="1">
        <v>394.73</v>
      </c>
      <c r="P2955" s="1">
        <v>447.42</v>
      </c>
      <c r="Q2955" s="1">
        <v>861.64</v>
      </c>
      <c r="R2955">
        <v>315.19</v>
      </c>
      <c r="S2955">
        <v>260.31</v>
      </c>
      <c r="T2955">
        <v>516.1</v>
      </c>
      <c r="U2955" s="1">
        <v>228.91</v>
      </c>
      <c r="V2955" s="1">
        <v>60.42</v>
      </c>
      <c r="W2955" s="1">
        <v>160.62</v>
      </c>
    </row>
    <row r="2956" spans="1:23">
      <c r="A2956">
        <v>2955</v>
      </c>
      <c r="B2956">
        <v>11.816000000000001</v>
      </c>
      <c r="C2956">
        <v>226.74</v>
      </c>
      <c r="D2956">
        <v>434.4</v>
      </c>
      <c r="E2956">
        <v>1002.8</v>
      </c>
      <c r="F2956">
        <v>-23.25</v>
      </c>
      <c r="G2956">
        <v>-61.942999999999998</v>
      </c>
      <c r="H2956">
        <v>85.218999999999994</v>
      </c>
      <c r="I2956" s="1">
        <v>274.85000000000002</v>
      </c>
      <c r="J2956" s="1">
        <v>191.48</v>
      </c>
      <c r="K2956" s="1">
        <v>100.23</v>
      </c>
      <c r="L2956">
        <v>231.58</v>
      </c>
      <c r="M2956">
        <v>238.39</v>
      </c>
      <c r="N2956">
        <v>27.364000000000001</v>
      </c>
      <c r="O2956" s="1">
        <v>394.81</v>
      </c>
      <c r="P2956" s="1">
        <v>447.97</v>
      </c>
      <c r="Q2956" s="1">
        <v>862.55</v>
      </c>
      <c r="R2956">
        <v>316.39999999999998</v>
      </c>
      <c r="S2956">
        <v>263.33</v>
      </c>
      <c r="T2956">
        <v>514.92999999999995</v>
      </c>
      <c r="U2956" s="1">
        <v>228.52</v>
      </c>
      <c r="V2956" s="1">
        <v>57.506999999999998</v>
      </c>
      <c r="W2956" s="1">
        <v>162.86000000000001</v>
      </c>
    </row>
    <row r="2957" spans="1:23">
      <c r="A2957">
        <v>2956</v>
      </c>
      <c r="B2957">
        <v>11.82</v>
      </c>
      <c r="C2957">
        <v>226.95</v>
      </c>
      <c r="D2957">
        <v>434.03</v>
      </c>
      <c r="E2957">
        <v>1003.3</v>
      </c>
      <c r="F2957">
        <v>-19.963999999999999</v>
      </c>
      <c r="G2957">
        <v>-50.902999999999999</v>
      </c>
      <c r="H2957">
        <v>67.614000000000004</v>
      </c>
      <c r="I2957" s="1">
        <v>273.32</v>
      </c>
      <c r="J2957" s="1">
        <v>188.92</v>
      </c>
      <c r="K2957" s="1">
        <v>100.26</v>
      </c>
      <c r="L2957">
        <v>229.05</v>
      </c>
      <c r="M2957">
        <v>234.71</v>
      </c>
      <c r="N2957">
        <v>27.361000000000001</v>
      </c>
      <c r="O2957" s="1">
        <v>394.95</v>
      </c>
      <c r="P2957" s="1">
        <v>448.54</v>
      </c>
      <c r="Q2957" s="1">
        <v>863.17</v>
      </c>
      <c r="R2957">
        <v>317.49</v>
      </c>
      <c r="S2957">
        <v>266.52999999999997</v>
      </c>
      <c r="T2957">
        <v>513.63</v>
      </c>
      <c r="U2957" s="1">
        <v>228.42</v>
      </c>
      <c r="V2957" s="1">
        <v>55.279000000000003</v>
      </c>
      <c r="W2957" s="1">
        <v>164.71</v>
      </c>
    </row>
    <row r="2958" spans="1:23">
      <c r="A2958">
        <v>2957</v>
      </c>
      <c r="B2958">
        <v>11.824</v>
      </c>
      <c r="C2958">
        <v>227.19</v>
      </c>
      <c r="D2958">
        <v>433.67</v>
      </c>
      <c r="E2958">
        <v>1003.6</v>
      </c>
      <c r="F2958">
        <v>-15.343999999999999</v>
      </c>
      <c r="G2958">
        <v>-38.615000000000002</v>
      </c>
      <c r="H2958">
        <v>0</v>
      </c>
      <c r="I2958" s="1">
        <v>272.2</v>
      </c>
      <c r="J2958" s="1">
        <v>187.05</v>
      </c>
      <c r="K2958" s="1">
        <v>100.16</v>
      </c>
      <c r="L2958">
        <v>227.15</v>
      </c>
      <c r="M2958">
        <v>231.82</v>
      </c>
      <c r="N2958">
        <v>27.079000000000001</v>
      </c>
      <c r="O2958" s="1">
        <v>394.93</v>
      </c>
      <c r="P2958" s="1">
        <v>449.21</v>
      </c>
      <c r="Q2958" s="1">
        <v>863.51</v>
      </c>
      <c r="R2958">
        <v>318.45999999999998</v>
      </c>
      <c r="S2958">
        <v>269.95</v>
      </c>
      <c r="T2958">
        <v>512.14</v>
      </c>
      <c r="U2958" s="1">
        <v>228.49</v>
      </c>
      <c r="V2958" s="1">
        <v>53.792000000000002</v>
      </c>
      <c r="W2958" s="1">
        <v>166.14</v>
      </c>
    </row>
    <row r="2959" spans="1:23">
      <c r="A2959">
        <v>2958</v>
      </c>
      <c r="B2959">
        <v>11.827999999999999</v>
      </c>
      <c r="C2959">
        <v>227.42</v>
      </c>
      <c r="D2959">
        <v>433.37</v>
      </c>
      <c r="E2959">
        <v>1003.6</v>
      </c>
      <c r="F2959">
        <v>-10.032</v>
      </c>
      <c r="G2959">
        <v>-25.635999999999999</v>
      </c>
      <c r="H2959">
        <v>0</v>
      </c>
      <c r="I2959" s="1">
        <v>271.27</v>
      </c>
      <c r="J2959" s="1">
        <v>186.07</v>
      </c>
      <c r="K2959" s="1">
        <v>99.683000000000007</v>
      </c>
      <c r="L2959">
        <v>225.41</v>
      </c>
      <c r="M2959">
        <v>229.97</v>
      </c>
      <c r="N2959">
        <v>26.44</v>
      </c>
      <c r="O2959" s="1">
        <v>394.87</v>
      </c>
      <c r="P2959" s="1">
        <v>449.84</v>
      </c>
      <c r="Q2959" s="1">
        <v>863.73</v>
      </c>
      <c r="R2959">
        <v>319.43</v>
      </c>
      <c r="S2959">
        <v>273.45</v>
      </c>
      <c r="T2959">
        <v>510.47</v>
      </c>
      <c r="U2959" s="1">
        <v>228.81</v>
      </c>
      <c r="V2959" s="1">
        <v>52.942</v>
      </c>
      <c r="W2959" s="1">
        <v>167.06</v>
      </c>
    </row>
    <row r="2960" spans="1:23">
      <c r="A2960">
        <v>2959</v>
      </c>
      <c r="B2960">
        <v>11.832000000000001</v>
      </c>
      <c r="C2960">
        <v>227.65</v>
      </c>
      <c r="D2960">
        <v>433.04</v>
      </c>
      <c r="E2960">
        <v>1003.6</v>
      </c>
      <c r="F2960">
        <v>-5.3559000000000001</v>
      </c>
      <c r="G2960">
        <v>-13.976000000000001</v>
      </c>
      <c r="H2960">
        <v>0</v>
      </c>
      <c r="I2960" s="1">
        <v>270.70999999999998</v>
      </c>
      <c r="J2960" s="1">
        <v>185.74</v>
      </c>
      <c r="K2960" s="1">
        <v>99.164000000000001</v>
      </c>
      <c r="L2960">
        <v>224.21</v>
      </c>
      <c r="M2960">
        <v>228.65</v>
      </c>
      <c r="N2960">
        <v>25.803000000000001</v>
      </c>
      <c r="O2960" s="1">
        <v>394.8</v>
      </c>
      <c r="P2960" s="1">
        <v>450.55</v>
      </c>
      <c r="Q2960" s="1">
        <v>863.82</v>
      </c>
      <c r="R2960">
        <v>320.33999999999997</v>
      </c>
      <c r="S2960">
        <v>277.05</v>
      </c>
      <c r="T2960">
        <v>508.75</v>
      </c>
      <c r="U2960" s="1">
        <v>229.31</v>
      </c>
      <c r="V2960" s="1">
        <v>52.774000000000001</v>
      </c>
      <c r="W2960" s="1">
        <v>167.46</v>
      </c>
    </row>
    <row r="2961" spans="1:23">
      <c r="A2961">
        <v>2960</v>
      </c>
      <c r="B2961">
        <v>11.836</v>
      </c>
      <c r="C2961">
        <v>227.87</v>
      </c>
      <c r="D2961">
        <v>432.61</v>
      </c>
      <c r="E2961">
        <v>1003.3</v>
      </c>
      <c r="F2961">
        <v>-2.093</v>
      </c>
      <c r="G2961">
        <v>-5.6455000000000002</v>
      </c>
      <c r="H2961">
        <v>0</v>
      </c>
      <c r="I2961" s="1">
        <v>270.33999999999997</v>
      </c>
      <c r="J2961" s="1">
        <v>186.21</v>
      </c>
      <c r="K2961" s="1">
        <v>98.183999999999997</v>
      </c>
      <c r="L2961">
        <v>223.35</v>
      </c>
      <c r="M2961">
        <v>228.34</v>
      </c>
      <c r="N2961">
        <v>24.677</v>
      </c>
      <c r="O2961" s="1">
        <v>394.73</v>
      </c>
      <c r="P2961" s="1">
        <v>451.27</v>
      </c>
      <c r="Q2961" s="1">
        <v>863.68</v>
      </c>
      <c r="R2961">
        <v>321.26</v>
      </c>
      <c r="S2961">
        <v>280.60000000000002</v>
      </c>
      <c r="T2961">
        <v>506.83</v>
      </c>
      <c r="U2961" s="1">
        <v>229.98</v>
      </c>
      <c r="V2961" s="1">
        <v>53.121000000000002</v>
      </c>
      <c r="W2961" s="1">
        <v>167.32</v>
      </c>
    </row>
    <row r="2962" spans="1:23">
      <c r="A2962">
        <v>2961</v>
      </c>
      <c r="B2962">
        <v>11.84</v>
      </c>
      <c r="C2962">
        <v>228.08</v>
      </c>
      <c r="D2962">
        <v>432.18</v>
      </c>
      <c r="E2962">
        <v>1002.9</v>
      </c>
      <c r="F2962">
        <v>-0.21081</v>
      </c>
      <c r="G2962">
        <v>-0.88112000000000001</v>
      </c>
      <c r="H2962">
        <v>0</v>
      </c>
      <c r="I2962" s="1">
        <v>270.32</v>
      </c>
      <c r="J2962" s="1">
        <v>187.25</v>
      </c>
      <c r="K2962" s="1">
        <v>96.951999999999998</v>
      </c>
      <c r="L2962">
        <v>222.85</v>
      </c>
      <c r="M2962">
        <v>228.86</v>
      </c>
      <c r="N2962">
        <v>23.303999999999998</v>
      </c>
      <c r="O2962" s="1">
        <v>394.6</v>
      </c>
      <c r="P2962" s="1">
        <v>452.01</v>
      </c>
      <c r="Q2962" s="1">
        <v>863.31</v>
      </c>
      <c r="R2962">
        <v>322.08</v>
      </c>
      <c r="S2962">
        <v>284.14</v>
      </c>
      <c r="T2962">
        <v>504.83</v>
      </c>
      <c r="U2962" s="1">
        <v>230.66</v>
      </c>
      <c r="V2962" s="1">
        <v>54.064</v>
      </c>
      <c r="W2962" s="1">
        <v>166.62</v>
      </c>
    </row>
    <row r="2963" spans="1:23">
      <c r="A2963">
        <v>2962</v>
      </c>
      <c r="B2963">
        <v>11.843999999999999</v>
      </c>
      <c r="C2963">
        <v>228.3</v>
      </c>
      <c r="D2963">
        <v>431.86</v>
      </c>
      <c r="E2963">
        <v>1002.3</v>
      </c>
      <c r="F2963">
        <v>0.68808000000000002</v>
      </c>
      <c r="G2963">
        <v>1.0592999999999999</v>
      </c>
      <c r="H2963">
        <v>0</v>
      </c>
      <c r="I2963" s="1">
        <v>270.41000000000003</v>
      </c>
      <c r="J2963" s="1">
        <v>188.9</v>
      </c>
      <c r="K2963" s="1">
        <v>95.504999999999995</v>
      </c>
      <c r="L2963">
        <v>222.41</v>
      </c>
      <c r="M2963">
        <v>230.2</v>
      </c>
      <c r="N2963">
        <v>21.751000000000001</v>
      </c>
      <c r="O2963" s="1">
        <v>394.38</v>
      </c>
      <c r="P2963" s="1">
        <v>452.76</v>
      </c>
      <c r="Q2963" s="1">
        <v>862.7</v>
      </c>
      <c r="R2963">
        <v>322.89999999999998</v>
      </c>
      <c r="S2963">
        <v>287.58999999999997</v>
      </c>
      <c r="T2963">
        <v>502.79</v>
      </c>
      <c r="U2963" s="1">
        <v>231.56</v>
      </c>
      <c r="V2963" s="1">
        <v>55.609000000000002</v>
      </c>
      <c r="W2963" s="1">
        <v>165.37</v>
      </c>
    </row>
    <row r="2964" spans="1:23">
      <c r="A2964">
        <v>2963</v>
      </c>
      <c r="B2964">
        <v>11.848000000000001</v>
      </c>
      <c r="C2964">
        <v>228.56</v>
      </c>
      <c r="D2964">
        <v>431.59</v>
      </c>
      <c r="E2964">
        <v>1001.4</v>
      </c>
      <c r="F2964">
        <v>1.0625</v>
      </c>
      <c r="G2964">
        <v>1.1373</v>
      </c>
      <c r="H2964">
        <v>0</v>
      </c>
      <c r="I2964" s="1">
        <v>270.73</v>
      </c>
      <c r="J2964" s="1">
        <v>191.26</v>
      </c>
      <c r="K2964" s="1">
        <v>93.61</v>
      </c>
      <c r="L2964">
        <v>222.51</v>
      </c>
      <c r="M2964">
        <v>232.05</v>
      </c>
      <c r="N2964">
        <v>20.091000000000001</v>
      </c>
      <c r="O2964" s="1">
        <v>394.15</v>
      </c>
      <c r="P2964" s="1">
        <v>453.38</v>
      </c>
      <c r="Q2964" s="1">
        <v>861.87</v>
      </c>
      <c r="R2964">
        <v>323.79000000000002</v>
      </c>
      <c r="S2964">
        <v>291.05</v>
      </c>
      <c r="T2964">
        <v>500.52</v>
      </c>
      <c r="U2964" s="1">
        <v>232.48</v>
      </c>
      <c r="V2964" s="1">
        <v>57.728000000000002</v>
      </c>
      <c r="W2964" s="1">
        <v>163.59</v>
      </c>
    </row>
    <row r="2965" spans="1:23">
      <c r="A2965">
        <v>2964</v>
      </c>
      <c r="B2965">
        <v>11.852</v>
      </c>
      <c r="C2965">
        <v>228.74</v>
      </c>
      <c r="D2965">
        <v>431.24</v>
      </c>
      <c r="E2965">
        <v>1000.4</v>
      </c>
      <c r="F2965">
        <v>1.2795000000000001</v>
      </c>
      <c r="G2965">
        <v>0.20422000000000001</v>
      </c>
      <c r="H2965">
        <v>0</v>
      </c>
      <c r="I2965" s="1">
        <v>271.32</v>
      </c>
      <c r="J2965" s="1">
        <v>194.22</v>
      </c>
      <c r="K2965" s="1">
        <v>91.364999999999995</v>
      </c>
      <c r="L2965">
        <v>222.74</v>
      </c>
      <c r="M2965">
        <v>234.88</v>
      </c>
      <c r="N2965">
        <v>18.259</v>
      </c>
      <c r="O2965" s="1">
        <v>394.04</v>
      </c>
      <c r="P2965" s="1">
        <v>453.79</v>
      </c>
      <c r="Q2965" s="1">
        <v>861.08</v>
      </c>
      <c r="R2965">
        <v>324.7</v>
      </c>
      <c r="S2965">
        <v>294.48</v>
      </c>
      <c r="T2965">
        <v>498.12</v>
      </c>
      <c r="U2965" s="1">
        <v>233.56</v>
      </c>
      <c r="V2965" s="1">
        <v>60.447000000000003</v>
      </c>
      <c r="W2965" s="1">
        <v>161.29</v>
      </c>
    </row>
    <row r="2966" spans="1:23">
      <c r="A2966">
        <v>2965</v>
      </c>
      <c r="B2966">
        <v>11.856</v>
      </c>
      <c r="C2966">
        <v>228.99</v>
      </c>
      <c r="D2966">
        <v>430.82</v>
      </c>
      <c r="E2966">
        <v>999.11</v>
      </c>
      <c r="F2966">
        <v>1.546</v>
      </c>
      <c r="G2966">
        <v>-1.0361</v>
      </c>
      <c r="H2966">
        <v>0</v>
      </c>
      <c r="I2966" s="1">
        <v>272.29000000000002</v>
      </c>
      <c r="J2966" s="1">
        <v>197.66</v>
      </c>
      <c r="K2966" s="1">
        <v>88.867000000000004</v>
      </c>
      <c r="L2966">
        <v>223.38</v>
      </c>
      <c r="M2966">
        <v>238.5</v>
      </c>
      <c r="N2966">
        <v>16.009</v>
      </c>
      <c r="O2966" s="1">
        <v>393.74</v>
      </c>
      <c r="P2966" s="1">
        <v>454.46</v>
      </c>
      <c r="Q2966" s="1">
        <v>859.97</v>
      </c>
      <c r="R2966">
        <v>325.83</v>
      </c>
      <c r="S2966">
        <v>298.04000000000002</v>
      </c>
      <c r="T2966">
        <v>495.53</v>
      </c>
      <c r="U2966" s="1">
        <v>234.54</v>
      </c>
      <c r="V2966" s="1">
        <v>63.765999999999998</v>
      </c>
      <c r="W2966" s="1">
        <v>158.56</v>
      </c>
    </row>
    <row r="2967" spans="1:23">
      <c r="A2967">
        <v>2966</v>
      </c>
      <c r="B2967">
        <v>11.86</v>
      </c>
      <c r="C2967">
        <v>229.2</v>
      </c>
      <c r="D2967">
        <v>430.46</v>
      </c>
      <c r="E2967">
        <v>997.64</v>
      </c>
      <c r="F2967">
        <v>1.8681000000000001</v>
      </c>
      <c r="G2967">
        <v>-1.9024000000000001</v>
      </c>
      <c r="H2967">
        <v>0</v>
      </c>
      <c r="I2967" s="1">
        <v>273.25</v>
      </c>
      <c r="J2967" s="1">
        <v>201.69</v>
      </c>
      <c r="K2967" s="1">
        <v>85.921999999999997</v>
      </c>
      <c r="L2967">
        <v>223.92</v>
      </c>
      <c r="M2967">
        <v>242.21</v>
      </c>
      <c r="N2967">
        <v>13.09</v>
      </c>
      <c r="O2967" s="1">
        <v>393.56</v>
      </c>
      <c r="P2967" s="1">
        <v>454.51</v>
      </c>
      <c r="Q2967" s="1">
        <v>859.01</v>
      </c>
      <c r="R2967">
        <v>326.91000000000003</v>
      </c>
      <c r="S2967">
        <v>301.45</v>
      </c>
      <c r="T2967">
        <v>492.73</v>
      </c>
      <c r="U2967" s="1">
        <v>235.58</v>
      </c>
      <c r="V2967" s="1">
        <v>67.608999999999995</v>
      </c>
      <c r="W2967" s="1">
        <v>155.38</v>
      </c>
    </row>
    <row r="2968" spans="1:23">
      <c r="A2968">
        <v>2967</v>
      </c>
      <c r="B2968">
        <v>11.864000000000001</v>
      </c>
      <c r="C2968">
        <v>229.48</v>
      </c>
      <c r="D2968">
        <v>430.11</v>
      </c>
      <c r="E2968">
        <v>995.97</v>
      </c>
      <c r="F2968">
        <v>2.0106000000000002</v>
      </c>
      <c r="G2968">
        <v>-1.5634999999999999</v>
      </c>
      <c r="H2968">
        <v>0</v>
      </c>
      <c r="I2968" s="1">
        <v>274.69</v>
      </c>
      <c r="J2968" s="1">
        <v>206.16</v>
      </c>
      <c r="K2968" s="1">
        <v>82.9</v>
      </c>
      <c r="L2968">
        <v>225.42</v>
      </c>
      <c r="M2968">
        <v>247.16</v>
      </c>
      <c r="N2968">
        <v>10.053000000000001</v>
      </c>
      <c r="O2968" s="1">
        <v>393.55</v>
      </c>
      <c r="P2968" s="1">
        <v>454.92</v>
      </c>
      <c r="Q2968" s="1">
        <v>857.73</v>
      </c>
      <c r="R2968">
        <v>328.08</v>
      </c>
      <c r="S2968">
        <v>304.95</v>
      </c>
      <c r="T2968">
        <v>489.69</v>
      </c>
      <c r="U2968" s="1">
        <v>236.56</v>
      </c>
      <c r="V2968" s="1">
        <v>71.960999999999999</v>
      </c>
      <c r="W2968" s="1">
        <v>151.75</v>
      </c>
    </row>
    <row r="2969" spans="1:23">
      <c r="A2969">
        <v>2968</v>
      </c>
      <c r="B2969">
        <v>11.868</v>
      </c>
      <c r="C2969">
        <v>229.71</v>
      </c>
      <c r="D2969">
        <v>429.79</v>
      </c>
      <c r="E2969">
        <v>994.11</v>
      </c>
      <c r="F2969">
        <v>1.4531000000000001</v>
      </c>
      <c r="G2969">
        <v>1.0724</v>
      </c>
      <c r="H2969">
        <v>0</v>
      </c>
      <c r="I2969" s="1">
        <v>276.32</v>
      </c>
      <c r="J2969" s="1">
        <v>211.19</v>
      </c>
      <c r="K2969" s="1">
        <v>79.430000000000007</v>
      </c>
      <c r="L2969">
        <v>227.42</v>
      </c>
      <c r="M2969">
        <v>252.85</v>
      </c>
      <c r="N2969">
        <v>6.9187000000000003</v>
      </c>
      <c r="O2969" s="1">
        <v>393.4</v>
      </c>
      <c r="P2969" s="1">
        <v>454.86</v>
      </c>
      <c r="Q2969" s="1">
        <v>856.47</v>
      </c>
      <c r="R2969">
        <v>329.25</v>
      </c>
      <c r="S2969">
        <v>308.52</v>
      </c>
      <c r="T2969">
        <v>486.62</v>
      </c>
      <c r="U2969" s="1">
        <v>237.54</v>
      </c>
      <c r="V2969" s="1">
        <v>76.853999999999999</v>
      </c>
      <c r="W2969" s="1">
        <v>147.72</v>
      </c>
    </row>
    <row r="2970" spans="1:23">
      <c r="A2970">
        <v>2969</v>
      </c>
      <c r="B2970">
        <v>11.872</v>
      </c>
      <c r="C2970">
        <v>229.95</v>
      </c>
      <c r="D2970">
        <v>429.46</v>
      </c>
      <c r="E2970">
        <v>992.04</v>
      </c>
      <c r="F2970">
        <v>-0.61699999999999999</v>
      </c>
      <c r="G2970">
        <v>7.2731000000000003</v>
      </c>
      <c r="H2970">
        <v>0</v>
      </c>
      <c r="I2970" s="1">
        <v>278.18</v>
      </c>
      <c r="J2970" s="1">
        <v>216.76</v>
      </c>
      <c r="K2970" s="1">
        <v>75.8</v>
      </c>
      <c r="L2970">
        <v>229.3</v>
      </c>
      <c r="M2970">
        <v>259.91000000000003</v>
      </c>
      <c r="N2970">
        <v>4.8045999999999998</v>
      </c>
      <c r="O2970" s="1">
        <v>393.34</v>
      </c>
      <c r="P2970" s="1">
        <v>454.94</v>
      </c>
      <c r="Q2970" s="1">
        <v>855.06</v>
      </c>
      <c r="R2970">
        <v>330.57</v>
      </c>
      <c r="S2970">
        <v>312.17</v>
      </c>
      <c r="T2970">
        <v>483.26</v>
      </c>
      <c r="U2970" s="1">
        <v>238.75</v>
      </c>
      <c r="V2970" s="1">
        <v>82.082999999999998</v>
      </c>
      <c r="W2970" s="1">
        <v>142.94999999999999</v>
      </c>
    </row>
    <row r="2971" spans="1:23">
      <c r="A2971">
        <v>2970</v>
      </c>
      <c r="B2971">
        <v>11.875999999999999</v>
      </c>
      <c r="C2971">
        <v>230.2</v>
      </c>
      <c r="D2971">
        <v>429.19</v>
      </c>
      <c r="E2971">
        <v>989.82</v>
      </c>
      <c r="F2971">
        <v>-5.1936999999999998</v>
      </c>
      <c r="G2971">
        <v>18.036000000000001</v>
      </c>
      <c r="H2971">
        <v>0</v>
      </c>
      <c r="I2971" s="1">
        <v>280.19</v>
      </c>
      <c r="J2971" s="1">
        <v>222.77</v>
      </c>
      <c r="K2971" s="1">
        <v>71.971000000000004</v>
      </c>
      <c r="L2971">
        <v>230.76</v>
      </c>
      <c r="M2971">
        <v>269.39999999999998</v>
      </c>
      <c r="N2971">
        <v>4.601</v>
      </c>
      <c r="O2971" s="1">
        <v>393.24</v>
      </c>
      <c r="P2971" s="1">
        <v>454.85</v>
      </c>
      <c r="Q2971" s="1">
        <v>853.65</v>
      </c>
      <c r="R2971">
        <v>331.96</v>
      </c>
      <c r="S2971">
        <v>316.05</v>
      </c>
      <c r="T2971">
        <v>479.83</v>
      </c>
      <c r="U2971" s="1">
        <v>240.36</v>
      </c>
      <c r="V2971" s="1">
        <v>87.8</v>
      </c>
      <c r="W2971" s="1">
        <v>137.04</v>
      </c>
    </row>
    <row r="2972" spans="1:23">
      <c r="A2972">
        <v>2971</v>
      </c>
      <c r="B2972">
        <v>11.88</v>
      </c>
      <c r="C2972">
        <v>230.43</v>
      </c>
      <c r="D2972">
        <v>429.02</v>
      </c>
      <c r="E2972">
        <v>987.35</v>
      </c>
      <c r="F2972">
        <v>-13.102</v>
      </c>
      <c r="G2972">
        <v>33.094999999999999</v>
      </c>
      <c r="H2972">
        <v>0</v>
      </c>
      <c r="I2972" s="1">
        <v>281.85000000000002</v>
      </c>
      <c r="J2972" s="1">
        <v>229.69</v>
      </c>
      <c r="K2972" s="1">
        <v>67.552000000000007</v>
      </c>
      <c r="L2972">
        <v>231.34</v>
      </c>
      <c r="M2972">
        <v>279.92</v>
      </c>
      <c r="N2972">
        <v>3.8050000000000002</v>
      </c>
      <c r="O2972" s="1">
        <v>393.09</v>
      </c>
      <c r="P2972" s="1">
        <v>454.49</v>
      </c>
      <c r="Q2972" s="1">
        <v>852.04</v>
      </c>
      <c r="R2972">
        <v>333.4</v>
      </c>
      <c r="S2972">
        <v>319.91000000000003</v>
      </c>
      <c r="T2972">
        <v>476.29</v>
      </c>
      <c r="U2972" s="1">
        <v>242.75</v>
      </c>
      <c r="V2972" s="1">
        <v>94.358000000000004</v>
      </c>
      <c r="W2972" s="1">
        <v>129.66999999999999</v>
      </c>
    </row>
    <row r="2973" spans="1:23">
      <c r="A2973">
        <v>2972</v>
      </c>
      <c r="B2973">
        <v>11.884</v>
      </c>
      <c r="C2973">
        <v>230.63</v>
      </c>
      <c r="D2973">
        <v>428.96</v>
      </c>
      <c r="E2973">
        <v>984.77</v>
      </c>
      <c r="F2973">
        <v>-24.283000000000001</v>
      </c>
      <c r="G2973">
        <v>49.509</v>
      </c>
      <c r="H2973">
        <v>102.53</v>
      </c>
      <c r="I2973" s="1">
        <v>283.24</v>
      </c>
      <c r="J2973" s="1">
        <v>237.91</v>
      </c>
      <c r="K2973" s="1">
        <v>63.05</v>
      </c>
      <c r="L2973">
        <v>231.43</v>
      </c>
      <c r="M2973">
        <v>290.85000000000002</v>
      </c>
      <c r="N2973">
        <v>2.9098999999999999</v>
      </c>
      <c r="O2973" s="1">
        <v>393.06</v>
      </c>
      <c r="P2973" s="1">
        <v>454.15</v>
      </c>
      <c r="Q2973" s="1">
        <v>850.54</v>
      </c>
      <c r="R2973">
        <v>335.07</v>
      </c>
      <c r="S2973">
        <v>324.02999999999997</v>
      </c>
      <c r="T2973">
        <v>472.66</v>
      </c>
      <c r="U2973" s="1">
        <v>245.5</v>
      </c>
      <c r="V2973" s="1">
        <v>101.23</v>
      </c>
      <c r="W2973" s="1">
        <v>121.62</v>
      </c>
    </row>
    <row r="2974" spans="1:23">
      <c r="A2974">
        <v>2973</v>
      </c>
      <c r="B2974">
        <v>11.888</v>
      </c>
      <c r="C2974">
        <v>230.78</v>
      </c>
      <c r="D2974">
        <v>428.96</v>
      </c>
      <c r="E2974">
        <v>982.05</v>
      </c>
      <c r="F2974">
        <v>-37.029000000000003</v>
      </c>
      <c r="G2974">
        <v>63.106000000000002</v>
      </c>
      <c r="H2974">
        <v>203.74</v>
      </c>
      <c r="I2974" s="1">
        <v>284.39999999999998</v>
      </c>
      <c r="J2974" s="1">
        <v>247.95</v>
      </c>
      <c r="K2974" s="1">
        <v>58.831000000000003</v>
      </c>
      <c r="L2974">
        <v>231.66</v>
      </c>
      <c r="M2974">
        <v>302.26</v>
      </c>
      <c r="N2974">
        <v>2.0596000000000001</v>
      </c>
      <c r="O2974" s="1">
        <v>393.04</v>
      </c>
      <c r="P2974" s="1">
        <v>453.73</v>
      </c>
      <c r="Q2974" s="1">
        <v>848.97</v>
      </c>
      <c r="R2974">
        <v>336.93</v>
      </c>
      <c r="S2974">
        <v>328.51</v>
      </c>
      <c r="T2974">
        <v>469.1</v>
      </c>
      <c r="U2974" s="1">
        <v>248.34</v>
      </c>
      <c r="V2974" s="1">
        <v>108.14</v>
      </c>
      <c r="W2974" s="1">
        <v>112.5</v>
      </c>
    </row>
    <row r="2975" spans="1:23">
      <c r="A2975">
        <v>2974</v>
      </c>
      <c r="B2975">
        <v>11.891999999999999</v>
      </c>
      <c r="C2975">
        <v>230.97</v>
      </c>
      <c r="D2975">
        <v>429.04</v>
      </c>
      <c r="E2975">
        <v>979.26</v>
      </c>
      <c r="F2975">
        <v>-48.459000000000003</v>
      </c>
      <c r="G2975">
        <v>71.844999999999999</v>
      </c>
      <c r="H2975">
        <v>336.59</v>
      </c>
      <c r="I2975" s="1">
        <v>285.45999999999998</v>
      </c>
      <c r="J2975" s="1">
        <v>258.77999999999997</v>
      </c>
      <c r="K2975" s="1">
        <v>55.314999999999998</v>
      </c>
      <c r="L2975">
        <v>231.7</v>
      </c>
      <c r="M2975">
        <v>314.20999999999998</v>
      </c>
      <c r="N2975">
        <v>2.4251999999999998</v>
      </c>
      <c r="O2975" s="1">
        <v>393.29</v>
      </c>
      <c r="P2975" s="1">
        <v>453.08</v>
      </c>
      <c r="Q2975" s="1">
        <v>847.28</v>
      </c>
      <c r="R2975">
        <v>338.64</v>
      </c>
      <c r="S2975">
        <v>333.03</v>
      </c>
      <c r="T2975">
        <v>465.58</v>
      </c>
      <c r="U2975" s="1">
        <v>251.33</v>
      </c>
      <c r="V2975" s="1">
        <v>115.65</v>
      </c>
      <c r="W2975" s="1">
        <v>103.66</v>
      </c>
    </row>
    <row r="2976" spans="1:23">
      <c r="A2976">
        <v>2975</v>
      </c>
      <c r="B2976">
        <v>11.896000000000001</v>
      </c>
      <c r="C2976">
        <v>231.12</v>
      </c>
      <c r="D2976">
        <v>429.13</v>
      </c>
      <c r="E2976">
        <v>976.44</v>
      </c>
      <c r="F2976">
        <v>-56.308999999999997</v>
      </c>
      <c r="G2976">
        <v>77.302999999999997</v>
      </c>
      <c r="H2976">
        <v>487.58</v>
      </c>
      <c r="I2976" s="1">
        <v>286.14</v>
      </c>
      <c r="J2976" s="1">
        <v>269.64999999999998</v>
      </c>
      <c r="K2976" s="1">
        <v>53.119</v>
      </c>
      <c r="L2976">
        <v>230.47</v>
      </c>
      <c r="M2976">
        <v>325.58999999999997</v>
      </c>
      <c r="N2976">
        <v>3.2805</v>
      </c>
      <c r="O2976" s="1">
        <v>393.52</v>
      </c>
      <c r="P2976" s="1">
        <v>452.41</v>
      </c>
      <c r="Q2976" s="1">
        <v>845.59</v>
      </c>
      <c r="R2976">
        <v>340.22</v>
      </c>
      <c r="S2976">
        <v>337.72</v>
      </c>
      <c r="T2976">
        <v>462.19</v>
      </c>
      <c r="U2976" s="1">
        <v>254.43</v>
      </c>
      <c r="V2976" s="1">
        <v>122.9</v>
      </c>
      <c r="W2976" s="1">
        <v>95.168999999999997</v>
      </c>
    </row>
    <row r="2977" spans="1:23">
      <c r="A2977">
        <v>2976</v>
      </c>
      <c r="B2977">
        <v>11.9</v>
      </c>
      <c r="C2977">
        <v>231.19</v>
      </c>
      <c r="D2977">
        <v>429.09</v>
      </c>
      <c r="E2977">
        <v>973.68</v>
      </c>
      <c r="F2977">
        <v>-61.021999999999998</v>
      </c>
      <c r="G2977">
        <v>85.647999999999996</v>
      </c>
      <c r="H2977">
        <v>634.71</v>
      </c>
      <c r="I2977" s="1">
        <v>286.26</v>
      </c>
      <c r="J2977" s="1">
        <v>280.17</v>
      </c>
      <c r="K2977" s="1">
        <v>52.485999999999997</v>
      </c>
      <c r="L2977">
        <v>229.68</v>
      </c>
      <c r="M2977">
        <v>336.74</v>
      </c>
      <c r="N2977">
        <v>5.0838000000000001</v>
      </c>
      <c r="O2977" s="1">
        <v>394.1</v>
      </c>
      <c r="P2977" s="1">
        <v>451.66</v>
      </c>
      <c r="Q2977" s="1">
        <v>844</v>
      </c>
      <c r="R2977">
        <v>341.62</v>
      </c>
      <c r="S2977">
        <v>342.82</v>
      </c>
      <c r="T2977">
        <v>459.14</v>
      </c>
      <c r="U2977" s="1">
        <v>256.89</v>
      </c>
      <c r="V2977" s="1">
        <v>129.69999999999999</v>
      </c>
      <c r="W2977" s="1">
        <v>86.991</v>
      </c>
    </row>
    <row r="2978" spans="1:23">
      <c r="A2978">
        <v>2977</v>
      </c>
      <c r="B2978">
        <v>11.904</v>
      </c>
      <c r="C2978">
        <v>231.26</v>
      </c>
      <c r="D2978">
        <v>428.8</v>
      </c>
      <c r="E2978">
        <v>971.02</v>
      </c>
      <c r="F2978">
        <v>-65.257000000000005</v>
      </c>
      <c r="G2978">
        <v>102.12</v>
      </c>
      <c r="H2978">
        <v>756.81</v>
      </c>
      <c r="I2978" s="1">
        <v>286.04000000000002</v>
      </c>
      <c r="J2978" s="1">
        <v>289.37</v>
      </c>
      <c r="K2978" s="1">
        <v>52.953000000000003</v>
      </c>
      <c r="L2978">
        <v>228.98</v>
      </c>
      <c r="M2978">
        <v>347.66</v>
      </c>
      <c r="N2978">
        <v>7.6924999999999999</v>
      </c>
      <c r="O2978" s="1">
        <v>394.9</v>
      </c>
      <c r="P2978" s="1">
        <v>451.19</v>
      </c>
      <c r="Q2978" s="1">
        <v>842.96</v>
      </c>
      <c r="R2978">
        <v>343</v>
      </c>
      <c r="S2978">
        <v>348.43</v>
      </c>
      <c r="T2978">
        <v>456.56</v>
      </c>
      <c r="U2978" s="1">
        <v>257.97000000000003</v>
      </c>
      <c r="V2978" s="1">
        <v>136.19</v>
      </c>
      <c r="W2978" s="1">
        <v>78.653000000000006</v>
      </c>
    </row>
    <row r="2979" spans="1:23">
      <c r="A2979">
        <v>2978</v>
      </c>
      <c r="B2979">
        <v>11.907999999999999</v>
      </c>
      <c r="C2979">
        <v>231.31</v>
      </c>
      <c r="D2979">
        <v>428.78</v>
      </c>
      <c r="E2979">
        <v>968.34</v>
      </c>
      <c r="F2979">
        <v>-70.875</v>
      </c>
      <c r="G2979">
        <v>125.82</v>
      </c>
      <c r="H2979">
        <v>843.03</v>
      </c>
      <c r="I2979" s="1">
        <v>284.89999999999998</v>
      </c>
      <c r="J2979" s="1">
        <v>298.38</v>
      </c>
      <c r="K2979" s="1">
        <v>53.51</v>
      </c>
      <c r="L2979">
        <v>228.6</v>
      </c>
      <c r="M2979">
        <v>358.71</v>
      </c>
      <c r="N2979">
        <v>10.391999999999999</v>
      </c>
      <c r="O2979" s="1">
        <v>395.75</v>
      </c>
      <c r="P2979" s="1">
        <v>450.83</v>
      </c>
      <c r="Q2979" s="1">
        <v>842.77</v>
      </c>
      <c r="R2979">
        <v>344.71</v>
      </c>
      <c r="S2979">
        <v>354.66</v>
      </c>
      <c r="T2979">
        <v>454.53</v>
      </c>
      <c r="U2979" s="1">
        <v>257.26</v>
      </c>
      <c r="V2979" s="1">
        <v>142.85</v>
      </c>
      <c r="W2979" s="1">
        <v>69.881</v>
      </c>
    </row>
    <row r="2980" spans="1:23">
      <c r="A2980">
        <v>2979</v>
      </c>
      <c r="B2980">
        <v>11.912000000000001</v>
      </c>
      <c r="C2980">
        <v>231.43</v>
      </c>
      <c r="D2980">
        <v>428.95</v>
      </c>
      <c r="E2980">
        <v>965.69</v>
      </c>
      <c r="F2980">
        <v>-75.671999999999997</v>
      </c>
      <c r="G2980">
        <v>151.81</v>
      </c>
      <c r="H2980">
        <v>896.3</v>
      </c>
      <c r="I2980" s="1">
        <v>285.10000000000002</v>
      </c>
      <c r="J2980" s="1">
        <v>306.49</v>
      </c>
      <c r="K2980" s="1">
        <v>53.823999999999998</v>
      </c>
      <c r="L2980">
        <v>228.02</v>
      </c>
      <c r="M2980">
        <v>369.58</v>
      </c>
      <c r="N2980">
        <v>13.166</v>
      </c>
      <c r="O2980" s="1">
        <v>396.17</v>
      </c>
      <c r="P2980" s="1">
        <v>450.94</v>
      </c>
      <c r="Q2980" s="1">
        <v>843.42</v>
      </c>
      <c r="R2980">
        <v>346.5</v>
      </c>
      <c r="S2980">
        <v>362</v>
      </c>
      <c r="T2980">
        <v>453.15</v>
      </c>
      <c r="U2980" s="1">
        <v>254.74</v>
      </c>
      <c r="V2980" s="1">
        <v>150.58000000000001</v>
      </c>
      <c r="W2980" s="1">
        <v>60.853999999999999</v>
      </c>
    </row>
    <row r="2981" spans="1:23">
      <c r="A2981">
        <v>2980</v>
      </c>
      <c r="B2981">
        <v>11.916</v>
      </c>
      <c r="C2981">
        <v>231.55</v>
      </c>
      <c r="D2981">
        <v>429.1</v>
      </c>
      <c r="E2981">
        <v>963.1</v>
      </c>
      <c r="F2981">
        <v>-75.570999999999998</v>
      </c>
      <c r="G2981">
        <v>176.72</v>
      </c>
      <c r="H2981">
        <v>930.4</v>
      </c>
      <c r="I2981" s="1">
        <v>284.68</v>
      </c>
      <c r="J2981" s="1">
        <v>315.19</v>
      </c>
      <c r="K2981" s="1">
        <v>53.645000000000003</v>
      </c>
      <c r="L2981">
        <v>227.55</v>
      </c>
      <c r="M2981">
        <v>380.57</v>
      </c>
      <c r="N2981">
        <v>15.638</v>
      </c>
      <c r="O2981" s="1">
        <v>396.52</v>
      </c>
      <c r="P2981" s="1">
        <v>451.43</v>
      </c>
      <c r="Q2981" s="1">
        <v>844.66</v>
      </c>
      <c r="R2981">
        <v>348.33</v>
      </c>
      <c r="S2981">
        <v>369.9</v>
      </c>
      <c r="T2981">
        <v>452.37</v>
      </c>
      <c r="U2981" s="1">
        <v>251.28</v>
      </c>
      <c r="V2981" s="1">
        <v>158.30000000000001</v>
      </c>
      <c r="W2981" s="1">
        <v>53.567999999999998</v>
      </c>
    </row>
    <row r="2982" spans="1:23">
      <c r="A2982">
        <v>2981</v>
      </c>
      <c r="B2982">
        <v>11.92</v>
      </c>
      <c r="C2982">
        <v>231.58</v>
      </c>
      <c r="D2982">
        <v>429.2</v>
      </c>
      <c r="E2982">
        <v>960.61</v>
      </c>
      <c r="F2982">
        <v>-69.483999999999995</v>
      </c>
      <c r="G2982">
        <v>203.07</v>
      </c>
      <c r="H2982">
        <v>962.1</v>
      </c>
      <c r="I2982" s="1">
        <v>283.79000000000002</v>
      </c>
      <c r="J2982" s="1">
        <v>324.55</v>
      </c>
      <c r="K2982" s="1">
        <v>53.435000000000002</v>
      </c>
      <c r="L2982">
        <v>228.67</v>
      </c>
      <c r="M2982">
        <v>392.97</v>
      </c>
      <c r="N2982">
        <v>17.79</v>
      </c>
      <c r="O2982" s="1">
        <v>396.8</v>
      </c>
      <c r="P2982" s="1">
        <v>452.2</v>
      </c>
      <c r="Q2982" s="1">
        <v>846.02</v>
      </c>
      <c r="R2982">
        <v>349.97</v>
      </c>
      <c r="S2982">
        <v>377.98</v>
      </c>
      <c r="T2982">
        <v>451.78</v>
      </c>
      <c r="U2982" s="1">
        <v>246.03</v>
      </c>
      <c r="V2982" s="1">
        <v>167.57</v>
      </c>
      <c r="W2982" s="1">
        <v>47.767000000000003</v>
      </c>
    </row>
    <row r="2983" spans="1:23">
      <c r="A2983">
        <v>2982</v>
      </c>
      <c r="B2983">
        <v>11.923999999999999</v>
      </c>
      <c r="C2983">
        <v>231.61</v>
      </c>
      <c r="D2983">
        <v>429.24</v>
      </c>
      <c r="E2983">
        <v>958.27</v>
      </c>
      <c r="F2983">
        <v>-58.19</v>
      </c>
      <c r="G2983">
        <v>234.05</v>
      </c>
      <c r="H2983">
        <v>1002.8</v>
      </c>
      <c r="I2983" s="1">
        <v>282.58999999999997</v>
      </c>
      <c r="J2983" s="1">
        <v>334.54</v>
      </c>
      <c r="K2983" s="1">
        <v>53.74</v>
      </c>
      <c r="L2983">
        <v>227.34</v>
      </c>
      <c r="M2983">
        <v>403.98</v>
      </c>
      <c r="N2983">
        <v>18.382000000000001</v>
      </c>
      <c r="O2983" s="1">
        <v>397.16</v>
      </c>
      <c r="P2983" s="1">
        <v>453.07</v>
      </c>
      <c r="Q2983" s="1">
        <v>847.44</v>
      </c>
      <c r="R2983">
        <v>351.41</v>
      </c>
      <c r="S2983">
        <v>385.95</v>
      </c>
      <c r="T2983">
        <v>451.35</v>
      </c>
      <c r="U2983" s="1">
        <v>242.41</v>
      </c>
      <c r="V2983" s="1">
        <v>178.7</v>
      </c>
      <c r="W2983" s="1">
        <v>44.043999999999997</v>
      </c>
    </row>
    <row r="2984" spans="1:23">
      <c r="A2984">
        <v>2983</v>
      </c>
      <c r="B2984">
        <v>11.928000000000001</v>
      </c>
      <c r="C2984">
        <v>231.54</v>
      </c>
      <c r="D2984">
        <v>429.33</v>
      </c>
      <c r="E2984">
        <v>956.01</v>
      </c>
      <c r="F2984">
        <v>-40.701999999999998</v>
      </c>
      <c r="G2984">
        <v>266.37</v>
      </c>
      <c r="H2984">
        <v>1056.8</v>
      </c>
      <c r="I2984" s="1">
        <v>280.95999999999998</v>
      </c>
      <c r="J2984" s="1">
        <v>346.07</v>
      </c>
      <c r="K2984" s="1">
        <v>54.11</v>
      </c>
      <c r="L2984">
        <v>226.36</v>
      </c>
      <c r="M2984">
        <v>416.32</v>
      </c>
      <c r="N2984">
        <v>18.518999999999998</v>
      </c>
      <c r="O2984" s="1">
        <v>397.73</v>
      </c>
      <c r="P2984" s="1">
        <v>453.78</v>
      </c>
      <c r="Q2984" s="1">
        <v>848.55</v>
      </c>
      <c r="R2984">
        <v>352.37</v>
      </c>
      <c r="S2984">
        <v>393.72</v>
      </c>
      <c r="T2984">
        <v>451.19</v>
      </c>
      <c r="U2984" s="1">
        <v>240.89</v>
      </c>
      <c r="V2984" s="1">
        <v>190.38</v>
      </c>
      <c r="W2984" s="1">
        <v>42.834000000000003</v>
      </c>
    </row>
    <row r="2985" spans="1:23">
      <c r="A2985">
        <v>2984</v>
      </c>
      <c r="B2985">
        <v>11.932</v>
      </c>
      <c r="C2985">
        <v>231.44</v>
      </c>
      <c r="D2985">
        <v>429.44</v>
      </c>
      <c r="E2985">
        <v>953.84</v>
      </c>
      <c r="F2985">
        <v>-16.093</v>
      </c>
      <c r="G2985">
        <v>288.2</v>
      </c>
      <c r="H2985">
        <v>1122.3</v>
      </c>
      <c r="I2985" s="1">
        <v>279.66000000000003</v>
      </c>
      <c r="J2985" s="1">
        <v>359.25</v>
      </c>
      <c r="K2985" s="1">
        <v>54.426000000000002</v>
      </c>
      <c r="L2985">
        <v>224.99</v>
      </c>
      <c r="M2985">
        <v>428.88</v>
      </c>
      <c r="N2985">
        <v>18.199000000000002</v>
      </c>
      <c r="O2985" s="1">
        <v>398.17</v>
      </c>
      <c r="P2985" s="1">
        <v>454.89</v>
      </c>
      <c r="Q2985" s="1">
        <v>849.96</v>
      </c>
      <c r="R2985">
        <v>352.82</v>
      </c>
      <c r="S2985">
        <v>401.21</v>
      </c>
      <c r="T2985">
        <v>451.15</v>
      </c>
      <c r="U2985" s="1">
        <v>239.67</v>
      </c>
      <c r="V2985" s="1">
        <v>203.17</v>
      </c>
      <c r="W2985" s="1">
        <v>41.963000000000001</v>
      </c>
    </row>
    <row r="2986" spans="1:23">
      <c r="A2986">
        <v>2985</v>
      </c>
      <c r="B2986">
        <v>11.936</v>
      </c>
      <c r="C2986">
        <v>231.29</v>
      </c>
      <c r="D2986">
        <v>429.47</v>
      </c>
      <c r="E2986">
        <v>951.81</v>
      </c>
      <c r="F2986">
        <v>13.119</v>
      </c>
      <c r="G2986">
        <v>288.29000000000002</v>
      </c>
      <c r="H2986">
        <v>1192.5</v>
      </c>
      <c r="I2986" s="1">
        <v>278.47000000000003</v>
      </c>
      <c r="J2986" s="1">
        <v>372.33</v>
      </c>
      <c r="K2986" s="1">
        <v>54.506</v>
      </c>
      <c r="L2986">
        <v>224.13</v>
      </c>
      <c r="M2986">
        <v>441.21</v>
      </c>
      <c r="N2986">
        <v>18.236000000000001</v>
      </c>
      <c r="O2986" s="1">
        <v>398.53</v>
      </c>
      <c r="P2986" s="1">
        <v>456.11</v>
      </c>
      <c r="Q2986" s="1">
        <v>851.38</v>
      </c>
      <c r="R2986">
        <v>352.8</v>
      </c>
      <c r="S2986">
        <v>408.44</v>
      </c>
      <c r="T2986">
        <v>451.32</v>
      </c>
      <c r="U2986" s="1">
        <v>238.93</v>
      </c>
      <c r="V2986" s="1">
        <v>215.68</v>
      </c>
      <c r="W2986" s="1">
        <v>41.262999999999998</v>
      </c>
    </row>
    <row r="2987" spans="1:23">
      <c r="A2987">
        <v>2986</v>
      </c>
      <c r="B2987">
        <v>11.94</v>
      </c>
      <c r="C2987">
        <v>231.1</v>
      </c>
      <c r="D2987">
        <v>429.26</v>
      </c>
      <c r="E2987">
        <v>949.92</v>
      </c>
      <c r="F2987">
        <v>41.582000000000001</v>
      </c>
      <c r="G2987">
        <v>267.29000000000002</v>
      </c>
      <c r="H2987">
        <v>1255.5999999999999</v>
      </c>
      <c r="I2987" s="1">
        <v>277.69</v>
      </c>
      <c r="J2987" s="1">
        <v>384.63</v>
      </c>
      <c r="K2987" s="1">
        <v>54.6</v>
      </c>
      <c r="L2987">
        <v>223.66</v>
      </c>
      <c r="M2987">
        <v>453.67</v>
      </c>
      <c r="N2987">
        <v>18.341999999999999</v>
      </c>
      <c r="O2987" s="1">
        <v>399.04</v>
      </c>
      <c r="P2987" s="1">
        <v>457.43</v>
      </c>
      <c r="Q2987" s="1">
        <v>852.74</v>
      </c>
      <c r="R2987">
        <v>352.34</v>
      </c>
      <c r="S2987">
        <v>415.53</v>
      </c>
      <c r="T2987">
        <v>451.52</v>
      </c>
      <c r="U2987" s="1">
        <v>238.21</v>
      </c>
      <c r="V2987" s="1">
        <v>228.04</v>
      </c>
      <c r="W2987" s="1">
        <v>40.624000000000002</v>
      </c>
    </row>
    <row r="2988" spans="1:23">
      <c r="A2988">
        <v>2987</v>
      </c>
      <c r="B2988">
        <v>11.944000000000001</v>
      </c>
      <c r="C2988">
        <v>230.93</v>
      </c>
      <c r="D2988">
        <v>428.89</v>
      </c>
      <c r="E2988">
        <v>948.22</v>
      </c>
      <c r="F2988">
        <v>63.024999999999999</v>
      </c>
      <c r="G2988">
        <v>236.87</v>
      </c>
      <c r="H2988">
        <v>1299.3</v>
      </c>
      <c r="I2988" s="1">
        <v>277.39</v>
      </c>
      <c r="J2988" s="1">
        <v>397.04</v>
      </c>
      <c r="K2988" s="1">
        <v>54.688000000000002</v>
      </c>
      <c r="L2988">
        <v>223.31</v>
      </c>
      <c r="M2988">
        <v>466.25</v>
      </c>
      <c r="N2988">
        <v>18.530999999999999</v>
      </c>
      <c r="O2988" s="1">
        <v>399.16</v>
      </c>
      <c r="P2988" s="1">
        <v>459.16</v>
      </c>
      <c r="Q2988" s="1">
        <v>854.52</v>
      </c>
      <c r="R2988">
        <v>351.84</v>
      </c>
      <c r="S2988">
        <v>422.62</v>
      </c>
      <c r="T2988">
        <v>451.72</v>
      </c>
      <c r="U2988" s="1">
        <v>237.32</v>
      </c>
      <c r="V2988" s="1">
        <v>240.66</v>
      </c>
      <c r="W2988" s="1">
        <v>40.159999999999997</v>
      </c>
    </row>
    <row r="2989" spans="1:23">
      <c r="A2989">
        <v>2988</v>
      </c>
      <c r="B2989">
        <v>11.948</v>
      </c>
      <c r="C2989">
        <v>230.84</v>
      </c>
      <c r="D2989">
        <v>428.64</v>
      </c>
      <c r="E2989">
        <v>946.68</v>
      </c>
      <c r="F2989">
        <v>71.866</v>
      </c>
      <c r="G2989">
        <v>206.72</v>
      </c>
      <c r="H2989">
        <v>1316.3</v>
      </c>
      <c r="I2989" s="1">
        <v>277.47000000000003</v>
      </c>
      <c r="J2989" s="1">
        <v>409.84</v>
      </c>
      <c r="K2989" s="1">
        <v>54.594999999999999</v>
      </c>
      <c r="L2989">
        <v>223.37</v>
      </c>
      <c r="M2989">
        <v>479.02</v>
      </c>
      <c r="N2989">
        <v>18.701000000000001</v>
      </c>
      <c r="O2989" s="1">
        <v>399.42</v>
      </c>
      <c r="P2989" s="1">
        <v>460.58</v>
      </c>
      <c r="Q2989" s="1">
        <v>856.03</v>
      </c>
      <c r="R2989">
        <v>351.69</v>
      </c>
      <c r="S2989">
        <v>430.38</v>
      </c>
      <c r="T2989">
        <v>451.96</v>
      </c>
      <c r="U2989" s="1">
        <v>236.96</v>
      </c>
      <c r="V2989" s="1">
        <v>253.38</v>
      </c>
      <c r="W2989" s="1">
        <v>39.860999999999997</v>
      </c>
    </row>
    <row r="2990" spans="1:23">
      <c r="A2990">
        <v>2989</v>
      </c>
      <c r="B2990">
        <v>11.952</v>
      </c>
      <c r="C2990">
        <v>230.79</v>
      </c>
      <c r="D2990">
        <v>428.58</v>
      </c>
      <c r="E2990">
        <v>945.35</v>
      </c>
      <c r="F2990">
        <v>67.078999999999994</v>
      </c>
      <c r="G2990">
        <v>176.48</v>
      </c>
      <c r="H2990">
        <v>1307.5999999999999</v>
      </c>
      <c r="I2990" s="1">
        <v>277.83999999999997</v>
      </c>
      <c r="J2990" s="1">
        <v>422.79</v>
      </c>
      <c r="K2990" s="1">
        <v>54.616</v>
      </c>
      <c r="L2990">
        <v>223.69</v>
      </c>
      <c r="M2990">
        <v>492.02</v>
      </c>
      <c r="N2990">
        <v>18.771000000000001</v>
      </c>
      <c r="O2990" s="1">
        <v>399.38</v>
      </c>
      <c r="P2990" s="1">
        <v>462.2</v>
      </c>
      <c r="Q2990" s="1">
        <v>857.52</v>
      </c>
      <c r="R2990">
        <v>352.05</v>
      </c>
      <c r="S2990">
        <v>439.31</v>
      </c>
      <c r="T2990">
        <v>452.46</v>
      </c>
      <c r="U2990" s="1">
        <v>237.29</v>
      </c>
      <c r="V2990" s="1">
        <v>266.02</v>
      </c>
      <c r="W2990" s="1">
        <v>39.465000000000003</v>
      </c>
    </row>
    <row r="2991" spans="1:23">
      <c r="A2991">
        <v>2990</v>
      </c>
      <c r="B2991">
        <v>11.956</v>
      </c>
      <c r="C2991">
        <v>230.87</v>
      </c>
      <c r="D2991">
        <v>428.65</v>
      </c>
      <c r="E2991">
        <v>944.24</v>
      </c>
      <c r="F2991">
        <v>54.137999999999998</v>
      </c>
      <c r="G2991">
        <v>141.53</v>
      </c>
      <c r="H2991">
        <v>1281.5999999999999</v>
      </c>
      <c r="I2991" s="1">
        <v>278.26</v>
      </c>
      <c r="J2991" s="1">
        <v>435.93</v>
      </c>
      <c r="K2991" s="1">
        <v>54.508000000000003</v>
      </c>
      <c r="L2991">
        <v>224.21</v>
      </c>
      <c r="M2991">
        <v>505.11</v>
      </c>
      <c r="N2991">
        <v>18.989999999999998</v>
      </c>
      <c r="O2991" s="1">
        <v>399.87</v>
      </c>
      <c r="P2991" s="1">
        <v>462.9</v>
      </c>
      <c r="Q2991" s="1">
        <v>858.96</v>
      </c>
      <c r="R2991">
        <v>353.55</v>
      </c>
      <c r="S2991">
        <v>449.04</v>
      </c>
      <c r="T2991">
        <v>453.03</v>
      </c>
      <c r="U2991" s="1">
        <v>237.72</v>
      </c>
      <c r="V2991" s="1">
        <v>278.88</v>
      </c>
      <c r="W2991" s="1">
        <v>39.235999999999997</v>
      </c>
    </row>
    <row r="2992" spans="1:23">
      <c r="A2992">
        <v>2991</v>
      </c>
      <c r="B2992">
        <v>11.96</v>
      </c>
      <c r="C2992">
        <v>231</v>
      </c>
      <c r="D2992">
        <v>428.72</v>
      </c>
      <c r="E2992">
        <v>943.32</v>
      </c>
      <c r="F2992">
        <v>37.039000000000001</v>
      </c>
      <c r="G2992">
        <v>103.55</v>
      </c>
      <c r="H2992">
        <v>1248.9000000000001</v>
      </c>
      <c r="I2992" s="1">
        <v>278.93</v>
      </c>
      <c r="J2992" s="1">
        <v>449.01</v>
      </c>
      <c r="K2992" s="1">
        <v>54.502000000000002</v>
      </c>
      <c r="L2992">
        <v>224.85</v>
      </c>
      <c r="M2992">
        <v>518.29</v>
      </c>
      <c r="N2992">
        <v>19.277999999999999</v>
      </c>
      <c r="O2992" s="1">
        <v>399.89</v>
      </c>
      <c r="P2992" s="1">
        <v>464.72</v>
      </c>
      <c r="Q2992" s="1">
        <v>859.96</v>
      </c>
      <c r="R2992">
        <v>355.24</v>
      </c>
      <c r="S2992">
        <v>459.1</v>
      </c>
      <c r="T2992">
        <v>453.47</v>
      </c>
      <c r="U2992" s="1">
        <v>238.37</v>
      </c>
      <c r="V2992" s="1">
        <v>291.95999999999998</v>
      </c>
      <c r="W2992" s="1">
        <v>38.911000000000001</v>
      </c>
    </row>
    <row r="2993" spans="1:23">
      <c r="A2993">
        <v>2992</v>
      </c>
      <c r="B2993">
        <v>11.964</v>
      </c>
      <c r="C2993">
        <v>231.07</v>
      </c>
      <c r="D2993">
        <v>428.79</v>
      </c>
      <c r="E2993">
        <v>942.58</v>
      </c>
      <c r="F2993">
        <v>13.818</v>
      </c>
      <c r="G2993">
        <v>68.778999999999996</v>
      </c>
      <c r="H2993">
        <v>1217</v>
      </c>
      <c r="I2993" s="1">
        <v>279.52</v>
      </c>
      <c r="J2993" s="1">
        <v>462.4</v>
      </c>
      <c r="K2993" s="1">
        <v>54.317999999999998</v>
      </c>
      <c r="L2993">
        <v>225.65</v>
      </c>
      <c r="M2993">
        <v>531.64</v>
      </c>
      <c r="N2993">
        <v>19.518000000000001</v>
      </c>
      <c r="O2993" s="1">
        <v>400.14</v>
      </c>
      <c r="P2993" s="1">
        <v>467.06</v>
      </c>
      <c r="Q2993" s="1">
        <v>860.77</v>
      </c>
      <c r="R2993">
        <v>356.72</v>
      </c>
      <c r="S2993">
        <v>468.99</v>
      </c>
      <c r="T2993">
        <v>453.97</v>
      </c>
      <c r="U2993" s="1">
        <v>239.16</v>
      </c>
      <c r="V2993" s="1">
        <v>305.12</v>
      </c>
      <c r="W2993" s="1">
        <v>38.357999999999997</v>
      </c>
    </row>
    <row r="2994" spans="1:23">
      <c r="A2994">
        <v>2993</v>
      </c>
      <c r="B2994">
        <v>11.968</v>
      </c>
      <c r="C2994">
        <v>231.07</v>
      </c>
      <c r="D2994">
        <v>428.77</v>
      </c>
      <c r="E2994">
        <v>942.03</v>
      </c>
      <c r="F2994">
        <v>-16.003</v>
      </c>
      <c r="G2994">
        <v>40.093000000000004</v>
      </c>
      <c r="H2994">
        <v>1187.9000000000001</v>
      </c>
      <c r="I2994" s="1">
        <v>280.38</v>
      </c>
      <c r="J2994" s="1">
        <v>475.76</v>
      </c>
      <c r="K2994" s="1">
        <v>54.353999999999999</v>
      </c>
      <c r="L2994">
        <v>226.42</v>
      </c>
      <c r="M2994">
        <v>545.13</v>
      </c>
      <c r="N2994">
        <v>19.814</v>
      </c>
      <c r="O2994" s="1">
        <v>400.4</v>
      </c>
      <c r="P2994" s="1">
        <v>468.95</v>
      </c>
      <c r="Q2994" s="1">
        <v>861.78</v>
      </c>
      <c r="R2994">
        <v>357.82</v>
      </c>
      <c r="S2994">
        <v>478.61</v>
      </c>
      <c r="T2994">
        <v>454.79</v>
      </c>
      <c r="U2994" s="1">
        <v>240.11</v>
      </c>
      <c r="V2994" s="1">
        <v>318.39999999999998</v>
      </c>
      <c r="W2994" s="1">
        <v>37.978000000000002</v>
      </c>
    </row>
    <row r="2995" spans="1:23">
      <c r="A2995">
        <v>2994</v>
      </c>
      <c r="B2995">
        <v>11.972</v>
      </c>
      <c r="C2995">
        <v>231.05</v>
      </c>
      <c r="D2995">
        <v>428.69</v>
      </c>
      <c r="E2995">
        <v>941.64</v>
      </c>
      <c r="F2995">
        <v>-45.784999999999997</v>
      </c>
      <c r="G2995">
        <v>15.401999999999999</v>
      </c>
      <c r="H2995">
        <v>1159.5999999999999</v>
      </c>
      <c r="I2995" s="1">
        <v>281.01</v>
      </c>
      <c r="J2995" s="1">
        <v>489.18</v>
      </c>
      <c r="K2995" s="1">
        <v>54.540999999999997</v>
      </c>
      <c r="L2995">
        <v>226.99</v>
      </c>
      <c r="M2995">
        <v>558.55999999999995</v>
      </c>
      <c r="N2995">
        <v>20.797000000000001</v>
      </c>
      <c r="O2995" s="1">
        <v>400.45</v>
      </c>
      <c r="P2995" s="1">
        <v>471.69</v>
      </c>
      <c r="Q2995" s="1">
        <v>862.44</v>
      </c>
      <c r="R2995">
        <v>358.62</v>
      </c>
      <c r="S2995">
        <v>487.94</v>
      </c>
      <c r="T2995">
        <v>455.6</v>
      </c>
      <c r="U2995" s="1">
        <v>240.83</v>
      </c>
      <c r="V2995" s="1">
        <v>331.79</v>
      </c>
      <c r="W2995" s="1">
        <v>37.503999999999998</v>
      </c>
    </row>
    <row r="2996" spans="1:23">
      <c r="A2996">
        <v>2995</v>
      </c>
      <c r="B2996">
        <v>11.976000000000001</v>
      </c>
      <c r="C2996">
        <v>230.97</v>
      </c>
      <c r="D2996">
        <v>428.59</v>
      </c>
      <c r="E2996">
        <v>941.43</v>
      </c>
      <c r="F2996">
        <v>-68.606999999999999</v>
      </c>
      <c r="G2996">
        <v>-6.5162000000000004</v>
      </c>
      <c r="H2996">
        <v>1129.4000000000001</v>
      </c>
      <c r="I2996" s="1">
        <v>281.55</v>
      </c>
      <c r="J2996" s="1">
        <v>502.59</v>
      </c>
      <c r="K2996" s="1">
        <v>54.683999999999997</v>
      </c>
      <c r="L2996">
        <v>227.99</v>
      </c>
      <c r="M2996">
        <v>572.38</v>
      </c>
      <c r="N2996">
        <v>21.149000000000001</v>
      </c>
      <c r="O2996" s="1">
        <v>400.51</v>
      </c>
      <c r="P2996" s="1">
        <v>474.82</v>
      </c>
      <c r="Q2996" s="1">
        <v>863.13</v>
      </c>
      <c r="R2996">
        <v>359.27</v>
      </c>
      <c r="S2996">
        <v>496.97</v>
      </c>
      <c r="T2996">
        <v>456.54</v>
      </c>
      <c r="U2996" s="1">
        <v>241.19</v>
      </c>
      <c r="V2996" s="1">
        <v>345.4</v>
      </c>
      <c r="W2996" s="1">
        <v>37.033000000000001</v>
      </c>
    </row>
    <row r="2997" spans="1:23">
      <c r="A2997">
        <v>2996</v>
      </c>
      <c r="B2997">
        <v>11.98</v>
      </c>
      <c r="C2997">
        <v>230.83</v>
      </c>
      <c r="D2997">
        <v>428.53</v>
      </c>
      <c r="E2997">
        <v>941.34</v>
      </c>
      <c r="F2997">
        <v>-84.643000000000001</v>
      </c>
      <c r="G2997">
        <v>-23.317</v>
      </c>
      <c r="H2997">
        <v>1098.0999999999999</v>
      </c>
      <c r="I2997" s="1">
        <v>281.89999999999998</v>
      </c>
      <c r="J2997" s="1">
        <v>516.08000000000004</v>
      </c>
      <c r="K2997" s="1">
        <v>54.860999999999997</v>
      </c>
      <c r="L2997">
        <v>228.32</v>
      </c>
      <c r="M2997">
        <v>586.03</v>
      </c>
      <c r="N2997">
        <v>21.475999999999999</v>
      </c>
      <c r="O2997" s="1">
        <v>401</v>
      </c>
      <c r="P2997" s="1">
        <v>478.79</v>
      </c>
      <c r="Q2997" s="1">
        <v>863.7</v>
      </c>
      <c r="R2997">
        <v>359.57</v>
      </c>
      <c r="S2997">
        <v>505.7</v>
      </c>
      <c r="T2997">
        <v>457.5</v>
      </c>
      <c r="U2997" s="1">
        <v>241.46</v>
      </c>
      <c r="V2997" s="1">
        <v>359.12</v>
      </c>
      <c r="W2997" s="1">
        <v>36.661999999999999</v>
      </c>
    </row>
    <row r="2998" spans="1:23">
      <c r="A2998">
        <v>2997</v>
      </c>
      <c r="B2998">
        <v>11.984</v>
      </c>
      <c r="C2998">
        <v>230.71</v>
      </c>
      <c r="D2998">
        <v>428.4</v>
      </c>
      <c r="E2998">
        <v>941.4</v>
      </c>
      <c r="F2998">
        <v>-98.296000000000006</v>
      </c>
      <c r="G2998">
        <v>-33.866999999999997</v>
      </c>
      <c r="H2998">
        <v>1069.4000000000001</v>
      </c>
      <c r="I2998" s="1">
        <v>282.11</v>
      </c>
      <c r="J2998" s="1">
        <v>529.88</v>
      </c>
      <c r="K2998" s="1">
        <v>55.055999999999997</v>
      </c>
      <c r="L2998">
        <v>228.8</v>
      </c>
      <c r="M2998">
        <v>598.87</v>
      </c>
      <c r="N2998">
        <v>22.515999999999998</v>
      </c>
      <c r="O2998" s="1">
        <v>400.63</v>
      </c>
      <c r="P2998" s="1">
        <v>482.5</v>
      </c>
      <c r="Q2998" s="1">
        <v>864.16</v>
      </c>
      <c r="R2998">
        <v>359.73</v>
      </c>
      <c r="S2998">
        <v>513.94000000000005</v>
      </c>
      <c r="T2998">
        <v>458.43</v>
      </c>
      <c r="U2998" s="1">
        <v>241.88</v>
      </c>
      <c r="V2998" s="1">
        <v>372.84</v>
      </c>
      <c r="W2998" s="1">
        <v>36.354999999999997</v>
      </c>
    </row>
    <row r="2999" spans="1:23">
      <c r="A2999">
        <v>2998</v>
      </c>
      <c r="B2999">
        <v>11.988</v>
      </c>
      <c r="C2999">
        <v>230.51</v>
      </c>
      <c r="D2999">
        <v>428.31</v>
      </c>
      <c r="E2999">
        <v>941.61</v>
      </c>
      <c r="F2999">
        <v>-109.65</v>
      </c>
      <c r="G2999">
        <v>-40.119999999999997</v>
      </c>
      <c r="H2999">
        <v>1046.4000000000001</v>
      </c>
      <c r="I2999" s="1">
        <v>282.02</v>
      </c>
      <c r="J2999" s="1">
        <v>543.49</v>
      </c>
      <c r="K2999" s="1">
        <v>55.518999999999998</v>
      </c>
      <c r="L2999">
        <v>228.64</v>
      </c>
      <c r="M2999">
        <v>613.23</v>
      </c>
      <c r="N2999">
        <v>22.234000000000002</v>
      </c>
      <c r="O2999" s="1">
        <v>400.81</v>
      </c>
      <c r="P2999" s="1">
        <v>486.68</v>
      </c>
      <c r="Q2999" s="1">
        <v>864.43</v>
      </c>
      <c r="R2999">
        <v>359.63</v>
      </c>
      <c r="S2999">
        <v>521.82000000000005</v>
      </c>
      <c r="T2999">
        <v>459.42</v>
      </c>
      <c r="U2999" s="1">
        <v>242.09</v>
      </c>
      <c r="V2999" s="1">
        <v>386.49</v>
      </c>
      <c r="W2999" s="1">
        <v>35.936999999999998</v>
      </c>
    </row>
    <row r="3000" spans="1:23">
      <c r="A3000">
        <v>2999</v>
      </c>
      <c r="B3000">
        <v>11.992000000000001</v>
      </c>
      <c r="C3000">
        <v>230.27</v>
      </c>
      <c r="D3000">
        <v>428.23</v>
      </c>
      <c r="E3000">
        <v>941.98</v>
      </c>
      <c r="F3000">
        <v>-114.76</v>
      </c>
      <c r="G3000">
        <v>-44.390999999999998</v>
      </c>
      <c r="H3000">
        <v>1027.9000000000001</v>
      </c>
      <c r="I3000" s="1">
        <v>281.68</v>
      </c>
      <c r="J3000" s="1">
        <v>557.07000000000005</v>
      </c>
      <c r="K3000" s="1">
        <v>56.01</v>
      </c>
      <c r="L3000">
        <v>228.82</v>
      </c>
      <c r="M3000">
        <v>626.86</v>
      </c>
      <c r="N3000">
        <v>22.884</v>
      </c>
      <c r="O3000" s="1">
        <v>400.47</v>
      </c>
      <c r="P3000" s="1">
        <v>490.91</v>
      </c>
      <c r="Q3000" s="1">
        <v>864.54</v>
      </c>
      <c r="R3000">
        <v>359.27</v>
      </c>
      <c r="S3000">
        <v>529.54999999999995</v>
      </c>
      <c r="T3000">
        <v>460.34</v>
      </c>
      <c r="U3000" s="1">
        <v>242.21</v>
      </c>
      <c r="V3000" s="1">
        <v>400.16</v>
      </c>
      <c r="W3000" s="1">
        <v>35.58</v>
      </c>
    </row>
    <row r="3001" spans="1:23">
      <c r="A3001">
        <v>3000</v>
      </c>
      <c r="B3001">
        <v>11.996</v>
      </c>
      <c r="C3001">
        <v>229.99</v>
      </c>
      <c r="D3001">
        <v>428.01</v>
      </c>
      <c r="E3001">
        <v>942.47</v>
      </c>
      <c r="F3001">
        <v>-113.19</v>
      </c>
      <c r="G3001">
        <v>-45.228000000000002</v>
      </c>
      <c r="H3001">
        <v>1009.1</v>
      </c>
      <c r="I3001" s="1">
        <v>281.54000000000002</v>
      </c>
      <c r="J3001" s="1">
        <v>570.66</v>
      </c>
      <c r="K3001" s="1">
        <v>56.384</v>
      </c>
      <c r="L3001">
        <v>228.51</v>
      </c>
      <c r="M3001">
        <v>640.63</v>
      </c>
      <c r="N3001">
        <v>23.253</v>
      </c>
      <c r="O3001" s="1">
        <v>400.27</v>
      </c>
      <c r="P3001" s="1">
        <v>495.16</v>
      </c>
      <c r="Q3001" s="1">
        <v>864.44</v>
      </c>
      <c r="R3001">
        <v>358.25</v>
      </c>
      <c r="S3001">
        <v>537.15</v>
      </c>
      <c r="T3001">
        <v>461.22</v>
      </c>
      <c r="U3001" s="1">
        <v>242.2</v>
      </c>
      <c r="V3001" s="1">
        <v>413.72</v>
      </c>
      <c r="W3001" s="1">
        <v>35.401000000000003</v>
      </c>
    </row>
    <row r="3002" spans="1:23">
      <c r="A3002">
        <v>3001</v>
      </c>
      <c r="B3002">
        <v>12</v>
      </c>
      <c r="C3002">
        <v>229.63</v>
      </c>
      <c r="D3002">
        <v>427.79</v>
      </c>
      <c r="E3002">
        <v>943.07</v>
      </c>
      <c r="F3002">
        <v>-108.89</v>
      </c>
      <c r="G3002">
        <v>-40.981999999999999</v>
      </c>
      <c r="H3002">
        <v>986.51</v>
      </c>
      <c r="I3002" s="1">
        <v>281.10000000000002</v>
      </c>
      <c r="J3002" s="1">
        <v>584.22</v>
      </c>
      <c r="K3002" s="1">
        <v>57.125</v>
      </c>
      <c r="L3002">
        <v>228.54</v>
      </c>
      <c r="M3002">
        <v>654.32000000000005</v>
      </c>
      <c r="N3002">
        <v>23.666</v>
      </c>
      <c r="O3002" s="1">
        <v>399.79</v>
      </c>
      <c r="P3002" s="1">
        <v>499.41</v>
      </c>
      <c r="Q3002" s="1">
        <v>864.29</v>
      </c>
      <c r="R3002">
        <v>357.15</v>
      </c>
      <c r="S3002">
        <v>544.49</v>
      </c>
      <c r="T3002">
        <v>461.8</v>
      </c>
      <c r="U3002" s="1">
        <v>242.29</v>
      </c>
      <c r="V3002" s="1">
        <v>427.46</v>
      </c>
      <c r="W3002" s="1">
        <v>35.051000000000002</v>
      </c>
    </row>
    <row r="3003" spans="1:23">
      <c r="A3003">
        <v>3002</v>
      </c>
      <c r="B3003">
        <v>12.004</v>
      </c>
      <c r="C3003">
        <v>229.34</v>
      </c>
      <c r="D3003">
        <v>427.6</v>
      </c>
      <c r="E3003">
        <v>943.79</v>
      </c>
      <c r="F3003">
        <v>-103.99</v>
      </c>
      <c r="G3003">
        <v>-34.316000000000003</v>
      </c>
      <c r="H3003">
        <v>960.81</v>
      </c>
      <c r="I3003" s="1">
        <v>280.42</v>
      </c>
      <c r="J3003" s="1">
        <v>597.77</v>
      </c>
      <c r="K3003" s="1">
        <v>57.673999999999999</v>
      </c>
      <c r="L3003">
        <v>227.92</v>
      </c>
      <c r="M3003">
        <v>667.88</v>
      </c>
      <c r="N3003">
        <v>24.245999999999999</v>
      </c>
      <c r="O3003" s="1">
        <v>399.42</v>
      </c>
      <c r="P3003" s="1">
        <v>503.6</v>
      </c>
      <c r="Q3003" s="1">
        <v>864</v>
      </c>
      <c r="R3003">
        <v>356.02</v>
      </c>
      <c r="S3003">
        <v>551.62</v>
      </c>
      <c r="T3003">
        <v>462.23</v>
      </c>
      <c r="U3003" s="1">
        <v>242.2</v>
      </c>
      <c r="V3003" s="1">
        <v>441.16</v>
      </c>
      <c r="W3003" s="1">
        <v>34.747999999999998</v>
      </c>
    </row>
    <row r="3004" spans="1:23">
      <c r="A3004">
        <v>3003</v>
      </c>
      <c r="B3004">
        <v>12.007999999999999</v>
      </c>
      <c r="C3004">
        <v>229</v>
      </c>
      <c r="D3004">
        <v>427.37</v>
      </c>
      <c r="E3004">
        <v>944.59</v>
      </c>
      <c r="F3004">
        <v>-96.480999999999995</v>
      </c>
      <c r="G3004">
        <v>-29.632999999999999</v>
      </c>
      <c r="H3004">
        <v>937.05</v>
      </c>
      <c r="I3004" s="1">
        <v>279.62</v>
      </c>
      <c r="J3004" s="1">
        <v>611.04</v>
      </c>
      <c r="K3004" s="1">
        <v>58.268000000000001</v>
      </c>
      <c r="L3004">
        <v>227.5</v>
      </c>
      <c r="M3004">
        <v>681.48</v>
      </c>
      <c r="N3004">
        <v>24.925000000000001</v>
      </c>
      <c r="O3004" s="1">
        <v>398.94</v>
      </c>
      <c r="P3004" s="1">
        <v>507.72</v>
      </c>
      <c r="Q3004" s="1">
        <v>863.55</v>
      </c>
      <c r="R3004">
        <v>354.32</v>
      </c>
      <c r="S3004">
        <v>558.65</v>
      </c>
      <c r="T3004">
        <v>462.53</v>
      </c>
      <c r="U3004" s="1">
        <v>241.92</v>
      </c>
      <c r="V3004" s="1">
        <v>454.67</v>
      </c>
      <c r="W3004" s="1">
        <v>34.387</v>
      </c>
    </row>
    <row r="3005" spans="1:23">
      <c r="A3005">
        <v>3004</v>
      </c>
      <c r="B3005">
        <v>12.012</v>
      </c>
      <c r="C3005">
        <v>228.58</v>
      </c>
      <c r="D3005">
        <v>427.07</v>
      </c>
      <c r="E3005">
        <v>945.51</v>
      </c>
      <c r="F3005">
        <v>-85.566000000000003</v>
      </c>
      <c r="G3005">
        <v>-27.216000000000001</v>
      </c>
      <c r="H3005">
        <v>920.15</v>
      </c>
      <c r="I3005" s="1">
        <v>278.86</v>
      </c>
      <c r="J3005" s="1">
        <v>624.20000000000005</v>
      </c>
      <c r="K3005" s="1">
        <v>59.009</v>
      </c>
      <c r="L3005">
        <v>226.93</v>
      </c>
      <c r="M3005">
        <v>695.08</v>
      </c>
      <c r="N3005">
        <v>25.7</v>
      </c>
      <c r="O3005" s="1">
        <v>398.21</v>
      </c>
      <c r="P3005" s="1">
        <v>511.58</v>
      </c>
      <c r="Q3005" s="1">
        <v>863.13</v>
      </c>
      <c r="R3005">
        <v>352.67</v>
      </c>
      <c r="S3005">
        <v>565.55999999999995</v>
      </c>
      <c r="T3005">
        <v>462.71</v>
      </c>
      <c r="U3005" s="1">
        <v>241.5</v>
      </c>
      <c r="V3005" s="1">
        <v>468.04</v>
      </c>
      <c r="W3005" s="1">
        <v>34.134</v>
      </c>
    </row>
    <row r="3006" spans="1:23">
      <c r="A3006">
        <v>3005</v>
      </c>
      <c r="B3006">
        <v>12.016</v>
      </c>
      <c r="C3006">
        <v>228.23</v>
      </c>
      <c r="D3006">
        <v>426.8</v>
      </c>
      <c r="E3006">
        <v>946.53</v>
      </c>
      <c r="F3006">
        <v>-73.567999999999998</v>
      </c>
      <c r="G3006">
        <v>-23.838999999999999</v>
      </c>
      <c r="H3006">
        <v>910.48</v>
      </c>
      <c r="I3006" s="1">
        <v>277.83999999999997</v>
      </c>
      <c r="J3006" s="1">
        <v>637.35</v>
      </c>
      <c r="K3006" s="1">
        <v>60.015999999999998</v>
      </c>
      <c r="L3006">
        <v>226.27</v>
      </c>
      <c r="M3006">
        <v>708.46</v>
      </c>
      <c r="N3006">
        <v>26.577999999999999</v>
      </c>
      <c r="O3006" s="1">
        <v>397.47</v>
      </c>
      <c r="P3006" s="1">
        <v>515.48</v>
      </c>
      <c r="Q3006" s="1">
        <v>862.41</v>
      </c>
      <c r="R3006">
        <v>350.84</v>
      </c>
      <c r="S3006">
        <v>572.33000000000004</v>
      </c>
      <c r="T3006">
        <v>462.73</v>
      </c>
      <c r="U3006" s="1">
        <v>241.29</v>
      </c>
      <c r="V3006" s="1">
        <v>481.6</v>
      </c>
      <c r="W3006" s="1">
        <v>33.898000000000003</v>
      </c>
    </row>
    <row r="3007" spans="1:23">
      <c r="A3007">
        <v>3006</v>
      </c>
      <c r="B3007">
        <v>12.02</v>
      </c>
      <c r="C3007">
        <v>227.85</v>
      </c>
      <c r="D3007">
        <v>426.52</v>
      </c>
      <c r="E3007">
        <v>947.67</v>
      </c>
      <c r="F3007">
        <v>-61.28</v>
      </c>
      <c r="G3007">
        <v>-18.312999999999999</v>
      </c>
      <c r="H3007">
        <v>904.07</v>
      </c>
      <c r="I3007" s="1">
        <v>276.86</v>
      </c>
      <c r="J3007" s="1">
        <v>650.29</v>
      </c>
      <c r="K3007" s="1">
        <v>61.113999999999997</v>
      </c>
      <c r="L3007">
        <v>225.84</v>
      </c>
      <c r="M3007">
        <v>721.88</v>
      </c>
      <c r="N3007">
        <v>27.494</v>
      </c>
      <c r="O3007" s="1">
        <v>396.72</v>
      </c>
      <c r="P3007" s="1">
        <v>519.12</v>
      </c>
      <c r="Q3007" s="1">
        <v>861.62</v>
      </c>
      <c r="R3007">
        <v>349.09</v>
      </c>
      <c r="S3007">
        <v>579.19000000000005</v>
      </c>
      <c r="T3007">
        <v>462.73</v>
      </c>
      <c r="U3007" s="1">
        <v>240.87</v>
      </c>
      <c r="V3007" s="1">
        <v>494.93</v>
      </c>
      <c r="W3007" s="1">
        <v>33.668999999999997</v>
      </c>
    </row>
    <row r="3008" spans="1:23">
      <c r="A3008">
        <v>3007</v>
      </c>
      <c r="B3008">
        <v>12.023999999999999</v>
      </c>
      <c r="C3008">
        <v>227.42</v>
      </c>
      <c r="D3008">
        <v>426.24</v>
      </c>
      <c r="E3008">
        <v>948.94</v>
      </c>
      <c r="F3008">
        <v>-46.774999999999999</v>
      </c>
      <c r="G3008">
        <v>-13.67</v>
      </c>
      <c r="H3008">
        <v>896.39</v>
      </c>
      <c r="I3008" s="1">
        <v>275.72000000000003</v>
      </c>
      <c r="J3008" s="1">
        <v>662.93</v>
      </c>
      <c r="K3008" s="1">
        <v>62.856000000000002</v>
      </c>
      <c r="L3008">
        <v>225.25</v>
      </c>
      <c r="M3008">
        <v>735.21</v>
      </c>
      <c r="N3008">
        <v>28.379000000000001</v>
      </c>
      <c r="O3008" s="1">
        <v>395.91</v>
      </c>
      <c r="P3008" s="1">
        <v>522.79999999999995</v>
      </c>
      <c r="Q3008" s="1">
        <v>860.88</v>
      </c>
      <c r="R3008">
        <v>347.41</v>
      </c>
      <c r="S3008">
        <v>586.20000000000005</v>
      </c>
      <c r="T3008">
        <v>462.94</v>
      </c>
      <c r="U3008" s="1">
        <v>240.51</v>
      </c>
      <c r="V3008" s="1">
        <v>508.25</v>
      </c>
      <c r="W3008" s="1">
        <v>33.393999999999998</v>
      </c>
    </row>
    <row r="3009" spans="1:23">
      <c r="A3009">
        <v>3008</v>
      </c>
      <c r="B3009">
        <v>12.028</v>
      </c>
      <c r="C3009">
        <v>227.08</v>
      </c>
      <c r="D3009">
        <v>426.01</v>
      </c>
      <c r="E3009">
        <v>950.36</v>
      </c>
      <c r="F3009">
        <v>-30.382999999999999</v>
      </c>
      <c r="G3009">
        <v>-12.750999999999999</v>
      </c>
      <c r="H3009">
        <v>886.35</v>
      </c>
      <c r="I3009" s="1">
        <v>274.41000000000003</v>
      </c>
      <c r="J3009" s="1">
        <v>675.69</v>
      </c>
      <c r="K3009" s="1">
        <v>64.91</v>
      </c>
      <c r="L3009">
        <v>225.25</v>
      </c>
      <c r="M3009">
        <v>748.69</v>
      </c>
      <c r="N3009">
        <v>29.728000000000002</v>
      </c>
      <c r="O3009" s="1">
        <v>395.06</v>
      </c>
      <c r="P3009" s="1">
        <v>526.29999999999995</v>
      </c>
      <c r="Q3009" s="1">
        <v>860.02</v>
      </c>
      <c r="R3009">
        <v>345.62</v>
      </c>
      <c r="S3009">
        <v>593.27</v>
      </c>
      <c r="T3009">
        <v>463.29</v>
      </c>
      <c r="U3009" s="1">
        <v>240.17</v>
      </c>
      <c r="V3009" s="1">
        <v>521.87</v>
      </c>
      <c r="W3009" s="1">
        <v>33.125</v>
      </c>
    </row>
    <row r="3010" spans="1:23">
      <c r="A3010">
        <v>3009</v>
      </c>
      <c r="B3010">
        <v>12.032</v>
      </c>
      <c r="C3010">
        <v>226.69</v>
      </c>
      <c r="D3010">
        <v>425.79</v>
      </c>
      <c r="E3010">
        <v>951.9</v>
      </c>
      <c r="F3010">
        <v>-15.677</v>
      </c>
      <c r="G3010">
        <v>-14.579000000000001</v>
      </c>
      <c r="H3010">
        <v>876.28</v>
      </c>
      <c r="I3010" s="1">
        <v>273.41000000000003</v>
      </c>
      <c r="J3010" s="1">
        <v>688.48</v>
      </c>
      <c r="K3010" s="1">
        <v>67.188000000000002</v>
      </c>
      <c r="L3010">
        <v>224.67</v>
      </c>
      <c r="M3010">
        <v>761.67</v>
      </c>
      <c r="N3010">
        <v>32.396000000000001</v>
      </c>
      <c r="O3010" s="1">
        <v>394.16</v>
      </c>
      <c r="P3010" s="1">
        <v>529.67999999999995</v>
      </c>
      <c r="Q3010" s="1">
        <v>859.17</v>
      </c>
      <c r="R3010">
        <v>344.18</v>
      </c>
      <c r="S3010">
        <v>600.51</v>
      </c>
      <c r="T3010">
        <v>463.83</v>
      </c>
      <c r="U3010" s="1">
        <v>239.82</v>
      </c>
      <c r="V3010" s="1">
        <v>535.07000000000005</v>
      </c>
      <c r="W3010" s="1">
        <v>32.948999999999998</v>
      </c>
    </row>
    <row r="3011" spans="1:23">
      <c r="A3011">
        <v>3010</v>
      </c>
      <c r="B3011">
        <v>12.036</v>
      </c>
      <c r="C3011">
        <v>226.37</v>
      </c>
      <c r="D3011">
        <v>425.72</v>
      </c>
      <c r="E3011">
        <v>953.51</v>
      </c>
      <c r="F3011">
        <v>-5.3205</v>
      </c>
      <c r="G3011">
        <v>-17.216999999999999</v>
      </c>
      <c r="H3011">
        <v>868.74</v>
      </c>
      <c r="I3011" s="1">
        <v>272.05</v>
      </c>
      <c r="J3011" s="1">
        <v>701.34</v>
      </c>
      <c r="K3011" s="1">
        <v>69.460999999999999</v>
      </c>
      <c r="L3011">
        <v>224.08</v>
      </c>
      <c r="M3011">
        <v>774.5</v>
      </c>
      <c r="N3011">
        <v>35.411000000000001</v>
      </c>
      <c r="O3011" s="1">
        <v>393.28</v>
      </c>
      <c r="P3011" s="1">
        <v>532.89</v>
      </c>
      <c r="Q3011" s="1">
        <v>858.45</v>
      </c>
      <c r="R3011">
        <v>342.7</v>
      </c>
      <c r="S3011">
        <v>607.92999999999995</v>
      </c>
      <c r="T3011">
        <v>464.64</v>
      </c>
      <c r="U3011" s="1">
        <v>239.32</v>
      </c>
      <c r="V3011" s="1">
        <v>548.26</v>
      </c>
      <c r="W3011" s="1">
        <v>32.829000000000001</v>
      </c>
    </row>
    <row r="3012" spans="1:23">
      <c r="A3012">
        <v>3011</v>
      </c>
      <c r="B3012">
        <v>12.04</v>
      </c>
      <c r="C3012">
        <v>226.02</v>
      </c>
      <c r="D3012">
        <v>425.58</v>
      </c>
      <c r="E3012">
        <v>955.19</v>
      </c>
      <c r="F3012">
        <v>2.4948999999999999</v>
      </c>
      <c r="G3012">
        <v>-21.585999999999999</v>
      </c>
      <c r="H3012">
        <v>864.02</v>
      </c>
      <c r="I3012" s="1">
        <v>270.61</v>
      </c>
      <c r="J3012" s="1">
        <v>714.12</v>
      </c>
      <c r="K3012" s="1">
        <v>71.748000000000005</v>
      </c>
      <c r="L3012">
        <v>222.94</v>
      </c>
      <c r="M3012">
        <v>787.36</v>
      </c>
      <c r="N3012">
        <v>38.423999999999999</v>
      </c>
      <c r="O3012" s="1">
        <v>392.39</v>
      </c>
      <c r="P3012" s="1">
        <v>536</v>
      </c>
      <c r="Q3012" s="1">
        <v>857.6</v>
      </c>
      <c r="R3012">
        <v>341.37</v>
      </c>
      <c r="S3012">
        <v>615.35</v>
      </c>
      <c r="T3012">
        <v>465.65</v>
      </c>
      <c r="U3012" s="1">
        <v>238.96</v>
      </c>
      <c r="V3012" s="1">
        <v>561.53</v>
      </c>
      <c r="W3012" s="1">
        <v>32.478000000000002</v>
      </c>
    </row>
    <row r="3013" spans="1:23">
      <c r="A3013">
        <v>3012</v>
      </c>
      <c r="B3013">
        <v>12.044</v>
      </c>
      <c r="C3013">
        <v>225.73</v>
      </c>
      <c r="D3013">
        <v>425.42</v>
      </c>
      <c r="E3013">
        <v>956.94</v>
      </c>
      <c r="F3013">
        <v>11.101000000000001</v>
      </c>
      <c r="G3013">
        <v>-29.818000000000001</v>
      </c>
      <c r="H3013">
        <v>858.39</v>
      </c>
      <c r="I3013" s="1">
        <v>269.56</v>
      </c>
      <c r="J3013" s="1">
        <v>726.7</v>
      </c>
      <c r="K3013" s="1">
        <v>74.372</v>
      </c>
      <c r="L3013">
        <v>221.67</v>
      </c>
      <c r="M3013">
        <v>800.17</v>
      </c>
      <c r="N3013">
        <v>41.728000000000002</v>
      </c>
      <c r="O3013" s="1">
        <v>391.45</v>
      </c>
      <c r="P3013" s="1">
        <v>538.99</v>
      </c>
      <c r="Q3013" s="1">
        <v>856.95</v>
      </c>
      <c r="R3013">
        <v>340.02</v>
      </c>
      <c r="S3013">
        <v>622.71</v>
      </c>
      <c r="T3013">
        <v>466.79</v>
      </c>
      <c r="U3013" s="1">
        <v>238.62</v>
      </c>
      <c r="V3013" s="1">
        <v>574.91999999999996</v>
      </c>
      <c r="W3013" s="1">
        <v>32.314999999999998</v>
      </c>
    </row>
    <row r="3014" spans="1:23">
      <c r="A3014">
        <v>3013</v>
      </c>
      <c r="B3014">
        <v>12.048</v>
      </c>
      <c r="C3014">
        <v>225.42</v>
      </c>
      <c r="D3014">
        <v>425.3</v>
      </c>
      <c r="E3014">
        <v>958.73</v>
      </c>
      <c r="F3014">
        <v>20.882999999999999</v>
      </c>
      <c r="G3014">
        <v>-41.844999999999999</v>
      </c>
      <c r="H3014">
        <v>847.24</v>
      </c>
      <c r="I3014" s="1">
        <v>268.57</v>
      </c>
      <c r="J3014" s="1">
        <v>739.26</v>
      </c>
      <c r="K3014" s="1">
        <v>77.358999999999995</v>
      </c>
      <c r="L3014">
        <v>220.56</v>
      </c>
      <c r="M3014">
        <v>812.84</v>
      </c>
      <c r="N3014">
        <v>45.476999999999997</v>
      </c>
      <c r="O3014" s="1">
        <v>390.27</v>
      </c>
      <c r="P3014" s="1">
        <v>541.75</v>
      </c>
      <c r="Q3014" s="1">
        <v>856.33</v>
      </c>
      <c r="R3014">
        <v>338.68</v>
      </c>
      <c r="S3014">
        <v>630.19000000000005</v>
      </c>
      <c r="T3014">
        <v>468.07</v>
      </c>
      <c r="U3014" s="1">
        <v>238.34</v>
      </c>
      <c r="V3014" s="1">
        <v>588.23</v>
      </c>
      <c r="W3014" s="1">
        <v>32.094000000000001</v>
      </c>
    </row>
    <row r="3015" spans="1:23">
      <c r="A3015">
        <v>3014</v>
      </c>
      <c r="B3015">
        <v>12.052</v>
      </c>
      <c r="C3015">
        <v>225.13</v>
      </c>
      <c r="D3015">
        <v>425.14</v>
      </c>
      <c r="E3015">
        <v>960.54</v>
      </c>
      <c r="F3015">
        <v>29.257000000000001</v>
      </c>
      <c r="G3015">
        <v>-55.96</v>
      </c>
      <c r="H3015">
        <v>829.94</v>
      </c>
      <c r="I3015" s="1">
        <v>266.97000000000003</v>
      </c>
      <c r="J3015" s="1">
        <v>751.77</v>
      </c>
      <c r="K3015" s="1">
        <v>80.081999999999994</v>
      </c>
      <c r="L3015">
        <v>219.29</v>
      </c>
      <c r="M3015">
        <v>825.37</v>
      </c>
      <c r="N3015">
        <v>49.564</v>
      </c>
      <c r="O3015" s="1">
        <v>389.28</v>
      </c>
      <c r="P3015" s="1">
        <v>544.45000000000005</v>
      </c>
      <c r="Q3015" s="1">
        <v>855.71</v>
      </c>
      <c r="R3015">
        <v>337.46</v>
      </c>
      <c r="S3015">
        <v>637.48</v>
      </c>
      <c r="T3015">
        <v>469.51</v>
      </c>
      <c r="U3015" s="1">
        <v>237.97</v>
      </c>
      <c r="V3015" s="1">
        <v>601.36</v>
      </c>
      <c r="W3015" s="1">
        <v>32.124000000000002</v>
      </c>
    </row>
    <row r="3016" spans="1:23">
      <c r="A3016">
        <v>3015</v>
      </c>
      <c r="B3016">
        <v>12.055999999999999</v>
      </c>
      <c r="C3016">
        <v>224.8</v>
      </c>
      <c r="D3016">
        <v>425</v>
      </c>
      <c r="E3016">
        <v>962.39</v>
      </c>
      <c r="F3016">
        <v>34.808</v>
      </c>
      <c r="G3016">
        <v>-71.239999999999995</v>
      </c>
      <c r="H3016">
        <v>810.05</v>
      </c>
      <c r="I3016" s="1">
        <v>265.64</v>
      </c>
      <c r="J3016" s="1">
        <v>764.23</v>
      </c>
      <c r="K3016" s="1">
        <v>83.108000000000004</v>
      </c>
      <c r="L3016">
        <v>217.9</v>
      </c>
      <c r="M3016">
        <v>837.85</v>
      </c>
      <c r="N3016">
        <v>53.79</v>
      </c>
      <c r="O3016" s="1">
        <v>388.23</v>
      </c>
      <c r="P3016" s="1">
        <v>546.94000000000005</v>
      </c>
      <c r="Q3016" s="1">
        <v>855.29</v>
      </c>
      <c r="R3016">
        <v>336.19</v>
      </c>
      <c r="S3016">
        <v>644.71</v>
      </c>
      <c r="T3016">
        <v>471.05</v>
      </c>
      <c r="U3016" s="1">
        <v>237.85</v>
      </c>
      <c r="V3016" s="1">
        <v>614.55999999999995</v>
      </c>
      <c r="W3016" s="1">
        <v>31.885000000000002</v>
      </c>
    </row>
    <row r="3017" spans="1:23">
      <c r="A3017">
        <v>3016</v>
      </c>
      <c r="B3017">
        <v>12.06</v>
      </c>
      <c r="C3017">
        <v>224.48</v>
      </c>
      <c r="D3017">
        <v>424.86</v>
      </c>
      <c r="E3017">
        <v>964.24</v>
      </c>
      <c r="F3017">
        <v>38.865000000000002</v>
      </c>
      <c r="G3017">
        <v>-88.052999999999997</v>
      </c>
      <c r="H3017">
        <v>790.78</v>
      </c>
      <c r="I3017" s="1">
        <v>264.64</v>
      </c>
      <c r="J3017" s="1">
        <v>776.51</v>
      </c>
      <c r="K3017" s="1">
        <v>86.418000000000006</v>
      </c>
      <c r="L3017">
        <v>216.6</v>
      </c>
      <c r="M3017">
        <v>850.17</v>
      </c>
      <c r="N3017">
        <v>58.325000000000003</v>
      </c>
      <c r="O3017" s="1">
        <v>387.03</v>
      </c>
      <c r="P3017" s="1">
        <v>549.41999999999996</v>
      </c>
      <c r="Q3017" s="1">
        <v>854.85</v>
      </c>
      <c r="R3017">
        <v>335.02</v>
      </c>
      <c r="S3017">
        <v>651.73</v>
      </c>
      <c r="T3017">
        <v>472.76</v>
      </c>
      <c r="U3017" s="1">
        <v>237.6</v>
      </c>
      <c r="V3017" s="1">
        <v>627.91</v>
      </c>
      <c r="W3017" s="1">
        <v>31.724</v>
      </c>
    </row>
    <row r="3018" spans="1:23">
      <c r="A3018">
        <v>3017</v>
      </c>
      <c r="B3018">
        <v>12.064</v>
      </c>
      <c r="C3018">
        <v>224.14</v>
      </c>
      <c r="D3018">
        <v>424.74</v>
      </c>
      <c r="E3018">
        <v>966.15</v>
      </c>
      <c r="F3018">
        <v>42.1</v>
      </c>
      <c r="G3018">
        <v>-106.02</v>
      </c>
      <c r="H3018">
        <v>771.65</v>
      </c>
      <c r="I3018" s="1">
        <v>263.29000000000002</v>
      </c>
      <c r="J3018" s="1">
        <v>788.48</v>
      </c>
      <c r="K3018" s="1">
        <v>89.852000000000004</v>
      </c>
      <c r="L3018">
        <v>215.13</v>
      </c>
      <c r="M3018">
        <v>862.26</v>
      </c>
      <c r="N3018">
        <v>63.226999999999997</v>
      </c>
      <c r="O3018" s="1">
        <v>385.88</v>
      </c>
      <c r="P3018" s="1">
        <v>551.66</v>
      </c>
      <c r="Q3018" s="1">
        <v>854.55</v>
      </c>
      <c r="R3018">
        <v>333.97</v>
      </c>
      <c r="S3018">
        <v>658.46</v>
      </c>
      <c r="T3018">
        <v>474.55</v>
      </c>
      <c r="U3018" s="1">
        <v>237.4</v>
      </c>
      <c r="V3018" s="1">
        <v>640.99</v>
      </c>
      <c r="W3018" s="1">
        <v>31.539000000000001</v>
      </c>
    </row>
    <row r="3019" spans="1:23">
      <c r="A3019">
        <v>3018</v>
      </c>
      <c r="B3019">
        <v>12.068</v>
      </c>
      <c r="C3019">
        <v>223.72</v>
      </c>
      <c r="D3019">
        <v>424.6</v>
      </c>
      <c r="E3019">
        <v>968.07</v>
      </c>
      <c r="F3019">
        <v>43.642000000000003</v>
      </c>
      <c r="G3019">
        <v>-123.2</v>
      </c>
      <c r="H3019">
        <v>749.59</v>
      </c>
      <c r="I3019" s="1">
        <v>262.41000000000003</v>
      </c>
      <c r="J3019" s="1">
        <v>800.48</v>
      </c>
      <c r="K3019" s="1">
        <v>93.353999999999999</v>
      </c>
      <c r="L3019">
        <v>213.91</v>
      </c>
      <c r="M3019">
        <v>874.16</v>
      </c>
      <c r="N3019">
        <v>68.284000000000006</v>
      </c>
      <c r="O3019" s="1">
        <v>384.74</v>
      </c>
      <c r="P3019" s="1">
        <v>553.69000000000005</v>
      </c>
      <c r="Q3019" s="1">
        <v>854.3</v>
      </c>
      <c r="R3019">
        <v>332.84</v>
      </c>
      <c r="S3019">
        <v>664.89</v>
      </c>
      <c r="T3019">
        <v>476.4</v>
      </c>
      <c r="U3019" s="1">
        <v>237.35</v>
      </c>
      <c r="V3019" s="1">
        <v>653.95000000000005</v>
      </c>
      <c r="W3019" s="1">
        <v>31.367000000000001</v>
      </c>
    </row>
    <row r="3020" spans="1:23">
      <c r="A3020">
        <v>3019</v>
      </c>
      <c r="B3020">
        <v>12.071999999999999</v>
      </c>
      <c r="C3020">
        <v>223.34</v>
      </c>
      <c r="D3020">
        <v>424.5</v>
      </c>
      <c r="E3020">
        <v>970</v>
      </c>
      <c r="F3020">
        <v>43.252000000000002</v>
      </c>
      <c r="G3020">
        <v>-138.57</v>
      </c>
      <c r="H3020">
        <v>722.04</v>
      </c>
      <c r="I3020" s="1">
        <v>261.62</v>
      </c>
      <c r="J3020" s="1">
        <v>812.34</v>
      </c>
      <c r="K3020" s="1">
        <v>97.177000000000007</v>
      </c>
      <c r="L3020">
        <v>212.72</v>
      </c>
      <c r="M3020">
        <v>885.97</v>
      </c>
      <c r="N3020">
        <v>73.751999999999995</v>
      </c>
      <c r="O3020" s="1">
        <v>383.54</v>
      </c>
      <c r="P3020" s="1">
        <v>555.58000000000004</v>
      </c>
      <c r="Q3020" s="1">
        <v>854.17</v>
      </c>
      <c r="R3020">
        <v>331.56</v>
      </c>
      <c r="S3020">
        <v>670.68</v>
      </c>
      <c r="T3020">
        <v>478.27</v>
      </c>
      <c r="U3020" s="1">
        <v>237.19</v>
      </c>
      <c r="V3020" s="1">
        <v>667.04</v>
      </c>
      <c r="W3020" s="1">
        <v>31.225000000000001</v>
      </c>
    </row>
    <row r="3021" spans="1:23">
      <c r="A3021">
        <v>3020</v>
      </c>
      <c r="B3021">
        <v>12.076000000000001</v>
      </c>
      <c r="C3021">
        <v>222.89</v>
      </c>
      <c r="D3021">
        <v>424.34</v>
      </c>
      <c r="E3021">
        <v>971.95</v>
      </c>
      <c r="F3021">
        <v>42.424999999999997</v>
      </c>
      <c r="G3021">
        <v>-152.52000000000001</v>
      </c>
      <c r="H3021">
        <v>689.38</v>
      </c>
      <c r="I3021" s="1">
        <v>260.33</v>
      </c>
      <c r="J3021" s="1">
        <v>823.68</v>
      </c>
      <c r="K3021" s="1">
        <v>101.04</v>
      </c>
      <c r="L3021">
        <v>211.38</v>
      </c>
      <c r="M3021">
        <v>897.49</v>
      </c>
      <c r="N3021">
        <v>79.400000000000006</v>
      </c>
      <c r="O3021" s="1">
        <v>382.36</v>
      </c>
      <c r="P3021" s="1">
        <v>557.17999999999995</v>
      </c>
      <c r="Q3021" s="1">
        <v>854.07</v>
      </c>
      <c r="R3021">
        <v>330.59</v>
      </c>
      <c r="S3021">
        <v>676.14</v>
      </c>
      <c r="T3021">
        <v>480.1</v>
      </c>
      <c r="U3021" s="1">
        <v>236.78</v>
      </c>
      <c r="V3021" s="1">
        <v>680.52</v>
      </c>
      <c r="W3021" s="1">
        <v>30.928000000000001</v>
      </c>
    </row>
    <row r="3022" spans="1:23">
      <c r="A3022">
        <v>3021</v>
      </c>
      <c r="B3022">
        <v>12.08</v>
      </c>
      <c r="C3022">
        <v>222.43</v>
      </c>
      <c r="D3022">
        <v>424.24</v>
      </c>
      <c r="E3022">
        <v>973.94</v>
      </c>
      <c r="F3022">
        <v>42.152999999999999</v>
      </c>
      <c r="G3022">
        <v>-164.81</v>
      </c>
      <c r="H3022">
        <v>654.6</v>
      </c>
      <c r="I3022" s="1">
        <v>259.58999999999997</v>
      </c>
      <c r="J3022" s="1">
        <v>834.91</v>
      </c>
      <c r="K3022" s="1">
        <v>105.1</v>
      </c>
      <c r="L3022">
        <v>210.04</v>
      </c>
      <c r="M3022">
        <v>908.8</v>
      </c>
      <c r="N3022">
        <v>85.156999999999996</v>
      </c>
      <c r="O3022" s="1">
        <v>381.18</v>
      </c>
      <c r="P3022" s="1">
        <v>558.54999999999995</v>
      </c>
      <c r="Q3022" s="1">
        <v>854.19</v>
      </c>
      <c r="R3022">
        <v>329.34</v>
      </c>
      <c r="S3022">
        <v>681.04</v>
      </c>
      <c r="T3022">
        <v>482.11</v>
      </c>
      <c r="U3022" s="1">
        <v>237.02</v>
      </c>
      <c r="V3022" s="1">
        <v>693.38</v>
      </c>
      <c r="W3022" s="1">
        <v>31.004000000000001</v>
      </c>
    </row>
    <row r="3023" spans="1:23">
      <c r="A3023">
        <v>3022</v>
      </c>
      <c r="B3023">
        <v>12.084</v>
      </c>
      <c r="C3023">
        <v>221.98</v>
      </c>
      <c r="D3023">
        <v>424.08</v>
      </c>
      <c r="E3023">
        <v>975.88</v>
      </c>
      <c r="F3023">
        <v>41.43</v>
      </c>
      <c r="G3023">
        <v>-174.45</v>
      </c>
      <c r="H3023">
        <v>621.23</v>
      </c>
      <c r="I3023" s="1">
        <v>258.8</v>
      </c>
      <c r="J3023" s="1">
        <v>845.91</v>
      </c>
      <c r="K3023" s="1">
        <v>109.3</v>
      </c>
      <c r="L3023">
        <v>208.56</v>
      </c>
      <c r="M3023">
        <v>919.59</v>
      </c>
      <c r="N3023">
        <v>91.316000000000003</v>
      </c>
      <c r="O3023" s="1">
        <v>380.03</v>
      </c>
      <c r="P3023" s="1">
        <v>559.51</v>
      </c>
      <c r="Q3023" s="1">
        <v>854.13</v>
      </c>
      <c r="R3023">
        <v>328.54</v>
      </c>
      <c r="S3023">
        <v>685.37</v>
      </c>
      <c r="T3023">
        <v>483.78</v>
      </c>
      <c r="U3023" s="1">
        <v>236.91</v>
      </c>
      <c r="V3023" s="1">
        <v>706.31</v>
      </c>
      <c r="W3023" s="1">
        <v>31.001999999999999</v>
      </c>
    </row>
    <row r="3024" spans="1:23">
      <c r="A3024">
        <v>3023</v>
      </c>
      <c r="B3024">
        <v>12.087999999999999</v>
      </c>
      <c r="C3024">
        <v>221.48</v>
      </c>
      <c r="D3024">
        <v>423.97</v>
      </c>
      <c r="E3024">
        <v>977.87</v>
      </c>
      <c r="F3024">
        <v>38.798000000000002</v>
      </c>
      <c r="G3024">
        <v>-180.4</v>
      </c>
      <c r="H3024">
        <v>590.16</v>
      </c>
      <c r="I3024" s="1">
        <v>257.95999999999998</v>
      </c>
      <c r="J3024" s="1">
        <v>856.46</v>
      </c>
      <c r="K3024" s="1">
        <v>113.75</v>
      </c>
      <c r="L3024">
        <v>207.14</v>
      </c>
      <c r="M3024">
        <v>930.13</v>
      </c>
      <c r="N3024">
        <v>97.68</v>
      </c>
      <c r="O3024" s="1">
        <v>379.06</v>
      </c>
      <c r="P3024" s="1">
        <v>560.41</v>
      </c>
      <c r="Q3024" s="1">
        <v>854.16</v>
      </c>
      <c r="R3024">
        <v>327.56</v>
      </c>
      <c r="S3024">
        <v>689.11</v>
      </c>
      <c r="T3024">
        <v>485.55</v>
      </c>
      <c r="U3024" s="1">
        <v>236.78</v>
      </c>
      <c r="V3024" s="1">
        <v>718.87</v>
      </c>
      <c r="W3024" s="1">
        <v>31.43</v>
      </c>
    </row>
    <row r="3025" spans="1:23">
      <c r="A3025">
        <v>3024</v>
      </c>
      <c r="B3025">
        <v>12.092000000000001</v>
      </c>
      <c r="C3025">
        <v>220.99</v>
      </c>
      <c r="D3025">
        <v>423.84</v>
      </c>
      <c r="E3025">
        <v>979.77</v>
      </c>
      <c r="F3025">
        <v>34.674999999999997</v>
      </c>
      <c r="G3025">
        <v>-182.3</v>
      </c>
      <c r="H3025">
        <v>559.03</v>
      </c>
      <c r="I3025" s="1">
        <v>257.17</v>
      </c>
      <c r="J3025" s="1">
        <v>866.5</v>
      </c>
      <c r="K3025" s="1">
        <v>118.22</v>
      </c>
      <c r="L3025">
        <v>205.51</v>
      </c>
      <c r="M3025">
        <v>940.05</v>
      </c>
      <c r="N3025">
        <v>104.45</v>
      </c>
      <c r="O3025" s="1">
        <v>378.28</v>
      </c>
      <c r="P3025" s="1">
        <v>561.03</v>
      </c>
      <c r="Q3025" s="1">
        <v>854.33</v>
      </c>
      <c r="R3025">
        <v>326.76</v>
      </c>
      <c r="S3025">
        <v>692.25</v>
      </c>
      <c r="T3025">
        <v>487.17</v>
      </c>
      <c r="U3025" s="1">
        <v>236.64</v>
      </c>
      <c r="V3025" s="1">
        <v>732.25</v>
      </c>
      <c r="W3025" s="1">
        <v>31.18</v>
      </c>
    </row>
    <row r="3026" spans="1:23">
      <c r="A3026">
        <v>3025</v>
      </c>
      <c r="B3026">
        <v>12.096</v>
      </c>
      <c r="C3026">
        <v>220.52</v>
      </c>
      <c r="D3026">
        <v>423.69</v>
      </c>
      <c r="E3026">
        <v>981.68</v>
      </c>
      <c r="F3026">
        <v>30.931000000000001</v>
      </c>
      <c r="G3026">
        <v>-180.13</v>
      </c>
      <c r="H3026">
        <v>524.29999999999995</v>
      </c>
      <c r="I3026" s="1">
        <v>256.02999999999997</v>
      </c>
      <c r="J3026" s="1">
        <v>876.13</v>
      </c>
      <c r="K3026" s="1">
        <v>122.9</v>
      </c>
      <c r="L3026">
        <v>203.52</v>
      </c>
      <c r="M3026">
        <v>949.38</v>
      </c>
      <c r="N3026">
        <v>111.67</v>
      </c>
      <c r="O3026" s="1">
        <v>377.34</v>
      </c>
      <c r="P3026" s="1">
        <v>561.53</v>
      </c>
      <c r="Q3026" s="1">
        <v>854.69</v>
      </c>
      <c r="R3026">
        <v>326.13</v>
      </c>
      <c r="S3026">
        <v>695.06</v>
      </c>
      <c r="T3026">
        <v>488.64</v>
      </c>
      <c r="U3026" s="1">
        <v>236.46</v>
      </c>
      <c r="V3026" s="1">
        <v>745.19</v>
      </c>
      <c r="W3026" s="1">
        <v>31.395</v>
      </c>
    </row>
    <row r="3027" spans="1:23">
      <c r="A3027">
        <v>3026</v>
      </c>
      <c r="B3027">
        <v>12.1</v>
      </c>
      <c r="C3027">
        <v>220.05</v>
      </c>
      <c r="D3027">
        <v>423.58</v>
      </c>
      <c r="E3027">
        <v>983.53</v>
      </c>
      <c r="F3027">
        <v>28.699000000000002</v>
      </c>
      <c r="G3027">
        <v>-173.13</v>
      </c>
      <c r="H3027">
        <v>484.74</v>
      </c>
      <c r="I3027" s="1">
        <v>254.89</v>
      </c>
      <c r="J3027" s="1">
        <v>885.26</v>
      </c>
      <c r="K3027" s="1">
        <v>127.67</v>
      </c>
      <c r="L3027">
        <v>201.42</v>
      </c>
      <c r="M3027">
        <v>958.23</v>
      </c>
      <c r="N3027">
        <v>118.91</v>
      </c>
      <c r="O3027" s="1">
        <v>376.74</v>
      </c>
      <c r="P3027" s="1">
        <v>561.79</v>
      </c>
      <c r="Q3027" s="1">
        <v>854.99</v>
      </c>
      <c r="R3027">
        <v>325.48</v>
      </c>
      <c r="S3027">
        <v>697.2</v>
      </c>
      <c r="T3027">
        <v>489.94</v>
      </c>
      <c r="U3027" s="1">
        <v>236.21</v>
      </c>
      <c r="V3027" s="1">
        <v>758.14</v>
      </c>
      <c r="W3027" s="1">
        <v>31.763999999999999</v>
      </c>
    </row>
    <row r="3028" spans="1:23">
      <c r="A3028">
        <v>3027</v>
      </c>
      <c r="B3028">
        <v>12.103999999999999</v>
      </c>
      <c r="C3028">
        <v>219.65</v>
      </c>
      <c r="D3028">
        <v>423.39</v>
      </c>
      <c r="E3028">
        <v>985.32</v>
      </c>
      <c r="F3028">
        <v>27.741</v>
      </c>
      <c r="G3028">
        <v>-161.43</v>
      </c>
      <c r="H3028">
        <v>442.9</v>
      </c>
      <c r="I3028" s="1">
        <v>253.87</v>
      </c>
      <c r="J3028" s="1">
        <v>894.1</v>
      </c>
      <c r="K3028" s="1">
        <v>132.44999999999999</v>
      </c>
      <c r="L3028">
        <v>198.92</v>
      </c>
      <c r="M3028">
        <v>966.57</v>
      </c>
      <c r="N3028">
        <v>126.56</v>
      </c>
      <c r="O3028" s="1">
        <v>376.41</v>
      </c>
      <c r="P3028" s="1">
        <v>561.76</v>
      </c>
      <c r="Q3028" s="1">
        <v>855.29</v>
      </c>
      <c r="R3028">
        <v>325.04000000000002</v>
      </c>
      <c r="S3028">
        <v>698.81</v>
      </c>
      <c r="T3028">
        <v>491.05</v>
      </c>
      <c r="U3028" s="1">
        <v>235.87</v>
      </c>
      <c r="V3028" s="1">
        <v>771.01</v>
      </c>
      <c r="W3028" s="1">
        <v>32.167999999999999</v>
      </c>
    </row>
    <row r="3029" spans="1:23">
      <c r="A3029">
        <v>3028</v>
      </c>
      <c r="B3029">
        <v>12.108000000000001</v>
      </c>
      <c r="C3029">
        <v>219.32</v>
      </c>
      <c r="D3029">
        <v>423.24</v>
      </c>
      <c r="E3029">
        <v>987.08</v>
      </c>
      <c r="F3029">
        <v>27.471</v>
      </c>
      <c r="G3029">
        <v>-146.44999999999999</v>
      </c>
      <c r="H3029">
        <v>402.75</v>
      </c>
      <c r="I3029" s="1">
        <v>252.63</v>
      </c>
      <c r="J3029" s="1">
        <v>902.4</v>
      </c>
      <c r="K3029" s="1">
        <v>137.35</v>
      </c>
      <c r="L3029">
        <v>196.87</v>
      </c>
      <c r="M3029">
        <v>974.38</v>
      </c>
      <c r="N3029">
        <v>134.26</v>
      </c>
      <c r="O3029" s="1">
        <v>376.04</v>
      </c>
      <c r="P3029" s="1">
        <v>561.58000000000004</v>
      </c>
      <c r="Q3029" s="1">
        <v>855.68</v>
      </c>
      <c r="R3029">
        <v>324.62</v>
      </c>
      <c r="S3029">
        <v>699.86</v>
      </c>
      <c r="T3029">
        <v>492.18</v>
      </c>
      <c r="U3029" s="1">
        <v>235.5</v>
      </c>
      <c r="V3029" s="1">
        <v>783.68</v>
      </c>
      <c r="W3029" s="1">
        <v>32.832999999999998</v>
      </c>
    </row>
    <row r="3030" spans="1:23">
      <c r="A3030">
        <v>3029</v>
      </c>
      <c r="B3030">
        <v>12.112</v>
      </c>
      <c r="C3030">
        <v>218.98</v>
      </c>
      <c r="D3030">
        <v>423.07</v>
      </c>
      <c r="E3030">
        <v>988.81</v>
      </c>
      <c r="F3030">
        <v>27.463000000000001</v>
      </c>
      <c r="G3030">
        <v>-130.26</v>
      </c>
      <c r="H3030">
        <v>365.99</v>
      </c>
      <c r="I3030" s="1">
        <v>251.31</v>
      </c>
      <c r="J3030" s="1">
        <v>910.22</v>
      </c>
      <c r="K3030" s="1">
        <v>142.35</v>
      </c>
      <c r="L3030">
        <v>194.19</v>
      </c>
      <c r="M3030">
        <v>981.5</v>
      </c>
      <c r="N3030">
        <v>142.34</v>
      </c>
      <c r="O3030" s="1">
        <v>375.86</v>
      </c>
      <c r="P3030" s="1">
        <v>561.11</v>
      </c>
      <c r="Q3030" s="1">
        <v>856.17</v>
      </c>
      <c r="R3030">
        <v>324.43</v>
      </c>
      <c r="S3030">
        <v>700.48</v>
      </c>
      <c r="T3030">
        <v>493.12</v>
      </c>
      <c r="U3030" s="1">
        <v>235.12</v>
      </c>
      <c r="V3030" s="1">
        <v>795.75</v>
      </c>
      <c r="W3030" s="1">
        <v>33.491999999999997</v>
      </c>
    </row>
    <row r="3031" spans="1:23">
      <c r="A3031">
        <v>3030</v>
      </c>
      <c r="B3031">
        <v>12.116</v>
      </c>
      <c r="C3031">
        <v>218.75</v>
      </c>
      <c r="D3031">
        <v>422.93</v>
      </c>
      <c r="E3031">
        <v>990.43</v>
      </c>
      <c r="F3031">
        <v>27.035</v>
      </c>
      <c r="G3031">
        <v>-114.07</v>
      </c>
      <c r="H3031">
        <v>331.03</v>
      </c>
      <c r="I3031" s="1">
        <v>249.94</v>
      </c>
      <c r="J3031" s="1">
        <v>917.57</v>
      </c>
      <c r="K3031" s="1">
        <v>147.69</v>
      </c>
      <c r="L3031">
        <v>191.89</v>
      </c>
      <c r="M3031">
        <v>988</v>
      </c>
      <c r="N3031">
        <v>150.57</v>
      </c>
      <c r="O3031" s="1">
        <v>375.63</v>
      </c>
      <c r="P3031" s="1">
        <v>560.44000000000005</v>
      </c>
      <c r="Q3031" s="1">
        <v>856.57</v>
      </c>
      <c r="R3031">
        <v>324.18</v>
      </c>
      <c r="S3031">
        <v>700.66</v>
      </c>
      <c r="T3031">
        <v>493.91</v>
      </c>
      <c r="U3031" s="1">
        <v>234.99</v>
      </c>
      <c r="V3031" s="1">
        <v>807.42</v>
      </c>
      <c r="W3031" s="1">
        <v>34.348999999999997</v>
      </c>
    </row>
    <row r="3032" spans="1:23">
      <c r="A3032">
        <v>3031</v>
      </c>
      <c r="B3032">
        <v>12.12</v>
      </c>
      <c r="C3032">
        <v>218.51</v>
      </c>
      <c r="D3032">
        <v>422.72</v>
      </c>
      <c r="E3032">
        <v>991.9</v>
      </c>
      <c r="F3032">
        <v>25.64</v>
      </c>
      <c r="G3032">
        <v>-97.685000000000002</v>
      </c>
      <c r="H3032">
        <v>294.92</v>
      </c>
      <c r="I3032" s="1">
        <v>248.68</v>
      </c>
      <c r="J3032" s="1">
        <v>924.7</v>
      </c>
      <c r="K3032" s="1">
        <v>152.94999999999999</v>
      </c>
      <c r="L3032">
        <v>189.1</v>
      </c>
      <c r="M3032">
        <v>993.96</v>
      </c>
      <c r="N3032">
        <v>159.12</v>
      </c>
      <c r="O3032" s="1">
        <v>375.42</v>
      </c>
      <c r="P3032" s="1">
        <v>559.55999999999995</v>
      </c>
      <c r="Q3032" s="1">
        <v>856.76</v>
      </c>
      <c r="R3032">
        <v>324.16000000000003</v>
      </c>
      <c r="S3032">
        <v>700.34</v>
      </c>
      <c r="T3032">
        <v>494.28</v>
      </c>
      <c r="U3032" s="1">
        <v>234.87</v>
      </c>
      <c r="V3032" s="1">
        <v>818.76</v>
      </c>
      <c r="W3032" s="1">
        <v>35.287999999999997</v>
      </c>
    </row>
    <row r="3033" spans="1:23">
      <c r="A3033">
        <v>3032</v>
      </c>
      <c r="B3033">
        <v>12.124000000000001</v>
      </c>
      <c r="C3033">
        <v>218.28</v>
      </c>
      <c r="D3033">
        <v>422.46</v>
      </c>
      <c r="E3033">
        <v>993.25</v>
      </c>
      <c r="F3033">
        <v>24.061</v>
      </c>
      <c r="G3033">
        <v>-81.778999999999996</v>
      </c>
      <c r="H3033">
        <v>257</v>
      </c>
      <c r="I3033" s="1">
        <v>246.94</v>
      </c>
      <c r="J3033" s="1">
        <v>931.41</v>
      </c>
      <c r="K3033" s="1">
        <v>158.34</v>
      </c>
      <c r="L3033">
        <v>185.94</v>
      </c>
      <c r="M3033">
        <v>999.35</v>
      </c>
      <c r="N3033">
        <v>167.45</v>
      </c>
      <c r="O3033" s="1">
        <v>375.38</v>
      </c>
      <c r="P3033" s="1">
        <v>558.49</v>
      </c>
      <c r="Q3033" s="1">
        <v>856.79</v>
      </c>
      <c r="R3033">
        <v>324.23</v>
      </c>
      <c r="S3033">
        <v>699.46</v>
      </c>
      <c r="T3033">
        <v>494.51</v>
      </c>
      <c r="U3033" s="1">
        <v>234.82</v>
      </c>
      <c r="V3033" s="1">
        <v>829.84</v>
      </c>
      <c r="W3033" s="1">
        <v>36.398000000000003</v>
      </c>
    </row>
    <row r="3034" spans="1:23">
      <c r="A3034">
        <v>3033</v>
      </c>
      <c r="B3034">
        <v>12.128</v>
      </c>
      <c r="C3034">
        <v>218.12</v>
      </c>
      <c r="D3034">
        <v>422.24</v>
      </c>
      <c r="E3034">
        <v>994.45</v>
      </c>
      <c r="F3034">
        <v>23.809000000000001</v>
      </c>
      <c r="G3034">
        <v>-67.739999999999995</v>
      </c>
      <c r="H3034">
        <v>219.88</v>
      </c>
      <c r="I3034" s="1">
        <v>245.56</v>
      </c>
      <c r="J3034" s="1">
        <v>937.9</v>
      </c>
      <c r="K3034" s="1">
        <v>163.69999999999999</v>
      </c>
      <c r="L3034">
        <v>182.69</v>
      </c>
      <c r="M3034">
        <v>1004</v>
      </c>
      <c r="N3034">
        <v>175.94</v>
      </c>
      <c r="O3034" s="1">
        <v>375.51</v>
      </c>
      <c r="P3034" s="1">
        <v>557.41</v>
      </c>
      <c r="Q3034" s="1">
        <v>856.78</v>
      </c>
      <c r="R3034">
        <v>324.29000000000002</v>
      </c>
      <c r="S3034">
        <v>698.15</v>
      </c>
      <c r="T3034">
        <v>494.34</v>
      </c>
      <c r="U3034" s="1">
        <v>235.05</v>
      </c>
      <c r="V3034" s="1">
        <v>840</v>
      </c>
      <c r="W3034" s="1">
        <v>37.808999999999997</v>
      </c>
    </row>
    <row r="3035" spans="1:23">
      <c r="A3035">
        <v>3034</v>
      </c>
      <c r="B3035">
        <v>12.132</v>
      </c>
      <c r="C3035">
        <v>217.83</v>
      </c>
      <c r="D3035">
        <v>421.99</v>
      </c>
      <c r="E3035">
        <v>995.5</v>
      </c>
      <c r="F3035">
        <v>24.824000000000002</v>
      </c>
      <c r="G3035">
        <v>-56.8</v>
      </c>
      <c r="H3035">
        <v>186.97</v>
      </c>
      <c r="I3035" s="1">
        <v>243.66</v>
      </c>
      <c r="J3035" s="1">
        <v>943.72</v>
      </c>
      <c r="K3035" s="1">
        <v>169.37</v>
      </c>
      <c r="L3035">
        <v>179.46</v>
      </c>
      <c r="M3035">
        <v>1008.2</v>
      </c>
      <c r="N3035">
        <v>184.55</v>
      </c>
      <c r="O3035" s="1">
        <v>375.78</v>
      </c>
      <c r="P3035" s="1">
        <v>555.97</v>
      </c>
      <c r="Q3035" s="1">
        <v>856.55</v>
      </c>
      <c r="R3035">
        <v>324.33</v>
      </c>
      <c r="S3035">
        <v>696.48</v>
      </c>
      <c r="T3035">
        <v>493.89</v>
      </c>
      <c r="U3035" s="1">
        <v>235.15</v>
      </c>
      <c r="V3035" s="1">
        <v>850.56</v>
      </c>
      <c r="W3035" s="1">
        <v>39.067999999999998</v>
      </c>
    </row>
    <row r="3036" spans="1:23">
      <c r="A3036">
        <v>3035</v>
      </c>
      <c r="B3036">
        <v>12.135999999999999</v>
      </c>
      <c r="C3036">
        <v>217.64</v>
      </c>
      <c r="D3036">
        <v>421.74</v>
      </c>
      <c r="E3036">
        <v>996.38</v>
      </c>
      <c r="F3036">
        <v>25.425000000000001</v>
      </c>
      <c r="G3036">
        <v>-48.759</v>
      </c>
      <c r="H3036">
        <v>159.06</v>
      </c>
      <c r="I3036" s="1">
        <v>242.11</v>
      </c>
      <c r="J3036" s="1">
        <v>949.4</v>
      </c>
      <c r="K3036" s="1">
        <v>174.95</v>
      </c>
      <c r="L3036">
        <v>175.98</v>
      </c>
      <c r="M3036">
        <v>1011.5</v>
      </c>
      <c r="N3036">
        <v>193.29</v>
      </c>
      <c r="O3036" s="1">
        <v>376.25</v>
      </c>
      <c r="P3036" s="1">
        <v>554.39</v>
      </c>
      <c r="Q3036" s="1">
        <v>856.19</v>
      </c>
      <c r="R3036">
        <v>324.43</v>
      </c>
      <c r="S3036">
        <v>694.5</v>
      </c>
      <c r="T3036">
        <v>493.09</v>
      </c>
      <c r="U3036" s="1">
        <v>235.12</v>
      </c>
      <c r="V3036" s="1">
        <v>861.29</v>
      </c>
      <c r="W3036" s="1">
        <v>40.390999999999998</v>
      </c>
    </row>
    <row r="3037" spans="1:23">
      <c r="A3037">
        <v>3036</v>
      </c>
      <c r="B3037">
        <v>12.14</v>
      </c>
      <c r="C3037">
        <v>217.44</v>
      </c>
      <c r="D3037">
        <v>421.55</v>
      </c>
      <c r="E3037">
        <v>997.08</v>
      </c>
      <c r="F3037">
        <v>24.128</v>
      </c>
      <c r="G3037">
        <v>-41.573</v>
      </c>
      <c r="H3037">
        <v>133.35</v>
      </c>
      <c r="I3037" s="1">
        <v>240.61</v>
      </c>
      <c r="J3037" s="1">
        <v>954.44</v>
      </c>
      <c r="K3037" s="1">
        <v>180.59</v>
      </c>
      <c r="L3037">
        <v>173.11</v>
      </c>
      <c r="M3037">
        <v>1014.1</v>
      </c>
      <c r="N3037">
        <v>201.95</v>
      </c>
      <c r="O3037" s="1">
        <v>376.73</v>
      </c>
      <c r="P3037" s="1">
        <v>552.72</v>
      </c>
      <c r="Q3037" s="1">
        <v>855.71</v>
      </c>
      <c r="R3037">
        <v>324.54000000000002</v>
      </c>
      <c r="S3037">
        <v>692.11</v>
      </c>
      <c r="T3037">
        <v>492.02</v>
      </c>
      <c r="U3037" s="1">
        <v>235.58</v>
      </c>
      <c r="V3037" s="1">
        <v>870.99</v>
      </c>
      <c r="W3037" s="1">
        <v>42.024000000000001</v>
      </c>
    </row>
    <row r="3038" spans="1:23">
      <c r="A3038">
        <v>3037</v>
      </c>
      <c r="B3038">
        <v>12.144</v>
      </c>
      <c r="C3038">
        <v>217.23</v>
      </c>
      <c r="D3038">
        <v>421.24</v>
      </c>
      <c r="E3038">
        <v>997.64</v>
      </c>
      <c r="F3038">
        <v>20.609000000000002</v>
      </c>
      <c r="G3038">
        <v>-34.064</v>
      </c>
      <c r="H3038">
        <v>106.2</v>
      </c>
      <c r="I3038" s="1">
        <v>239.52</v>
      </c>
      <c r="J3038" s="1">
        <v>959.1</v>
      </c>
      <c r="K3038" s="1">
        <v>185.85</v>
      </c>
      <c r="L3038">
        <v>169.86</v>
      </c>
      <c r="M3038">
        <v>1015.6</v>
      </c>
      <c r="N3038">
        <v>210.45</v>
      </c>
      <c r="O3038" s="1">
        <v>377.49</v>
      </c>
      <c r="P3038" s="1">
        <v>550.82000000000005</v>
      </c>
      <c r="Q3038" s="1">
        <v>854.93</v>
      </c>
      <c r="R3038">
        <v>324.66000000000003</v>
      </c>
      <c r="S3038">
        <v>689.47</v>
      </c>
      <c r="T3038">
        <v>490.68</v>
      </c>
      <c r="U3038" s="1">
        <v>235.81</v>
      </c>
      <c r="V3038" s="1">
        <v>880.72</v>
      </c>
      <c r="W3038" s="1">
        <v>43.975000000000001</v>
      </c>
    </row>
    <row r="3039" spans="1:23">
      <c r="A3039">
        <v>3038</v>
      </c>
      <c r="B3039">
        <v>12.148</v>
      </c>
      <c r="C3039">
        <v>216.96</v>
      </c>
      <c r="D3039">
        <v>421.01</v>
      </c>
      <c r="E3039">
        <v>998.02</v>
      </c>
      <c r="F3039">
        <v>15.814</v>
      </c>
      <c r="G3039">
        <v>-26.122</v>
      </c>
      <c r="H3039">
        <v>76.543000000000006</v>
      </c>
      <c r="I3039" s="1">
        <v>238.22</v>
      </c>
      <c r="J3039" s="1">
        <v>962.94</v>
      </c>
      <c r="K3039" s="1">
        <v>191.31</v>
      </c>
      <c r="L3039">
        <v>166.99</v>
      </c>
      <c r="M3039">
        <v>1016.3</v>
      </c>
      <c r="N3039">
        <v>218.79</v>
      </c>
      <c r="O3039" s="1">
        <v>378.16</v>
      </c>
      <c r="P3039" s="1">
        <v>548.97</v>
      </c>
      <c r="Q3039" s="1">
        <v>854.36</v>
      </c>
      <c r="R3039">
        <v>324.83999999999997</v>
      </c>
      <c r="S3039">
        <v>686.46</v>
      </c>
      <c r="T3039">
        <v>489.1</v>
      </c>
      <c r="U3039" s="1">
        <v>236.05</v>
      </c>
      <c r="V3039" s="1">
        <v>890.17</v>
      </c>
      <c r="W3039" s="1">
        <v>46.081000000000003</v>
      </c>
    </row>
    <row r="3040" spans="1:23">
      <c r="A3040">
        <v>3039</v>
      </c>
      <c r="B3040">
        <v>12.151999999999999</v>
      </c>
      <c r="C3040">
        <v>216.77</v>
      </c>
      <c r="D3040">
        <v>420.82</v>
      </c>
      <c r="E3040">
        <v>998.16</v>
      </c>
      <c r="F3040">
        <v>10.927</v>
      </c>
      <c r="G3040">
        <v>-17.756</v>
      </c>
      <c r="H3040">
        <v>0</v>
      </c>
      <c r="I3040" s="1">
        <v>237.35</v>
      </c>
      <c r="J3040" s="1">
        <v>965.98</v>
      </c>
      <c r="K3040" s="1">
        <v>196.59</v>
      </c>
      <c r="L3040">
        <v>164.68</v>
      </c>
      <c r="M3040">
        <v>1016.2</v>
      </c>
      <c r="N3040">
        <v>226.81</v>
      </c>
      <c r="O3040" s="1">
        <v>379.05</v>
      </c>
      <c r="P3040" s="1">
        <v>546.85</v>
      </c>
      <c r="Q3040" s="1">
        <v>853.4</v>
      </c>
      <c r="R3040">
        <v>325.14999999999998</v>
      </c>
      <c r="S3040">
        <v>683.11</v>
      </c>
      <c r="T3040">
        <v>487.28</v>
      </c>
      <c r="U3040" s="1">
        <v>236.06</v>
      </c>
      <c r="V3040" s="1">
        <v>899.07</v>
      </c>
      <c r="W3040" s="1">
        <v>48.478000000000002</v>
      </c>
    </row>
    <row r="3041" spans="1:23">
      <c r="A3041">
        <v>3040</v>
      </c>
      <c r="B3041">
        <v>12.156000000000001</v>
      </c>
      <c r="C3041">
        <v>216.58</v>
      </c>
      <c r="D3041">
        <v>420.63</v>
      </c>
      <c r="E3041">
        <v>998.16</v>
      </c>
      <c r="F3041">
        <v>6.6143000000000001</v>
      </c>
      <c r="G3041">
        <v>-10.329000000000001</v>
      </c>
      <c r="H3041">
        <v>0</v>
      </c>
      <c r="I3041" s="1">
        <v>236.59</v>
      </c>
      <c r="J3041" s="1">
        <v>968.37</v>
      </c>
      <c r="K3041" s="1">
        <v>201.57</v>
      </c>
      <c r="L3041">
        <v>162.91</v>
      </c>
      <c r="M3041">
        <v>1015.9</v>
      </c>
      <c r="N3041">
        <v>234.26</v>
      </c>
      <c r="O3041" s="1">
        <v>379.97</v>
      </c>
      <c r="P3041" s="1">
        <v>544.67999999999995</v>
      </c>
      <c r="Q3041" s="1">
        <v>852.35</v>
      </c>
      <c r="R3041">
        <v>325.58999999999997</v>
      </c>
      <c r="S3041">
        <v>679.5</v>
      </c>
      <c r="T3041">
        <v>485.39</v>
      </c>
      <c r="U3041" s="1">
        <v>235.92</v>
      </c>
      <c r="V3041" s="1">
        <v>907.02</v>
      </c>
      <c r="W3041" s="1">
        <v>50.811</v>
      </c>
    </row>
    <row r="3042" spans="1:23">
      <c r="A3042">
        <v>3041</v>
      </c>
      <c r="B3042">
        <v>12.16</v>
      </c>
      <c r="C3042">
        <v>216.35</v>
      </c>
      <c r="D3042">
        <v>420.4</v>
      </c>
      <c r="E3042">
        <v>997.96</v>
      </c>
      <c r="F3042">
        <v>3.2418999999999998</v>
      </c>
      <c r="G3042">
        <v>-4.7226999999999997</v>
      </c>
      <c r="H3042">
        <v>0</v>
      </c>
      <c r="I3042" s="1">
        <v>235.86</v>
      </c>
      <c r="J3042" s="1">
        <v>970.16</v>
      </c>
      <c r="K3042" s="1">
        <v>206.1</v>
      </c>
      <c r="L3042">
        <v>162.08000000000001</v>
      </c>
      <c r="M3042">
        <v>1015.7</v>
      </c>
      <c r="N3042">
        <v>240.73</v>
      </c>
      <c r="O3042" s="1">
        <v>380.85</v>
      </c>
      <c r="P3042" s="1">
        <v>542.46</v>
      </c>
      <c r="Q3042" s="1">
        <v>851.31</v>
      </c>
      <c r="R3042">
        <v>326.10000000000002</v>
      </c>
      <c r="S3042">
        <v>675.58</v>
      </c>
      <c r="T3042">
        <v>483.29</v>
      </c>
      <c r="U3042" s="1">
        <v>235.08</v>
      </c>
      <c r="V3042" s="1">
        <v>913.88</v>
      </c>
      <c r="W3042" s="1">
        <v>52.752000000000002</v>
      </c>
    </row>
    <row r="3043" spans="1:23">
      <c r="A3043">
        <v>3042</v>
      </c>
      <c r="B3043">
        <v>12.164</v>
      </c>
      <c r="C3043">
        <v>216.14</v>
      </c>
      <c r="D3043">
        <v>420.26</v>
      </c>
      <c r="E3043">
        <v>997.52</v>
      </c>
      <c r="F3043">
        <v>1.0215000000000001</v>
      </c>
      <c r="G3043">
        <v>-1.2262999999999999</v>
      </c>
      <c r="H3043">
        <v>0</v>
      </c>
      <c r="I3043" s="1">
        <v>235.48</v>
      </c>
      <c r="J3043" s="1">
        <v>971.47</v>
      </c>
      <c r="K3043" s="1">
        <v>210.47</v>
      </c>
      <c r="L3043">
        <v>162.24</v>
      </c>
      <c r="M3043">
        <v>1016.3</v>
      </c>
      <c r="N3043">
        <v>246.78</v>
      </c>
      <c r="O3043" s="1">
        <v>381.97</v>
      </c>
      <c r="P3043" s="1">
        <v>540.29</v>
      </c>
      <c r="Q3043" s="1">
        <v>850.14</v>
      </c>
      <c r="R3043">
        <v>326.77</v>
      </c>
      <c r="S3043">
        <v>671.42</v>
      </c>
      <c r="T3043">
        <v>480.94</v>
      </c>
      <c r="U3043" s="1">
        <v>233.31</v>
      </c>
      <c r="V3043" s="1">
        <v>919.69</v>
      </c>
      <c r="W3043" s="1">
        <v>54.914000000000001</v>
      </c>
    </row>
    <row r="3044" spans="1:23">
      <c r="A3044">
        <v>3043</v>
      </c>
      <c r="B3044">
        <v>12.167999999999999</v>
      </c>
      <c r="C3044">
        <v>216</v>
      </c>
      <c r="D3044">
        <v>420.13</v>
      </c>
      <c r="E3044">
        <v>996.84</v>
      </c>
      <c r="F3044">
        <v>-0.14294999999999999</v>
      </c>
      <c r="G3044">
        <v>0.38635000000000003</v>
      </c>
      <c r="H3044">
        <v>0</v>
      </c>
      <c r="I3044" s="1">
        <v>235.3</v>
      </c>
      <c r="J3044" s="1">
        <v>972.25</v>
      </c>
      <c r="K3044" s="1">
        <v>214.48</v>
      </c>
      <c r="L3044">
        <v>163.13</v>
      </c>
      <c r="M3044">
        <v>1017.4</v>
      </c>
      <c r="N3044">
        <v>252.39</v>
      </c>
      <c r="O3044" s="1">
        <v>382.9</v>
      </c>
      <c r="P3044" s="1">
        <v>538.04999999999995</v>
      </c>
      <c r="Q3044" s="1">
        <v>848.87</v>
      </c>
      <c r="R3044">
        <v>327.57</v>
      </c>
      <c r="S3044">
        <v>667</v>
      </c>
      <c r="T3044">
        <v>478.44</v>
      </c>
      <c r="U3044" s="1">
        <v>230.97</v>
      </c>
      <c r="V3044" s="1">
        <v>923.77</v>
      </c>
      <c r="W3044" s="1">
        <v>58.06</v>
      </c>
    </row>
    <row r="3045" spans="1:23">
      <c r="A3045">
        <v>3044</v>
      </c>
      <c r="B3045">
        <v>12.172000000000001</v>
      </c>
      <c r="C3045">
        <v>215.85</v>
      </c>
      <c r="D3045">
        <v>420.1</v>
      </c>
      <c r="E3045">
        <v>996.05</v>
      </c>
      <c r="F3045">
        <v>-0.53537999999999997</v>
      </c>
      <c r="G3045">
        <v>0.58572999999999997</v>
      </c>
      <c r="H3045">
        <v>0</v>
      </c>
      <c r="I3045" s="1">
        <v>235.26</v>
      </c>
      <c r="J3045" s="1">
        <v>972.93</v>
      </c>
      <c r="K3045" s="1">
        <v>218.22</v>
      </c>
      <c r="L3045">
        <v>164.38</v>
      </c>
      <c r="M3045">
        <v>1018.7</v>
      </c>
      <c r="N3045">
        <v>257.77999999999997</v>
      </c>
      <c r="O3045" s="1">
        <v>383.83</v>
      </c>
      <c r="P3045" s="1">
        <v>535.72</v>
      </c>
      <c r="Q3045" s="1">
        <v>847.48</v>
      </c>
      <c r="R3045">
        <v>328.44</v>
      </c>
      <c r="S3045">
        <v>662.4</v>
      </c>
      <c r="T3045">
        <v>475.79</v>
      </c>
      <c r="U3045" s="1">
        <v>228.45</v>
      </c>
      <c r="V3045" s="1">
        <v>926.15</v>
      </c>
      <c r="W3045" s="1">
        <v>61.457999999999998</v>
      </c>
    </row>
    <row r="3046" spans="1:23">
      <c r="A3046">
        <v>3045</v>
      </c>
      <c r="B3046">
        <v>12.176</v>
      </c>
      <c r="C3046">
        <v>215.72</v>
      </c>
      <c r="D3046">
        <v>420.01</v>
      </c>
      <c r="E3046">
        <v>995.04</v>
      </c>
      <c r="F3046">
        <v>-0.44017000000000001</v>
      </c>
      <c r="G3046">
        <v>-0.17646999999999999</v>
      </c>
      <c r="H3046">
        <v>0</v>
      </c>
      <c r="I3046" s="1">
        <v>235.47</v>
      </c>
      <c r="J3046" s="1">
        <v>973.11</v>
      </c>
      <c r="K3046" s="1">
        <v>222.01</v>
      </c>
      <c r="L3046">
        <v>166.15</v>
      </c>
      <c r="M3046">
        <v>1019.8</v>
      </c>
      <c r="N3046">
        <v>262.86</v>
      </c>
      <c r="O3046" s="1">
        <v>384.67</v>
      </c>
      <c r="P3046" s="1">
        <v>533.38</v>
      </c>
      <c r="Q3046" s="1">
        <v>846.01</v>
      </c>
      <c r="R3046">
        <v>329.4</v>
      </c>
      <c r="S3046">
        <v>657.47</v>
      </c>
      <c r="T3046">
        <v>472.92</v>
      </c>
      <c r="U3046" s="1">
        <v>225.17</v>
      </c>
      <c r="V3046" s="1">
        <v>927.36</v>
      </c>
      <c r="W3046" s="1">
        <v>64.850999999999999</v>
      </c>
    </row>
    <row r="3047" spans="1:23">
      <c r="A3047">
        <v>3046</v>
      </c>
      <c r="B3047">
        <v>12.18</v>
      </c>
      <c r="C3047">
        <v>215.62</v>
      </c>
      <c r="D3047">
        <v>419.88</v>
      </c>
      <c r="E3047">
        <v>993.83</v>
      </c>
      <c r="F3047">
        <v>-7.2690000000000005E-2</v>
      </c>
      <c r="G3047">
        <v>-1.5116000000000001</v>
      </c>
      <c r="H3047">
        <v>0</v>
      </c>
      <c r="I3047" s="1">
        <v>235.79</v>
      </c>
      <c r="J3047" s="1">
        <v>972.53</v>
      </c>
      <c r="K3047" s="1">
        <v>225.15</v>
      </c>
      <c r="L3047">
        <v>168.51</v>
      </c>
      <c r="M3047">
        <v>1020.4</v>
      </c>
      <c r="N3047">
        <v>267.70999999999998</v>
      </c>
      <c r="O3047" s="1">
        <v>385.55</v>
      </c>
      <c r="P3047" s="1">
        <v>530.96</v>
      </c>
      <c r="Q3047" s="1">
        <v>844.33</v>
      </c>
      <c r="R3047">
        <v>330.39</v>
      </c>
      <c r="S3047">
        <v>652.35</v>
      </c>
      <c r="T3047">
        <v>469.97</v>
      </c>
      <c r="U3047" s="1">
        <v>221.64</v>
      </c>
      <c r="V3047" s="1">
        <v>927.67</v>
      </c>
      <c r="W3047" s="1">
        <v>67.98</v>
      </c>
    </row>
    <row r="3048" spans="1:23">
      <c r="A3048">
        <v>3047</v>
      </c>
      <c r="B3048">
        <v>12.183999999999999</v>
      </c>
      <c r="C3048">
        <v>215.57</v>
      </c>
      <c r="D3048">
        <v>419.72</v>
      </c>
      <c r="E3048">
        <v>992.43</v>
      </c>
      <c r="F3048">
        <v>0.41215000000000002</v>
      </c>
      <c r="G3048">
        <v>-2.9868999999999999</v>
      </c>
      <c r="H3048">
        <v>0</v>
      </c>
      <c r="I3048" s="1">
        <v>236.36</v>
      </c>
      <c r="J3048" s="1">
        <v>971.39</v>
      </c>
      <c r="K3048" s="1">
        <v>227.78</v>
      </c>
      <c r="L3048">
        <v>171.22</v>
      </c>
      <c r="M3048">
        <v>1020.5</v>
      </c>
      <c r="N3048">
        <v>272.11</v>
      </c>
      <c r="O3048" s="1">
        <v>386.33</v>
      </c>
      <c r="P3048" s="1">
        <v>528.44000000000005</v>
      </c>
      <c r="Q3048" s="1">
        <v>842.6</v>
      </c>
      <c r="R3048">
        <v>331.56</v>
      </c>
      <c r="S3048">
        <v>647.03</v>
      </c>
      <c r="T3048">
        <v>466.93</v>
      </c>
      <c r="U3048" s="1">
        <v>217.54</v>
      </c>
      <c r="V3048" s="1">
        <v>927.36</v>
      </c>
      <c r="W3048" s="1">
        <v>70.834999999999994</v>
      </c>
    </row>
    <row r="3049" spans="1:23">
      <c r="A3049">
        <v>3048</v>
      </c>
      <c r="B3049">
        <v>12.188000000000001</v>
      </c>
      <c r="C3049">
        <v>215.5</v>
      </c>
      <c r="D3049">
        <v>419.51</v>
      </c>
      <c r="E3049">
        <v>990.85</v>
      </c>
      <c r="F3049">
        <v>0.86731999999999998</v>
      </c>
      <c r="G3049">
        <v>-3.9306000000000001</v>
      </c>
      <c r="H3049">
        <v>0</v>
      </c>
      <c r="I3049" s="1">
        <v>236.85</v>
      </c>
      <c r="J3049" s="1">
        <v>969.95</v>
      </c>
      <c r="K3049" s="1">
        <v>229.81</v>
      </c>
      <c r="L3049">
        <v>173.92</v>
      </c>
      <c r="M3049">
        <v>1020.1</v>
      </c>
      <c r="N3049">
        <v>275.93</v>
      </c>
      <c r="O3049" s="1">
        <v>387.05</v>
      </c>
      <c r="P3049" s="1">
        <v>525.78</v>
      </c>
      <c r="Q3049" s="1">
        <v>840.84</v>
      </c>
      <c r="R3049">
        <v>332.54</v>
      </c>
      <c r="S3049">
        <v>641.45000000000005</v>
      </c>
      <c r="T3049">
        <v>463.65</v>
      </c>
      <c r="U3049" s="1">
        <v>213.46</v>
      </c>
      <c r="V3049" s="1">
        <v>926.71</v>
      </c>
      <c r="W3049" s="1">
        <v>73.346000000000004</v>
      </c>
    </row>
    <row r="3050" spans="1:23">
      <c r="A3050">
        <v>3049</v>
      </c>
      <c r="B3050">
        <v>12.192</v>
      </c>
      <c r="C3050">
        <v>215.43</v>
      </c>
      <c r="D3050">
        <v>419.25</v>
      </c>
      <c r="E3050">
        <v>989.11</v>
      </c>
      <c r="F3050">
        <v>1.0826</v>
      </c>
      <c r="G3050">
        <v>-3.2223999999999999</v>
      </c>
      <c r="H3050">
        <v>0</v>
      </c>
      <c r="I3050" s="1">
        <v>237.21</v>
      </c>
      <c r="J3050" s="1">
        <v>968.1</v>
      </c>
      <c r="K3050" s="1">
        <v>231.38</v>
      </c>
      <c r="L3050">
        <v>176.47</v>
      </c>
      <c r="M3050">
        <v>1019.2</v>
      </c>
      <c r="N3050">
        <v>279.26</v>
      </c>
      <c r="O3050" s="1">
        <v>387.94</v>
      </c>
      <c r="P3050" s="1">
        <v>523.35</v>
      </c>
      <c r="Q3050" s="1">
        <v>838.86</v>
      </c>
      <c r="R3050">
        <v>333.86</v>
      </c>
      <c r="S3050">
        <v>635.86</v>
      </c>
      <c r="T3050">
        <v>460.47</v>
      </c>
      <c r="U3050" s="1">
        <v>209.43</v>
      </c>
      <c r="V3050" s="1">
        <v>925.27</v>
      </c>
      <c r="W3050" s="1">
        <v>75.691999999999993</v>
      </c>
    </row>
    <row r="3051" spans="1:23">
      <c r="A3051">
        <v>3050</v>
      </c>
      <c r="B3051">
        <v>12.196</v>
      </c>
      <c r="C3051">
        <v>215.34</v>
      </c>
      <c r="D3051">
        <v>418.96</v>
      </c>
      <c r="E3051">
        <v>987.21</v>
      </c>
      <c r="F3051">
        <v>0.81372</v>
      </c>
      <c r="G3051">
        <v>0.75219999999999998</v>
      </c>
      <c r="H3051">
        <v>0</v>
      </c>
      <c r="I3051" s="1">
        <v>237.52</v>
      </c>
      <c r="J3051" s="1">
        <v>965.91</v>
      </c>
      <c r="K3051" s="1">
        <v>232.44</v>
      </c>
      <c r="L3051">
        <v>178.91</v>
      </c>
      <c r="M3051">
        <v>1017.8</v>
      </c>
      <c r="N3051">
        <v>282.02999999999997</v>
      </c>
      <c r="O3051" s="1">
        <v>388.6</v>
      </c>
      <c r="P3051" s="1">
        <v>520.79999999999995</v>
      </c>
      <c r="Q3051" s="1">
        <v>837.03</v>
      </c>
      <c r="R3051">
        <v>334.98</v>
      </c>
      <c r="S3051">
        <v>630.01</v>
      </c>
      <c r="T3051">
        <v>457.2</v>
      </c>
      <c r="U3051" s="1">
        <v>205.66</v>
      </c>
      <c r="V3051" s="1">
        <v>923.3</v>
      </c>
      <c r="W3051" s="1">
        <v>77.893000000000001</v>
      </c>
    </row>
    <row r="3052" spans="1:23">
      <c r="A3052">
        <v>3051</v>
      </c>
      <c r="B3052">
        <v>12.2</v>
      </c>
      <c r="C3052">
        <v>215.25</v>
      </c>
      <c r="D3052">
        <v>418.67</v>
      </c>
      <c r="E3052">
        <v>985.16</v>
      </c>
      <c r="F3052">
        <v>0.51685000000000003</v>
      </c>
      <c r="G3052">
        <v>9.4006000000000007</v>
      </c>
      <c r="H3052">
        <v>0</v>
      </c>
      <c r="I3052" s="1">
        <v>237.91</v>
      </c>
      <c r="J3052" s="1">
        <v>963.49</v>
      </c>
      <c r="K3052" s="1">
        <v>233.1</v>
      </c>
      <c r="L3052">
        <v>181.03</v>
      </c>
      <c r="M3052">
        <v>1016.1</v>
      </c>
      <c r="N3052">
        <v>284.29000000000002</v>
      </c>
      <c r="O3052" s="1">
        <v>389.49</v>
      </c>
      <c r="P3052" s="1">
        <v>518.22</v>
      </c>
      <c r="Q3052" s="1">
        <v>834.88</v>
      </c>
      <c r="R3052">
        <v>336.11</v>
      </c>
      <c r="S3052">
        <v>624.02</v>
      </c>
      <c r="T3052">
        <v>453.89</v>
      </c>
      <c r="U3052" s="1">
        <v>202.31</v>
      </c>
      <c r="V3052" s="1">
        <v>920.58</v>
      </c>
      <c r="W3052" s="1">
        <v>79.894999999999996</v>
      </c>
    </row>
    <row r="3053" spans="1:23">
      <c r="A3053">
        <v>3052</v>
      </c>
      <c r="B3053">
        <v>12.204000000000001</v>
      </c>
      <c r="C3053">
        <v>215.21</v>
      </c>
      <c r="D3053">
        <v>418.4</v>
      </c>
      <c r="E3053">
        <v>982.93</v>
      </c>
      <c r="F3053">
        <v>1.1681999999999999</v>
      </c>
      <c r="G3053">
        <v>23.422000000000001</v>
      </c>
      <c r="H3053">
        <v>0</v>
      </c>
      <c r="I3053" s="1">
        <v>238.39</v>
      </c>
      <c r="J3053" s="1">
        <v>960.92</v>
      </c>
      <c r="K3053" s="1">
        <v>233.67</v>
      </c>
      <c r="L3053">
        <v>182.93</v>
      </c>
      <c r="M3053">
        <v>1014.1</v>
      </c>
      <c r="N3053">
        <v>285.85000000000002</v>
      </c>
      <c r="O3053" s="1">
        <v>390.28</v>
      </c>
      <c r="P3053" s="1">
        <v>515.61</v>
      </c>
      <c r="Q3053" s="1">
        <v>832.74</v>
      </c>
      <c r="R3053">
        <v>337.44</v>
      </c>
      <c r="S3053">
        <v>618.07000000000005</v>
      </c>
      <c r="T3053">
        <v>450.43</v>
      </c>
      <c r="U3053" s="1">
        <v>199.49</v>
      </c>
      <c r="V3053" s="1">
        <v>917.19</v>
      </c>
      <c r="W3053" s="1">
        <v>81.813999999999993</v>
      </c>
    </row>
    <row r="3054" spans="1:23">
      <c r="A3054">
        <v>3053</v>
      </c>
      <c r="B3054">
        <v>12.208</v>
      </c>
      <c r="C3054">
        <v>215.16</v>
      </c>
      <c r="D3054">
        <v>418.19</v>
      </c>
      <c r="E3054">
        <v>980.5</v>
      </c>
      <c r="F3054">
        <v>3.4964</v>
      </c>
      <c r="G3054">
        <v>42.21</v>
      </c>
      <c r="H3054">
        <v>87.204999999999998</v>
      </c>
      <c r="I3054" s="1">
        <v>238.97</v>
      </c>
      <c r="J3054" s="1">
        <v>958.04</v>
      </c>
      <c r="K3054" s="1">
        <v>233.77</v>
      </c>
      <c r="L3054">
        <v>184.65</v>
      </c>
      <c r="M3054">
        <v>1011.8</v>
      </c>
      <c r="N3054">
        <v>286.85000000000002</v>
      </c>
      <c r="O3054" s="1">
        <v>390.99</v>
      </c>
      <c r="P3054" s="1">
        <v>513.12</v>
      </c>
      <c r="Q3054" s="1">
        <v>830.62</v>
      </c>
      <c r="R3054">
        <v>338.67</v>
      </c>
      <c r="S3054">
        <v>611.9</v>
      </c>
      <c r="T3054">
        <v>446.98</v>
      </c>
      <c r="U3054" s="1">
        <v>197.01</v>
      </c>
      <c r="V3054" s="1">
        <v>913.07</v>
      </c>
      <c r="W3054" s="1">
        <v>83.423000000000002</v>
      </c>
    </row>
    <row r="3055" spans="1:23">
      <c r="A3055">
        <v>3054</v>
      </c>
      <c r="B3055">
        <v>12.212</v>
      </c>
      <c r="C3055">
        <v>215.08</v>
      </c>
      <c r="D3055">
        <v>418.03</v>
      </c>
      <c r="E3055">
        <v>977.96</v>
      </c>
      <c r="F3055">
        <v>7.0391000000000004</v>
      </c>
      <c r="G3055">
        <v>63.637</v>
      </c>
      <c r="H3055">
        <v>181.96</v>
      </c>
      <c r="I3055" s="1">
        <v>239.37</v>
      </c>
      <c r="J3055" s="1">
        <v>954.9</v>
      </c>
      <c r="K3055" s="1">
        <v>233.64</v>
      </c>
      <c r="L3055">
        <v>186.36</v>
      </c>
      <c r="M3055">
        <v>1009.3</v>
      </c>
      <c r="N3055">
        <v>287.22000000000003</v>
      </c>
      <c r="O3055" s="1">
        <v>391.73</v>
      </c>
      <c r="P3055" s="1">
        <v>510.56</v>
      </c>
      <c r="Q3055" s="1">
        <v>828.36</v>
      </c>
      <c r="R3055">
        <v>339.76</v>
      </c>
      <c r="S3055">
        <v>605.63</v>
      </c>
      <c r="T3055">
        <v>443.55</v>
      </c>
      <c r="U3055" s="1">
        <v>195.12</v>
      </c>
      <c r="V3055" s="1">
        <v>908.41</v>
      </c>
      <c r="W3055" s="1">
        <v>84.8</v>
      </c>
    </row>
    <row r="3056" spans="1:23">
      <c r="A3056">
        <v>3055</v>
      </c>
      <c r="B3056">
        <v>12.215999999999999</v>
      </c>
      <c r="C3056">
        <v>215.05</v>
      </c>
      <c r="D3056">
        <v>417.96</v>
      </c>
      <c r="E3056">
        <v>975.26</v>
      </c>
      <c r="F3056">
        <v>9.0894999999999992</v>
      </c>
      <c r="G3056">
        <v>85.691999999999993</v>
      </c>
      <c r="H3056">
        <v>309.45999999999998</v>
      </c>
      <c r="I3056" s="1">
        <v>239.91</v>
      </c>
      <c r="J3056" s="1">
        <v>951.45</v>
      </c>
      <c r="K3056" s="1">
        <v>233.19</v>
      </c>
      <c r="L3056">
        <v>187.95</v>
      </c>
      <c r="M3056">
        <v>1006.5</v>
      </c>
      <c r="N3056">
        <v>287.16000000000003</v>
      </c>
      <c r="O3056" s="1">
        <v>392.37</v>
      </c>
      <c r="P3056" s="1">
        <v>508.05</v>
      </c>
      <c r="Q3056" s="1">
        <v>825.94</v>
      </c>
      <c r="R3056">
        <v>340.94</v>
      </c>
      <c r="S3056">
        <v>599.41999999999996</v>
      </c>
      <c r="T3056">
        <v>439.86</v>
      </c>
      <c r="U3056" s="1">
        <v>193.81</v>
      </c>
      <c r="V3056" s="1">
        <v>903.14</v>
      </c>
      <c r="W3056" s="1">
        <v>85.933000000000007</v>
      </c>
    </row>
    <row r="3057" spans="1:23">
      <c r="A3057">
        <v>3056</v>
      </c>
      <c r="B3057">
        <v>12.22</v>
      </c>
      <c r="C3057">
        <v>215.04</v>
      </c>
      <c r="D3057">
        <v>417.89</v>
      </c>
      <c r="E3057">
        <v>972.5</v>
      </c>
      <c r="F3057">
        <v>5.8875999999999999</v>
      </c>
      <c r="G3057">
        <v>108.32</v>
      </c>
      <c r="H3057">
        <v>457.58</v>
      </c>
      <c r="I3057" s="1">
        <v>240.71</v>
      </c>
      <c r="J3057" s="1">
        <v>947.78</v>
      </c>
      <c r="K3057" s="1">
        <v>232.76</v>
      </c>
      <c r="L3057">
        <v>189.43</v>
      </c>
      <c r="M3057">
        <v>1003.5</v>
      </c>
      <c r="N3057">
        <v>286.64</v>
      </c>
      <c r="O3057" s="1">
        <v>392.81</v>
      </c>
      <c r="P3057" s="1">
        <v>505.62</v>
      </c>
      <c r="Q3057" s="1">
        <v>823.51</v>
      </c>
      <c r="R3057">
        <v>342.13</v>
      </c>
      <c r="S3057">
        <v>593.03</v>
      </c>
      <c r="T3057">
        <v>436.16</v>
      </c>
      <c r="U3057" s="1">
        <v>193.07</v>
      </c>
      <c r="V3057" s="1">
        <v>897.58</v>
      </c>
      <c r="W3057" s="1">
        <v>86.81</v>
      </c>
    </row>
    <row r="3058" spans="1:23">
      <c r="A3058">
        <v>3057</v>
      </c>
      <c r="B3058">
        <v>12.224</v>
      </c>
      <c r="C3058">
        <v>214.99</v>
      </c>
      <c r="D3058">
        <v>417.86</v>
      </c>
      <c r="E3058">
        <v>969.67</v>
      </c>
      <c r="F3058">
        <v>-3.6402999999999999</v>
      </c>
      <c r="G3058">
        <v>133.97</v>
      </c>
      <c r="H3058">
        <v>606.16999999999996</v>
      </c>
      <c r="I3058" s="1">
        <v>241.47</v>
      </c>
      <c r="J3058" s="1">
        <v>943.75</v>
      </c>
      <c r="K3058" s="1">
        <v>231.95</v>
      </c>
      <c r="L3058">
        <v>190.82</v>
      </c>
      <c r="M3058">
        <v>1000.1</v>
      </c>
      <c r="N3058">
        <v>285.8</v>
      </c>
      <c r="O3058" s="1">
        <v>393.06</v>
      </c>
      <c r="P3058" s="1">
        <v>503.09</v>
      </c>
      <c r="Q3058" s="1">
        <v>820.9</v>
      </c>
      <c r="R3058">
        <v>343.02</v>
      </c>
      <c r="S3058">
        <v>586.48</v>
      </c>
      <c r="T3058">
        <v>432.49</v>
      </c>
      <c r="U3058" s="1">
        <v>192.89</v>
      </c>
      <c r="V3058" s="1">
        <v>891.69</v>
      </c>
      <c r="W3058" s="1">
        <v>87.391000000000005</v>
      </c>
    </row>
    <row r="3059" spans="1:23">
      <c r="A3059">
        <v>3058</v>
      </c>
      <c r="B3059">
        <v>12.228</v>
      </c>
      <c r="C3059">
        <v>214.92</v>
      </c>
      <c r="D3059">
        <v>417.83</v>
      </c>
      <c r="E3059">
        <v>966.91</v>
      </c>
      <c r="F3059">
        <v>-15.747999999999999</v>
      </c>
      <c r="G3059">
        <v>164.56</v>
      </c>
      <c r="H3059">
        <v>733.6</v>
      </c>
      <c r="I3059" s="1">
        <v>242.43</v>
      </c>
      <c r="J3059" s="1">
        <v>939.21</v>
      </c>
      <c r="K3059" s="1">
        <v>231.08</v>
      </c>
      <c r="L3059">
        <v>192.17</v>
      </c>
      <c r="M3059">
        <v>996.07</v>
      </c>
      <c r="N3059">
        <v>284.69</v>
      </c>
      <c r="O3059" s="1">
        <v>393.09</v>
      </c>
      <c r="P3059" s="1">
        <v>500.75</v>
      </c>
      <c r="Q3059" s="1">
        <v>818.35</v>
      </c>
      <c r="R3059">
        <v>343.89</v>
      </c>
      <c r="S3059">
        <v>579.91</v>
      </c>
      <c r="T3059">
        <v>428.65</v>
      </c>
      <c r="U3059" s="1">
        <v>193.42</v>
      </c>
      <c r="V3059" s="1">
        <v>885.59</v>
      </c>
      <c r="W3059" s="1">
        <v>87.527000000000001</v>
      </c>
    </row>
    <row r="3060" spans="1:23">
      <c r="A3060">
        <v>3059</v>
      </c>
      <c r="B3060">
        <v>12.231999999999999</v>
      </c>
      <c r="C3060">
        <v>214.81</v>
      </c>
      <c r="D3060">
        <v>417.96</v>
      </c>
      <c r="E3060">
        <v>964.17</v>
      </c>
      <c r="F3060">
        <v>-24.016999999999999</v>
      </c>
      <c r="G3060">
        <v>196.47</v>
      </c>
      <c r="H3060">
        <v>825.23</v>
      </c>
      <c r="I3060" s="1">
        <v>243.61</v>
      </c>
      <c r="J3060" s="1">
        <v>934.15</v>
      </c>
      <c r="K3060" s="1">
        <v>230.07</v>
      </c>
      <c r="L3060">
        <v>193.59</v>
      </c>
      <c r="M3060">
        <v>991.36</v>
      </c>
      <c r="N3060">
        <v>283.54000000000002</v>
      </c>
      <c r="O3060" s="1">
        <v>392.81</v>
      </c>
      <c r="P3060" s="1">
        <v>498.43</v>
      </c>
      <c r="Q3060" s="1">
        <v>815.52</v>
      </c>
      <c r="R3060">
        <v>344.59</v>
      </c>
      <c r="S3060">
        <v>573.16999999999996</v>
      </c>
      <c r="T3060">
        <v>424.98</v>
      </c>
      <c r="U3060" s="1">
        <v>194.41</v>
      </c>
      <c r="V3060" s="1">
        <v>879.21</v>
      </c>
      <c r="W3060" s="1">
        <v>87.355000000000004</v>
      </c>
    </row>
    <row r="3061" spans="1:23">
      <c r="A3061">
        <v>3060</v>
      </c>
      <c r="B3061">
        <v>12.236000000000001</v>
      </c>
      <c r="C3061">
        <v>214.7</v>
      </c>
      <c r="D3061">
        <v>418.33</v>
      </c>
      <c r="E3061">
        <v>961.55</v>
      </c>
      <c r="F3061">
        <v>-23.373999999999999</v>
      </c>
      <c r="G3061">
        <v>222.52</v>
      </c>
      <c r="H3061">
        <v>878.43</v>
      </c>
      <c r="I3061" s="1">
        <v>245.15</v>
      </c>
      <c r="J3061" s="1">
        <v>928.7</v>
      </c>
      <c r="K3061" s="1">
        <v>228.89</v>
      </c>
      <c r="L3061">
        <v>195.18</v>
      </c>
      <c r="M3061">
        <v>986.25</v>
      </c>
      <c r="N3061">
        <v>282.11</v>
      </c>
      <c r="O3061" s="1">
        <v>392.67</v>
      </c>
      <c r="P3061" s="1">
        <v>496.25</v>
      </c>
      <c r="Q3061" s="1">
        <v>812.78</v>
      </c>
      <c r="R3061">
        <v>345.13</v>
      </c>
      <c r="S3061">
        <v>566.34</v>
      </c>
      <c r="T3061">
        <v>421.48</v>
      </c>
      <c r="U3061" s="1">
        <v>196.11</v>
      </c>
      <c r="V3061" s="1">
        <v>872.58</v>
      </c>
      <c r="W3061" s="1">
        <v>86.858000000000004</v>
      </c>
    </row>
    <row r="3062" spans="1:23">
      <c r="A3062">
        <v>3061</v>
      </c>
      <c r="B3062">
        <v>12.24</v>
      </c>
      <c r="C3062">
        <v>214.61</v>
      </c>
      <c r="D3062">
        <v>418.91</v>
      </c>
      <c r="E3062">
        <v>959.01</v>
      </c>
      <c r="F3062">
        <v>-13.715999999999999</v>
      </c>
      <c r="G3062">
        <v>237.5</v>
      </c>
      <c r="H3062">
        <v>903.08</v>
      </c>
      <c r="I3062" s="1">
        <v>246.79</v>
      </c>
      <c r="J3062" s="1">
        <v>922.76</v>
      </c>
      <c r="K3062" s="1">
        <v>227.65</v>
      </c>
      <c r="L3062">
        <v>197.04</v>
      </c>
      <c r="M3062">
        <v>980.69</v>
      </c>
      <c r="N3062">
        <v>280.55</v>
      </c>
      <c r="O3062" s="1">
        <v>392.37</v>
      </c>
      <c r="P3062" s="1">
        <v>494.11</v>
      </c>
      <c r="Q3062" s="1">
        <v>809.84</v>
      </c>
      <c r="R3062">
        <v>345.57</v>
      </c>
      <c r="S3062">
        <v>559.37</v>
      </c>
      <c r="T3062">
        <v>417.96</v>
      </c>
      <c r="U3062" s="1">
        <v>198.51</v>
      </c>
      <c r="V3062" s="1">
        <v>865.6</v>
      </c>
      <c r="W3062" s="1">
        <v>86.105999999999995</v>
      </c>
    </row>
    <row r="3063" spans="1:23">
      <c r="A3063">
        <v>3062</v>
      </c>
      <c r="B3063">
        <v>12.244</v>
      </c>
      <c r="C3063">
        <v>214.52</v>
      </c>
      <c r="D3063">
        <v>419.45</v>
      </c>
      <c r="E3063">
        <v>956.63</v>
      </c>
      <c r="F3063">
        <v>1.4318</v>
      </c>
      <c r="G3063">
        <v>243.61</v>
      </c>
      <c r="H3063">
        <v>914.5</v>
      </c>
      <c r="I3063" s="1">
        <v>248.83</v>
      </c>
      <c r="J3063" s="1">
        <v>916.43</v>
      </c>
      <c r="K3063" s="1">
        <v>226.44</v>
      </c>
      <c r="L3063">
        <v>198.84</v>
      </c>
      <c r="M3063">
        <v>974.67</v>
      </c>
      <c r="N3063">
        <v>278.67</v>
      </c>
      <c r="O3063" s="1">
        <v>391.49</v>
      </c>
      <c r="P3063" s="1">
        <v>492.08</v>
      </c>
      <c r="Q3063" s="1">
        <v>806.83</v>
      </c>
      <c r="R3063">
        <v>345.79</v>
      </c>
      <c r="S3063">
        <v>552.17999999999995</v>
      </c>
      <c r="T3063">
        <v>414.7</v>
      </c>
      <c r="U3063" s="1">
        <v>201.52</v>
      </c>
      <c r="V3063" s="1">
        <v>858.39</v>
      </c>
      <c r="W3063" s="1">
        <v>85.102000000000004</v>
      </c>
    </row>
    <row r="3064" spans="1:23">
      <c r="A3064">
        <v>3063</v>
      </c>
      <c r="B3064">
        <v>12.247999999999999</v>
      </c>
      <c r="C3064">
        <v>214.57</v>
      </c>
      <c r="D3064">
        <v>419.81</v>
      </c>
      <c r="E3064">
        <v>954.41</v>
      </c>
      <c r="F3064">
        <v>16.652999999999999</v>
      </c>
      <c r="G3064">
        <v>248.54</v>
      </c>
      <c r="H3064">
        <v>926.26</v>
      </c>
      <c r="I3064" s="1">
        <v>250.9</v>
      </c>
      <c r="J3064" s="1">
        <v>909.34</v>
      </c>
      <c r="K3064" s="1">
        <v>225.13</v>
      </c>
      <c r="L3064">
        <v>200.98</v>
      </c>
      <c r="M3064">
        <v>968.39</v>
      </c>
      <c r="N3064">
        <v>276.45999999999998</v>
      </c>
      <c r="O3064" s="1">
        <v>391.16</v>
      </c>
      <c r="P3064" s="1">
        <v>489.9</v>
      </c>
      <c r="Q3064" s="1">
        <v>803.65</v>
      </c>
      <c r="R3064">
        <v>345.71</v>
      </c>
      <c r="S3064">
        <v>544.59</v>
      </c>
      <c r="T3064">
        <v>411.4</v>
      </c>
      <c r="U3064" s="1">
        <v>205.14</v>
      </c>
      <c r="V3064" s="1">
        <v>850.61</v>
      </c>
      <c r="W3064" s="1">
        <v>83.775999999999996</v>
      </c>
    </row>
    <row r="3065" spans="1:23">
      <c r="A3065">
        <v>3064</v>
      </c>
      <c r="B3065">
        <v>12.252000000000001</v>
      </c>
      <c r="C3065">
        <v>214.81</v>
      </c>
      <c r="D3065">
        <v>419.9</v>
      </c>
      <c r="E3065">
        <v>952.36</v>
      </c>
      <c r="F3065">
        <v>26.995000000000001</v>
      </c>
      <c r="G3065">
        <v>256.11</v>
      </c>
      <c r="H3065">
        <v>946.44</v>
      </c>
      <c r="I3065" s="1">
        <v>253.51</v>
      </c>
      <c r="J3065" s="1">
        <v>902.11</v>
      </c>
      <c r="K3065" s="1">
        <v>223.57</v>
      </c>
      <c r="L3065">
        <v>203.16</v>
      </c>
      <c r="M3065">
        <v>961.7</v>
      </c>
      <c r="N3065">
        <v>273.88</v>
      </c>
      <c r="O3065" s="1">
        <v>390.38</v>
      </c>
      <c r="P3065" s="1">
        <v>487.59</v>
      </c>
      <c r="Q3065" s="1">
        <v>800.65</v>
      </c>
      <c r="R3065">
        <v>345.67</v>
      </c>
      <c r="S3065">
        <v>536.71</v>
      </c>
      <c r="T3065">
        <v>408.21</v>
      </c>
      <c r="U3065" s="1">
        <v>209.19</v>
      </c>
      <c r="V3065" s="1">
        <v>842.43</v>
      </c>
      <c r="W3065" s="1">
        <v>82.332999999999998</v>
      </c>
    </row>
    <row r="3066" spans="1:23">
      <c r="A3066">
        <v>3065</v>
      </c>
      <c r="B3066">
        <v>12.256</v>
      </c>
      <c r="C3066">
        <v>215.12</v>
      </c>
      <c r="D3066">
        <v>419.91</v>
      </c>
      <c r="E3066">
        <v>950.46</v>
      </c>
      <c r="F3066">
        <v>29.4</v>
      </c>
      <c r="G3066">
        <v>260.83999999999997</v>
      </c>
      <c r="H3066">
        <v>977.52</v>
      </c>
      <c r="I3066" s="1">
        <v>256.29000000000002</v>
      </c>
      <c r="J3066" s="1">
        <v>894.46</v>
      </c>
      <c r="K3066" s="1">
        <v>221.86</v>
      </c>
      <c r="L3066">
        <v>205.54</v>
      </c>
      <c r="M3066">
        <v>954.83</v>
      </c>
      <c r="N3066">
        <v>271.02999999999997</v>
      </c>
      <c r="O3066" s="1">
        <v>389.62</v>
      </c>
      <c r="P3066" s="1">
        <v>485.42</v>
      </c>
      <c r="Q3066" s="1">
        <v>797.44</v>
      </c>
      <c r="R3066">
        <v>345.3</v>
      </c>
      <c r="S3066">
        <v>528.51</v>
      </c>
      <c r="T3066">
        <v>405.13</v>
      </c>
      <c r="U3066" s="1">
        <v>213.82</v>
      </c>
      <c r="V3066" s="1">
        <v>833.72</v>
      </c>
      <c r="W3066" s="1">
        <v>80.745000000000005</v>
      </c>
    </row>
    <row r="3067" spans="1:23">
      <c r="A3067">
        <v>3066</v>
      </c>
      <c r="B3067">
        <v>12.26</v>
      </c>
      <c r="C3067">
        <v>215.54</v>
      </c>
      <c r="D3067">
        <v>419.9</v>
      </c>
      <c r="E3067">
        <v>948.65</v>
      </c>
      <c r="F3067">
        <v>22.266999999999999</v>
      </c>
      <c r="G3067">
        <v>252.98</v>
      </c>
      <c r="H3067">
        <v>1018.5</v>
      </c>
      <c r="I3067" s="1">
        <v>259.37</v>
      </c>
      <c r="J3067" s="1">
        <v>886.42</v>
      </c>
      <c r="K3067" s="1">
        <v>220.03</v>
      </c>
      <c r="L3067">
        <v>208.12</v>
      </c>
      <c r="M3067">
        <v>947.57</v>
      </c>
      <c r="N3067">
        <v>267.83</v>
      </c>
      <c r="O3067" s="1">
        <v>388.77</v>
      </c>
      <c r="P3067" s="1">
        <v>483.24</v>
      </c>
      <c r="Q3067" s="1">
        <v>794.4</v>
      </c>
      <c r="R3067">
        <v>344.83</v>
      </c>
      <c r="S3067">
        <v>519.95000000000005</v>
      </c>
      <c r="T3067">
        <v>402.1</v>
      </c>
      <c r="U3067" s="1">
        <v>218.75</v>
      </c>
      <c r="V3067" s="1">
        <v>824.45</v>
      </c>
      <c r="W3067" s="1">
        <v>79.02</v>
      </c>
    </row>
    <row r="3068" spans="1:23">
      <c r="A3068">
        <v>3067</v>
      </c>
      <c r="B3068">
        <v>12.263999999999999</v>
      </c>
      <c r="C3068">
        <v>215.91</v>
      </c>
      <c r="D3068">
        <v>419.93</v>
      </c>
      <c r="E3068">
        <v>946.86</v>
      </c>
      <c r="F3068">
        <v>4.5454999999999997</v>
      </c>
      <c r="G3068">
        <v>230.39</v>
      </c>
      <c r="H3068">
        <v>1064</v>
      </c>
      <c r="I3068" s="1">
        <v>262.60000000000002</v>
      </c>
      <c r="J3068" s="1">
        <v>878.02</v>
      </c>
      <c r="K3068" s="1">
        <v>218.28</v>
      </c>
      <c r="L3068">
        <v>210.49</v>
      </c>
      <c r="M3068">
        <v>940.03</v>
      </c>
      <c r="N3068">
        <v>264.39999999999998</v>
      </c>
      <c r="O3068" s="1">
        <v>387.86</v>
      </c>
      <c r="P3068" s="1">
        <v>481</v>
      </c>
      <c r="Q3068" s="1">
        <v>791.29</v>
      </c>
      <c r="R3068">
        <v>343.96</v>
      </c>
      <c r="S3068">
        <v>511.08</v>
      </c>
      <c r="T3068">
        <v>399.3</v>
      </c>
      <c r="U3068" s="1">
        <v>224.17</v>
      </c>
      <c r="V3068" s="1">
        <v>814.73</v>
      </c>
      <c r="W3068" s="1">
        <v>77.224999999999994</v>
      </c>
    </row>
    <row r="3069" spans="1:23">
      <c r="A3069">
        <v>3068</v>
      </c>
      <c r="B3069">
        <v>12.268000000000001</v>
      </c>
      <c r="C3069">
        <v>216.26</v>
      </c>
      <c r="D3069">
        <v>419.92</v>
      </c>
      <c r="E3069">
        <v>945.12</v>
      </c>
      <c r="F3069">
        <v>-22.754000000000001</v>
      </c>
      <c r="G3069">
        <v>203.69</v>
      </c>
      <c r="H3069">
        <v>1106.3</v>
      </c>
      <c r="I3069" s="1">
        <v>266.16000000000003</v>
      </c>
      <c r="J3069" s="1">
        <v>869.1</v>
      </c>
      <c r="K3069" s="1">
        <v>216.37</v>
      </c>
      <c r="L3069">
        <v>213.34</v>
      </c>
      <c r="M3069">
        <v>932.13</v>
      </c>
      <c r="N3069">
        <v>260.68</v>
      </c>
      <c r="O3069" s="1">
        <v>386.84</v>
      </c>
      <c r="P3069" s="1">
        <v>478.84</v>
      </c>
      <c r="Q3069" s="1">
        <v>788.39</v>
      </c>
      <c r="R3069">
        <v>342.96</v>
      </c>
      <c r="S3069">
        <v>501.84</v>
      </c>
      <c r="T3069">
        <v>396.83</v>
      </c>
      <c r="U3069" s="1">
        <v>229.75</v>
      </c>
      <c r="V3069" s="1">
        <v>804.85</v>
      </c>
      <c r="W3069" s="1">
        <v>75.641999999999996</v>
      </c>
    </row>
    <row r="3070" spans="1:23">
      <c r="A3070">
        <v>3069</v>
      </c>
      <c r="B3070">
        <v>12.272</v>
      </c>
      <c r="C3070">
        <v>216.55</v>
      </c>
      <c r="D3070">
        <v>419.93</v>
      </c>
      <c r="E3070">
        <v>943.43</v>
      </c>
      <c r="F3070">
        <v>-52.978999999999999</v>
      </c>
      <c r="G3070">
        <v>185.46</v>
      </c>
      <c r="H3070">
        <v>1138.8</v>
      </c>
      <c r="I3070" s="1">
        <v>269.55</v>
      </c>
      <c r="J3070" s="1">
        <v>859.67</v>
      </c>
      <c r="K3070" s="1">
        <v>214.31</v>
      </c>
      <c r="L3070">
        <v>216.43</v>
      </c>
      <c r="M3070">
        <v>923.93</v>
      </c>
      <c r="N3070">
        <v>256.61</v>
      </c>
      <c r="O3070" s="1">
        <v>385.65</v>
      </c>
      <c r="P3070" s="1">
        <v>476.72</v>
      </c>
      <c r="Q3070" s="1">
        <v>785.63</v>
      </c>
      <c r="R3070">
        <v>341.83</v>
      </c>
      <c r="S3070">
        <v>492.33</v>
      </c>
      <c r="T3070">
        <v>394.51</v>
      </c>
      <c r="U3070" s="1">
        <v>235.84</v>
      </c>
      <c r="V3070" s="1">
        <v>794.02</v>
      </c>
      <c r="W3070" s="1">
        <v>73.718999999999994</v>
      </c>
    </row>
    <row r="3071" spans="1:23">
      <c r="A3071">
        <v>3070</v>
      </c>
      <c r="B3071">
        <v>12.276</v>
      </c>
      <c r="C3071">
        <v>216.74</v>
      </c>
      <c r="D3071">
        <v>419.94</v>
      </c>
      <c r="E3071">
        <v>941.98</v>
      </c>
      <c r="F3071">
        <v>-75.87</v>
      </c>
      <c r="G3071">
        <v>175.07</v>
      </c>
      <c r="H3071">
        <v>1159.8</v>
      </c>
      <c r="I3071" s="1">
        <v>273.32</v>
      </c>
      <c r="J3071" s="1">
        <v>849.99</v>
      </c>
      <c r="K3071" s="1">
        <v>212.13</v>
      </c>
      <c r="L3071">
        <v>219.65</v>
      </c>
      <c r="M3071">
        <v>915.37</v>
      </c>
      <c r="N3071">
        <v>252.31</v>
      </c>
      <c r="O3071" s="1">
        <v>384.38</v>
      </c>
      <c r="P3071" s="1">
        <v>474.74</v>
      </c>
      <c r="Q3071" s="1">
        <v>783.17</v>
      </c>
      <c r="R3071">
        <v>340.21</v>
      </c>
      <c r="S3071">
        <v>482.4</v>
      </c>
      <c r="T3071">
        <v>392.58</v>
      </c>
      <c r="U3071" s="1">
        <v>242.05</v>
      </c>
      <c r="V3071" s="1">
        <v>782.68</v>
      </c>
      <c r="W3071" s="1">
        <v>71.932000000000002</v>
      </c>
    </row>
    <row r="3072" spans="1:23">
      <c r="A3072">
        <v>3071</v>
      </c>
      <c r="B3072">
        <v>12.28</v>
      </c>
      <c r="C3072">
        <v>216.92</v>
      </c>
      <c r="D3072">
        <v>420.11</v>
      </c>
      <c r="E3072">
        <v>940.63</v>
      </c>
      <c r="F3072">
        <v>-86.337000000000003</v>
      </c>
      <c r="G3072">
        <v>162.21</v>
      </c>
      <c r="H3072">
        <v>1172.8</v>
      </c>
      <c r="I3072" s="1">
        <v>277.24</v>
      </c>
      <c r="J3072" s="1">
        <v>839.86</v>
      </c>
      <c r="K3072" s="1">
        <v>209.77</v>
      </c>
      <c r="L3072">
        <v>222.95</v>
      </c>
      <c r="M3072">
        <v>906.48</v>
      </c>
      <c r="N3072">
        <v>247.8</v>
      </c>
      <c r="O3072" s="1">
        <v>383.17</v>
      </c>
      <c r="P3072" s="1">
        <v>472.67</v>
      </c>
      <c r="Q3072" s="1">
        <v>780.82</v>
      </c>
      <c r="R3072">
        <v>338.84</v>
      </c>
      <c r="S3072">
        <v>472.27</v>
      </c>
      <c r="T3072">
        <v>390.96</v>
      </c>
      <c r="U3072" s="1">
        <v>248.19</v>
      </c>
      <c r="V3072" s="1">
        <v>770.75</v>
      </c>
      <c r="W3072" s="1">
        <v>69.974000000000004</v>
      </c>
    </row>
    <row r="3073" spans="1:23">
      <c r="A3073">
        <v>3072</v>
      </c>
      <c r="B3073">
        <v>12.284000000000001</v>
      </c>
      <c r="C3073">
        <v>216.92</v>
      </c>
      <c r="D3073">
        <v>420.34</v>
      </c>
      <c r="E3073">
        <v>939.45</v>
      </c>
      <c r="F3073">
        <v>-86.971000000000004</v>
      </c>
      <c r="G3073">
        <v>141.99</v>
      </c>
      <c r="H3073">
        <v>1182.4000000000001</v>
      </c>
      <c r="I3073" s="1">
        <v>281.08999999999997</v>
      </c>
      <c r="J3073" s="1">
        <v>829.23</v>
      </c>
      <c r="K3073" s="1">
        <v>207.42</v>
      </c>
      <c r="L3073">
        <v>226.37</v>
      </c>
      <c r="M3073">
        <v>897.19</v>
      </c>
      <c r="N3073">
        <v>243.06</v>
      </c>
      <c r="O3073" s="1">
        <v>382.02</v>
      </c>
      <c r="P3073" s="1">
        <v>470.83</v>
      </c>
      <c r="Q3073" s="1">
        <v>778.81</v>
      </c>
      <c r="R3073">
        <v>337</v>
      </c>
      <c r="S3073">
        <v>461.91</v>
      </c>
      <c r="T3073">
        <v>389.68</v>
      </c>
      <c r="U3073" s="1">
        <v>254.67</v>
      </c>
      <c r="V3073" s="1">
        <v>758.04</v>
      </c>
      <c r="W3073" s="1">
        <v>68.141000000000005</v>
      </c>
    </row>
    <row r="3074" spans="1:23">
      <c r="A3074">
        <v>3073</v>
      </c>
      <c r="B3074">
        <v>12.288</v>
      </c>
      <c r="C3074">
        <v>217</v>
      </c>
      <c r="D3074">
        <v>420.59</v>
      </c>
      <c r="E3074">
        <v>938.47</v>
      </c>
      <c r="F3074">
        <v>-81.927999999999997</v>
      </c>
      <c r="G3074">
        <v>120.13</v>
      </c>
      <c r="H3074">
        <v>1189.5</v>
      </c>
      <c r="I3074" s="1">
        <v>285.02</v>
      </c>
      <c r="J3074" s="1">
        <v>818.34</v>
      </c>
      <c r="K3074" s="1">
        <v>204.72</v>
      </c>
      <c r="L3074">
        <v>230.33</v>
      </c>
      <c r="M3074">
        <v>887.6</v>
      </c>
      <c r="N3074">
        <v>237.83</v>
      </c>
      <c r="O3074" s="1">
        <v>381.15</v>
      </c>
      <c r="P3074" s="1">
        <v>469.06</v>
      </c>
      <c r="Q3074" s="1">
        <v>776.97</v>
      </c>
      <c r="R3074">
        <v>335.09</v>
      </c>
      <c r="S3074">
        <v>451.35</v>
      </c>
      <c r="T3074">
        <v>388.84</v>
      </c>
      <c r="U3074" s="1">
        <v>261.01</v>
      </c>
      <c r="V3074" s="1">
        <v>744.5</v>
      </c>
      <c r="W3074" s="1">
        <v>66.521000000000001</v>
      </c>
    </row>
    <row r="3075" spans="1:23">
      <c r="A3075">
        <v>3074</v>
      </c>
      <c r="B3075">
        <v>12.292</v>
      </c>
      <c r="C3075">
        <v>217.12</v>
      </c>
      <c r="D3075">
        <v>420.77</v>
      </c>
      <c r="E3075">
        <v>937.69</v>
      </c>
      <c r="F3075">
        <v>-71.149000000000001</v>
      </c>
      <c r="G3075">
        <v>101.36</v>
      </c>
      <c r="H3075">
        <v>1191.3</v>
      </c>
      <c r="I3075" s="1">
        <v>289.04000000000002</v>
      </c>
      <c r="J3075" s="1">
        <v>806.94</v>
      </c>
      <c r="K3075" s="1">
        <v>201.86</v>
      </c>
      <c r="L3075">
        <v>234.31</v>
      </c>
      <c r="M3075">
        <v>877.61</v>
      </c>
      <c r="N3075">
        <v>232.51</v>
      </c>
      <c r="O3075" s="1">
        <v>379.93</v>
      </c>
      <c r="P3075" s="1">
        <v>467.32</v>
      </c>
      <c r="Q3075" s="1">
        <v>776</v>
      </c>
      <c r="R3075">
        <v>332.76</v>
      </c>
      <c r="S3075">
        <v>440.83</v>
      </c>
      <c r="T3075">
        <v>388.4</v>
      </c>
      <c r="U3075" s="1">
        <v>267.25</v>
      </c>
      <c r="V3075" s="1">
        <v>730.97</v>
      </c>
      <c r="W3075" s="1">
        <v>64.447000000000003</v>
      </c>
    </row>
    <row r="3076" spans="1:23">
      <c r="A3076">
        <v>3075</v>
      </c>
      <c r="B3076">
        <v>12.295999999999999</v>
      </c>
      <c r="C3076">
        <v>217.22</v>
      </c>
      <c r="D3076">
        <v>420.94</v>
      </c>
      <c r="E3076">
        <v>937.13</v>
      </c>
      <c r="F3076">
        <v>-53.371000000000002</v>
      </c>
      <c r="G3076">
        <v>82.927999999999997</v>
      </c>
      <c r="H3076">
        <v>1184.7</v>
      </c>
      <c r="I3076" s="1">
        <v>292.97000000000003</v>
      </c>
      <c r="J3076" s="1">
        <v>795.18</v>
      </c>
      <c r="K3076" s="1">
        <v>198.78</v>
      </c>
      <c r="L3076">
        <v>238.45</v>
      </c>
      <c r="M3076">
        <v>867.34</v>
      </c>
      <c r="N3076">
        <v>226.86</v>
      </c>
      <c r="O3076" s="1">
        <v>379.12</v>
      </c>
      <c r="P3076" s="1">
        <v>465.81</v>
      </c>
      <c r="Q3076" s="1">
        <v>775</v>
      </c>
      <c r="R3076">
        <v>330.4</v>
      </c>
      <c r="S3076">
        <v>430.21</v>
      </c>
      <c r="T3076">
        <v>388.5</v>
      </c>
      <c r="U3076" s="1">
        <v>273.24</v>
      </c>
      <c r="V3076" s="1">
        <v>717.06</v>
      </c>
      <c r="W3076" s="1">
        <v>62.463000000000001</v>
      </c>
    </row>
    <row r="3077" spans="1:23">
      <c r="A3077">
        <v>3076</v>
      </c>
      <c r="B3077">
        <v>12.3</v>
      </c>
      <c r="C3077">
        <v>217.37</v>
      </c>
      <c r="D3077">
        <v>420.97</v>
      </c>
      <c r="E3077">
        <v>936.75</v>
      </c>
      <c r="F3077">
        <v>-30.710999999999999</v>
      </c>
      <c r="G3077">
        <v>61.823</v>
      </c>
      <c r="H3077">
        <v>1169</v>
      </c>
      <c r="I3077" s="1">
        <v>297.08999999999997</v>
      </c>
      <c r="J3077" s="1">
        <v>783.1</v>
      </c>
      <c r="K3077" s="1">
        <v>195.76</v>
      </c>
      <c r="L3077">
        <v>242.77</v>
      </c>
      <c r="M3077">
        <v>856.7</v>
      </c>
      <c r="N3077">
        <v>220.94</v>
      </c>
      <c r="O3077" s="1">
        <v>378.31</v>
      </c>
      <c r="P3077" s="1">
        <v>464.41</v>
      </c>
      <c r="Q3077" s="1">
        <v>774.47</v>
      </c>
      <c r="R3077">
        <v>327.94</v>
      </c>
      <c r="S3077">
        <v>419.61</v>
      </c>
      <c r="T3077">
        <v>388.86</v>
      </c>
      <c r="U3077" s="1">
        <v>279.06</v>
      </c>
      <c r="V3077" s="1">
        <v>702.63</v>
      </c>
      <c r="W3077" s="1">
        <v>60.825000000000003</v>
      </c>
    </row>
    <row r="3078" spans="1:23">
      <c r="A3078">
        <v>3077</v>
      </c>
      <c r="B3078">
        <v>12.304</v>
      </c>
      <c r="C3078">
        <v>217.58</v>
      </c>
      <c r="D3078">
        <v>420.94</v>
      </c>
      <c r="E3078">
        <v>936.49</v>
      </c>
      <c r="F3078">
        <v>-7.1063999999999998</v>
      </c>
      <c r="G3078">
        <v>41.37</v>
      </c>
      <c r="H3078">
        <v>1148.2</v>
      </c>
      <c r="I3078" s="1">
        <v>301.12</v>
      </c>
      <c r="J3078" s="1">
        <v>770.65</v>
      </c>
      <c r="K3078" s="1">
        <v>192.48</v>
      </c>
      <c r="L3078">
        <v>247.14</v>
      </c>
      <c r="M3078">
        <v>845.62</v>
      </c>
      <c r="N3078">
        <v>214.8</v>
      </c>
      <c r="O3078" s="1">
        <v>377.49</v>
      </c>
      <c r="P3078" s="1">
        <v>463.22</v>
      </c>
      <c r="Q3078" s="1">
        <v>774.16</v>
      </c>
      <c r="R3078">
        <v>325.54000000000002</v>
      </c>
      <c r="S3078">
        <v>409.01</v>
      </c>
      <c r="T3078">
        <v>389.7</v>
      </c>
      <c r="U3078" s="1">
        <v>284.52</v>
      </c>
      <c r="V3078" s="1">
        <v>687.5</v>
      </c>
      <c r="W3078" s="1">
        <v>59.347999999999999</v>
      </c>
    </row>
    <row r="3079" spans="1:23">
      <c r="A3079">
        <v>3078</v>
      </c>
      <c r="B3079">
        <v>12.308</v>
      </c>
      <c r="C3079">
        <v>217.8</v>
      </c>
      <c r="D3079">
        <v>420.95</v>
      </c>
      <c r="E3079">
        <v>936.43</v>
      </c>
      <c r="F3079">
        <v>15.693</v>
      </c>
      <c r="G3079">
        <v>26.577000000000002</v>
      </c>
      <c r="H3079">
        <v>1128.9000000000001</v>
      </c>
      <c r="I3079" s="1">
        <v>305.08999999999997</v>
      </c>
      <c r="J3079" s="1">
        <v>757.98</v>
      </c>
      <c r="K3079" s="1">
        <v>189.06</v>
      </c>
      <c r="L3079">
        <v>251.57</v>
      </c>
      <c r="M3079">
        <v>834.22</v>
      </c>
      <c r="N3079">
        <v>208.51</v>
      </c>
      <c r="O3079" s="1">
        <v>376.86</v>
      </c>
      <c r="P3079" s="1">
        <v>462.04</v>
      </c>
      <c r="Q3079" s="1">
        <v>774.05</v>
      </c>
      <c r="R3079">
        <v>322.93</v>
      </c>
      <c r="S3079">
        <v>398.58</v>
      </c>
      <c r="T3079">
        <v>390.96</v>
      </c>
      <c r="U3079" s="1">
        <v>289.85000000000002</v>
      </c>
      <c r="V3079" s="1">
        <v>671.72</v>
      </c>
      <c r="W3079" s="1">
        <v>57.832000000000001</v>
      </c>
    </row>
    <row r="3080" spans="1:23">
      <c r="A3080">
        <v>3079</v>
      </c>
      <c r="B3080">
        <v>12.311999999999999</v>
      </c>
      <c r="C3080">
        <v>218.02</v>
      </c>
      <c r="D3080">
        <v>420.88</v>
      </c>
      <c r="E3080">
        <v>936.55</v>
      </c>
      <c r="F3080">
        <v>37.268999999999998</v>
      </c>
      <c r="G3080">
        <v>16.876000000000001</v>
      </c>
      <c r="H3080">
        <v>1115.0999999999999</v>
      </c>
      <c r="I3080" s="1">
        <v>308.88</v>
      </c>
      <c r="J3080" s="1">
        <v>744.91</v>
      </c>
      <c r="K3080" s="1">
        <v>185.63</v>
      </c>
      <c r="L3080">
        <v>256.18</v>
      </c>
      <c r="M3080">
        <v>822.59</v>
      </c>
      <c r="N3080">
        <v>201.97</v>
      </c>
      <c r="O3080" s="1">
        <v>376.54</v>
      </c>
      <c r="P3080" s="1">
        <v>461.08</v>
      </c>
      <c r="Q3080" s="1">
        <v>774.12</v>
      </c>
      <c r="R3080">
        <v>320.24</v>
      </c>
      <c r="S3080">
        <v>388.38</v>
      </c>
      <c r="T3080">
        <v>392.77</v>
      </c>
      <c r="U3080" s="1">
        <v>295.14999999999998</v>
      </c>
      <c r="V3080" s="1">
        <v>655.29</v>
      </c>
      <c r="W3080" s="1">
        <v>56.575000000000003</v>
      </c>
    </row>
    <row r="3081" spans="1:23">
      <c r="A3081">
        <v>3080</v>
      </c>
      <c r="B3081">
        <v>12.316000000000001</v>
      </c>
      <c r="C3081">
        <v>218.28</v>
      </c>
      <c r="D3081">
        <v>420.8</v>
      </c>
      <c r="E3081">
        <v>936.77</v>
      </c>
      <c r="F3081">
        <v>56.661999999999999</v>
      </c>
      <c r="G3081">
        <v>8.4306000000000001</v>
      </c>
      <c r="H3081">
        <v>1104.4000000000001</v>
      </c>
      <c r="I3081" s="1">
        <v>312.7</v>
      </c>
      <c r="J3081" s="1">
        <v>731.64</v>
      </c>
      <c r="K3081" s="1">
        <v>182.04</v>
      </c>
      <c r="L3081">
        <v>260.88</v>
      </c>
      <c r="M3081">
        <v>810.53</v>
      </c>
      <c r="N3081">
        <v>195.28</v>
      </c>
      <c r="O3081" s="1">
        <v>376.2</v>
      </c>
      <c r="P3081" s="1">
        <v>460.52</v>
      </c>
      <c r="Q3081" s="1">
        <v>774.37</v>
      </c>
      <c r="R3081">
        <v>317.56</v>
      </c>
      <c r="S3081">
        <v>378.39</v>
      </c>
      <c r="T3081">
        <v>394.95</v>
      </c>
      <c r="U3081" s="1">
        <v>299.52</v>
      </c>
      <c r="V3081" s="1">
        <v>638.95000000000005</v>
      </c>
      <c r="W3081" s="1">
        <v>55.354999999999997</v>
      </c>
    </row>
    <row r="3082" spans="1:23">
      <c r="A3082">
        <v>3081</v>
      </c>
      <c r="B3082">
        <v>12.32</v>
      </c>
      <c r="C3082">
        <v>218.56</v>
      </c>
      <c r="D3082">
        <v>420.77</v>
      </c>
      <c r="E3082">
        <v>937.13</v>
      </c>
      <c r="F3082">
        <v>71.644999999999996</v>
      </c>
      <c r="G3082">
        <v>0.50982000000000005</v>
      </c>
      <c r="H3082">
        <v>1090.5</v>
      </c>
      <c r="I3082" s="1">
        <v>316.45999999999998</v>
      </c>
      <c r="J3082" s="1">
        <v>718.12</v>
      </c>
      <c r="K3082" s="1">
        <v>178.2</v>
      </c>
      <c r="L3082">
        <v>265.64999999999998</v>
      </c>
      <c r="M3082">
        <v>798.6</v>
      </c>
      <c r="N3082">
        <v>188.12</v>
      </c>
      <c r="O3082" s="1">
        <v>376.25</v>
      </c>
      <c r="P3082" s="1">
        <v>459.48</v>
      </c>
      <c r="Q3082" s="1">
        <v>774.71</v>
      </c>
      <c r="R3082">
        <v>314.97000000000003</v>
      </c>
      <c r="S3082">
        <v>368.72</v>
      </c>
      <c r="T3082">
        <v>397.59</v>
      </c>
      <c r="U3082" s="1">
        <v>303.95</v>
      </c>
      <c r="V3082" s="1">
        <v>621.95000000000005</v>
      </c>
      <c r="W3082" s="1">
        <v>54.228999999999999</v>
      </c>
    </row>
    <row r="3083" spans="1:23">
      <c r="A3083">
        <v>3082</v>
      </c>
      <c r="B3083">
        <v>12.324</v>
      </c>
      <c r="C3083">
        <v>218.91</v>
      </c>
      <c r="D3083">
        <v>420.71</v>
      </c>
      <c r="E3083">
        <v>937.67</v>
      </c>
      <c r="F3083">
        <v>82.123000000000005</v>
      </c>
      <c r="G3083">
        <v>-3.5960000000000001</v>
      </c>
      <c r="H3083">
        <v>1070.3</v>
      </c>
      <c r="I3083" s="1">
        <v>320.3</v>
      </c>
      <c r="J3083" s="1">
        <v>704.3</v>
      </c>
      <c r="K3083" s="1">
        <v>174.48</v>
      </c>
      <c r="L3083">
        <v>270.36</v>
      </c>
      <c r="M3083">
        <v>785.81</v>
      </c>
      <c r="N3083">
        <v>181.14</v>
      </c>
      <c r="O3083" s="1">
        <v>376.22</v>
      </c>
      <c r="P3083" s="1">
        <v>458.54</v>
      </c>
      <c r="Q3083" s="1">
        <v>775.28</v>
      </c>
      <c r="R3083">
        <v>312.51</v>
      </c>
      <c r="S3083">
        <v>359.37</v>
      </c>
      <c r="T3083">
        <v>400.63</v>
      </c>
      <c r="U3083" s="1">
        <v>307.89</v>
      </c>
      <c r="V3083" s="1">
        <v>604.66</v>
      </c>
      <c r="W3083" s="1">
        <v>53.171999999999997</v>
      </c>
    </row>
    <row r="3084" spans="1:23">
      <c r="A3084">
        <v>3083</v>
      </c>
      <c r="B3084">
        <v>12.327999999999999</v>
      </c>
      <c r="C3084">
        <v>219.21</v>
      </c>
      <c r="D3084">
        <v>420.57</v>
      </c>
      <c r="E3084">
        <v>938.31</v>
      </c>
      <c r="F3084">
        <v>89.762</v>
      </c>
      <c r="G3084">
        <v>-3.0808</v>
      </c>
      <c r="H3084">
        <v>1046</v>
      </c>
      <c r="I3084" s="1">
        <v>323.91000000000003</v>
      </c>
      <c r="J3084" s="1">
        <v>690.17</v>
      </c>
      <c r="K3084" s="1">
        <v>170.52</v>
      </c>
      <c r="L3084">
        <v>275.13</v>
      </c>
      <c r="M3084">
        <v>772.69</v>
      </c>
      <c r="N3084">
        <v>174.04</v>
      </c>
      <c r="O3084" s="1">
        <v>376.24</v>
      </c>
      <c r="P3084" s="1">
        <v>457.62</v>
      </c>
      <c r="Q3084" s="1">
        <v>775.88</v>
      </c>
      <c r="R3084">
        <v>310</v>
      </c>
      <c r="S3084">
        <v>350.43</v>
      </c>
      <c r="T3084">
        <v>404.02</v>
      </c>
      <c r="U3084" s="1">
        <v>311.54000000000002</v>
      </c>
      <c r="V3084" s="1">
        <v>586.94000000000005</v>
      </c>
      <c r="W3084" s="1">
        <v>52.222000000000001</v>
      </c>
    </row>
    <row r="3085" spans="1:23">
      <c r="A3085">
        <v>3084</v>
      </c>
      <c r="B3085">
        <v>12.332000000000001</v>
      </c>
      <c r="C3085">
        <v>219.6</v>
      </c>
      <c r="D3085">
        <v>420.38</v>
      </c>
      <c r="E3085">
        <v>939.02</v>
      </c>
      <c r="F3085">
        <v>95.316999999999993</v>
      </c>
      <c r="G3085">
        <v>-1.2826</v>
      </c>
      <c r="H3085">
        <v>1023.7</v>
      </c>
      <c r="I3085" s="1">
        <v>327.23</v>
      </c>
      <c r="J3085" s="1">
        <v>675.87</v>
      </c>
      <c r="K3085" s="1">
        <v>166.39</v>
      </c>
      <c r="L3085">
        <v>279.75</v>
      </c>
      <c r="M3085">
        <v>759.05</v>
      </c>
      <c r="N3085">
        <v>166.94</v>
      </c>
      <c r="O3085" s="1">
        <v>376.31</v>
      </c>
      <c r="P3085" s="1">
        <v>456.65</v>
      </c>
      <c r="Q3085" s="1">
        <v>776.71</v>
      </c>
      <c r="R3085">
        <v>307.63</v>
      </c>
      <c r="S3085">
        <v>341.9</v>
      </c>
      <c r="T3085">
        <v>407.64</v>
      </c>
      <c r="U3085" s="1">
        <v>314.64</v>
      </c>
      <c r="V3085" s="1">
        <v>569.12</v>
      </c>
      <c r="W3085" s="1">
        <v>51.381</v>
      </c>
    </row>
    <row r="3086" spans="1:23">
      <c r="A3086">
        <v>3085</v>
      </c>
      <c r="B3086">
        <v>12.336</v>
      </c>
      <c r="C3086">
        <v>220.02</v>
      </c>
      <c r="D3086">
        <v>420.09</v>
      </c>
      <c r="E3086">
        <v>939.83</v>
      </c>
      <c r="F3086">
        <v>97.763000000000005</v>
      </c>
      <c r="G3086">
        <v>-2.1347999999999998</v>
      </c>
      <c r="H3086">
        <v>1007.3</v>
      </c>
      <c r="I3086" s="1">
        <v>330.52</v>
      </c>
      <c r="J3086" s="1">
        <v>661.22</v>
      </c>
      <c r="K3086" s="1">
        <v>162.24</v>
      </c>
      <c r="L3086">
        <v>284.23</v>
      </c>
      <c r="M3086">
        <v>745.04</v>
      </c>
      <c r="N3086">
        <v>159.88999999999999</v>
      </c>
      <c r="O3086" s="1">
        <v>376.47</v>
      </c>
      <c r="P3086" s="1">
        <v>455.53</v>
      </c>
      <c r="Q3086" s="1">
        <v>777.54</v>
      </c>
      <c r="R3086">
        <v>305.31</v>
      </c>
      <c r="S3086">
        <v>333.54</v>
      </c>
      <c r="T3086">
        <v>411.55</v>
      </c>
      <c r="U3086" s="1">
        <v>317.55</v>
      </c>
      <c r="V3086" s="1">
        <v>550.89</v>
      </c>
      <c r="W3086" s="1">
        <v>50.823</v>
      </c>
    </row>
    <row r="3087" spans="1:23">
      <c r="A3087">
        <v>3086</v>
      </c>
      <c r="B3087">
        <v>12.34</v>
      </c>
      <c r="C3087">
        <v>220.44</v>
      </c>
      <c r="D3087">
        <v>419.87</v>
      </c>
      <c r="E3087">
        <v>940.78</v>
      </c>
      <c r="F3087">
        <v>96.765000000000001</v>
      </c>
      <c r="G3087">
        <v>-5.7297000000000002</v>
      </c>
      <c r="H3087">
        <v>995.93</v>
      </c>
      <c r="I3087" s="1">
        <v>333.71</v>
      </c>
      <c r="J3087" s="1">
        <v>646.29999999999995</v>
      </c>
      <c r="K3087" s="1">
        <v>158.09</v>
      </c>
      <c r="L3087">
        <v>288.68</v>
      </c>
      <c r="M3087">
        <v>730.78</v>
      </c>
      <c r="N3087">
        <v>152.63999999999999</v>
      </c>
      <c r="O3087" s="1">
        <v>376.66</v>
      </c>
      <c r="P3087" s="1">
        <v>454.5</v>
      </c>
      <c r="Q3087" s="1">
        <v>778.51</v>
      </c>
      <c r="R3087">
        <v>303.07</v>
      </c>
      <c r="S3087">
        <v>325.54000000000002</v>
      </c>
      <c r="T3087">
        <v>415.59</v>
      </c>
      <c r="U3087" s="1">
        <v>319.8</v>
      </c>
      <c r="V3087" s="1">
        <v>532.94000000000005</v>
      </c>
      <c r="W3087" s="1">
        <v>50.005000000000003</v>
      </c>
    </row>
    <row r="3088" spans="1:23">
      <c r="A3088">
        <v>3087</v>
      </c>
      <c r="B3088">
        <v>12.343999999999999</v>
      </c>
      <c r="C3088">
        <v>220.87</v>
      </c>
      <c r="D3088">
        <v>419.64</v>
      </c>
      <c r="E3088">
        <v>941.84</v>
      </c>
      <c r="F3088">
        <v>93.671000000000006</v>
      </c>
      <c r="G3088">
        <v>-8.1308000000000007</v>
      </c>
      <c r="H3088">
        <v>985.05</v>
      </c>
      <c r="I3088" s="1">
        <v>336.54</v>
      </c>
      <c r="J3088" s="1">
        <v>631.08000000000004</v>
      </c>
      <c r="K3088" s="1">
        <v>153.88</v>
      </c>
      <c r="L3088">
        <v>292.88</v>
      </c>
      <c r="M3088">
        <v>715.89</v>
      </c>
      <c r="N3088">
        <v>145.43</v>
      </c>
      <c r="O3088" s="1">
        <v>376.93</v>
      </c>
      <c r="P3088" s="1">
        <v>453.24</v>
      </c>
      <c r="Q3088" s="1">
        <v>779.76</v>
      </c>
      <c r="R3088">
        <v>301.04000000000002</v>
      </c>
      <c r="S3088">
        <v>317.97000000000003</v>
      </c>
      <c r="T3088">
        <v>419.9</v>
      </c>
      <c r="U3088" s="1">
        <v>321.72000000000003</v>
      </c>
      <c r="V3088" s="1">
        <v>514.63</v>
      </c>
      <c r="W3088" s="1">
        <v>49.55</v>
      </c>
    </row>
    <row r="3089" spans="1:23">
      <c r="A3089">
        <v>3088</v>
      </c>
      <c r="B3089">
        <v>12.348000000000001</v>
      </c>
      <c r="C3089">
        <v>221.25</v>
      </c>
      <c r="D3089">
        <v>419.46</v>
      </c>
      <c r="E3089">
        <v>943.01</v>
      </c>
      <c r="F3089">
        <v>89.78</v>
      </c>
      <c r="G3089">
        <v>-7.6013999999999999</v>
      </c>
      <c r="H3089">
        <v>970.65</v>
      </c>
      <c r="I3089" s="1">
        <v>339.32</v>
      </c>
      <c r="J3089" s="1">
        <v>615.58000000000004</v>
      </c>
      <c r="K3089" s="1">
        <v>149.80000000000001</v>
      </c>
      <c r="L3089">
        <v>296.72000000000003</v>
      </c>
      <c r="M3089">
        <v>701.02</v>
      </c>
      <c r="N3089">
        <v>138.56</v>
      </c>
      <c r="O3089" s="1">
        <v>377.13</v>
      </c>
      <c r="P3089" s="1">
        <v>452.18</v>
      </c>
      <c r="Q3089" s="1">
        <v>780.94</v>
      </c>
      <c r="R3089">
        <v>299.06</v>
      </c>
      <c r="S3089">
        <v>310.64</v>
      </c>
      <c r="T3089">
        <v>424.18</v>
      </c>
      <c r="U3089" s="1">
        <v>323.14</v>
      </c>
      <c r="V3089" s="1">
        <v>496.29</v>
      </c>
      <c r="W3089" s="1">
        <v>49.246000000000002</v>
      </c>
    </row>
    <row r="3090" spans="1:23">
      <c r="A3090">
        <v>3089</v>
      </c>
      <c r="B3090">
        <v>12.352</v>
      </c>
      <c r="C3090">
        <v>221.69</v>
      </c>
      <c r="D3090">
        <v>419.35</v>
      </c>
      <c r="E3090">
        <v>944.33</v>
      </c>
      <c r="F3090">
        <v>84.29</v>
      </c>
      <c r="G3090">
        <v>-7.0862999999999996</v>
      </c>
      <c r="H3090">
        <v>952.26</v>
      </c>
      <c r="I3090" s="1">
        <v>341.66</v>
      </c>
      <c r="J3090" s="1">
        <v>600.08000000000004</v>
      </c>
      <c r="K3090" s="1">
        <v>145.62</v>
      </c>
      <c r="L3090">
        <v>300.66000000000003</v>
      </c>
      <c r="M3090">
        <v>685.79</v>
      </c>
      <c r="N3090">
        <v>131.46</v>
      </c>
      <c r="O3090" s="1">
        <v>377.55</v>
      </c>
      <c r="P3090" s="1">
        <v>451.06</v>
      </c>
      <c r="Q3090" s="1">
        <v>782.2</v>
      </c>
      <c r="R3090">
        <v>297.24</v>
      </c>
      <c r="S3090">
        <v>303.64</v>
      </c>
      <c r="T3090">
        <v>428.76</v>
      </c>
      <c r="U3090" s="1">
        <v>324.04000000000002</v>
      </c>
      <c r="V3090" s="1">
        <v>477.65</v>
      </c>
      <c r="W3090" s="1">
        <v>49.186</v>
      </c>
    </row>
    <row r="3091" spans="1:23">
      <c r="A3091">
        <v>3090</v>
      </c>
      <c r="B3091">
        <v>12.356</v>
      </c>
      <c r="C3091">
        <v>222.16</v>
      </c>
      <c r="D3091">
        <v>419.27</v>
      </c>
      <c r="E3091">
        <v>945.75</v>
      </c>
      <c r="F3091">
        <v>75.436000000000007</v>
      </c>
      <c r="G3091">
        <v>-9.6927000000000003</v>
      </c>
      <c r="H3091">
        <v>933.35</v>
      </c>
      <c r="I3091" s="1">
        <v>343.6</v>
      </c>
      <c r="J3091" s="1">
        <v>584.23</v>
      </c>
      <c r="K3091" s="1">
        <v>141.59</v>
      </c>
      <c r="L3091">
        <v>303.88</v>
      </c>
      <c r="M3091">
        <v>669.98</v>
      </c>
      <c r="N3091">
        <v>124.49</v>
      </c>
      <c r="O3091" s="1">
        <v>378.04</v>
      </c>
      <c r="P3091" s="1">
        <v>449.73</v>
      </c>
      <c r="Q3091" s="1">
        <v>783.73</v>
      </c>
      <c r="R3091">
        <v>295.52999999999997</v>
      </c>
      <c r="S3091">
        <v>296.93</v>
      </c>
      <c r="T3091">
        <v>433.41</v>
      </c>
      <c r="U3091" s="1">
        <v>324.5</v>
      </c>
      <c r="V3091" s="1">
        <v>458.94</v>
      </c>
      <c r="W3091" s="1">
        <v>49.323</v>
      </c>
    </row>
    <row r="3092" spans="1:23">
      <c r="A3092">
        <v>3091</v>
      </c>
      <c r="B3092">
        <v>12.36</v>
      </c>
      <c r="C3092">
        <v>222.63</v>
      </c>
      <c r="D3092">
        <v>419.18</v>
      </c>
      <c r="E3092">
        <v>947.28</v>
      </c>
      <c r="F3092">
        <v>63.917000000000002</v>
      </c>
      <c r="G3092">
        <v>-15.21</v>
      </c>
      <c r="H3092">
        <v>918.1</v>
      </c>
      <c r="I3092" s="1">
        <v>345.37</v>
      </c>
      <c r="J3092" s="1">
        <v>568.37</v>
      </c>
      <c r="K3092" s="1">
        <v>137.52000000000001</v>
      </c>
      <c r="L3092">
        <v>306.95999999999998</v>
      </c>
      <c r="M3092">
        <v>653.98</v>
      </c>
      <c r="N3092">
        <v>117.57</v>
      </c>
      <c r="O3092" s="1">
        <v>378.48</v>
      </c>
      <c r="P3092" s="1">
        <v>448.47</v>
      </c>
      <c r="Q3092" s="1">
        <v>785.18</v>
      </c>
      <c r="R3092">
        <v>294.06</v>
      </c>
      <c r="S3092">
        <v>290.52999999999997</v>
      </c>
      <c r="T3092">
        <v>438.1</v>
      </c>
      <c r="U3092" s="1">
        <v>324.51</v>
      </c>
      <c r="V3092" s="1">
        <v>440.13</v>
      </c>
      <c r="W3092" s="1">
        <v>49.603999999999999</v>
      </c>
    </row>
    <row r="3093" spans="1:23">
      <c r="A3093">
        <v>3092</v>
      </c>
      <c r="B3093">
        <v>12.364000000000001</v>
      </c>
      <c r="C3093">
        <v>223.14</v>
      </c>
      <c r="D3093">
        <v>419.12</v>
      </c>
      <c r="E3093">
        <v>948.91</v>
      </c>
      <c r="F3093">
        <v>52.127000000000002</v>
      </c>
      <c r="G3093">
        <v>-21.425000000000001</v>
      </c>
      <c r="H3093">
        <v>907.41</v>
      </c>
      <c r="I3093" s="1">
        <v>346.92</v>
      </c>
      <c r="J3093" s="1">
        <v>552.08000000000004</v>
      </c>
      <c r="K3093" s="1">
        <v>133.62</v>
      </c>
      <c r="L3093">
        <v>309.41000000000003</v>
      </c>
      <c r="M3093">
        <v>637.47</v>
      </c>
      <c r="N3093">
        <v>110.79</v>
      </c>
      <c r="O3093" s="1">
        <v>379.28</v>
      </c>
      <c r="P3093" s="1">
        <v>447.25</v>
      </c>
      <c r="Q3093" s="1">
        <v>786.84</v>
      </c>
      <c r="R3093">
        <v>292.64</v>
      </c>
      <c r="S3093">
        <v>284.51</v>
      </c>
      <c r="T3093">
        <v>442.9</v>
      </c>
      <c r="U3093" s="1">
        <v>323.75</v>
      </c>
      <c r="V3093" s="1">
        <v>421.42</v>
      </c>
      <c r="W3093" s="1">
        <v>50.244999999999997</v>
      </c>
    </row>
    <row r="3094" spans="1:23">
      <c r="A3094">
        <v>3093</v>
      </c>
      <c r="B3094">
        <v>12.368</v>
      </c>
      <c r="C3094">
        <v>223.63</v>
      </c>
      <c r="D3094">
        <v>419.02</v>
      </c>
      <c r="E3094">
        <v>950.65</v>
      </c>
      <c r="F3094">
        <v>40.53</v>
      </c>
      <c r="G3094">
        <v>-27.375</v>
      </c>
      <c r="H3094">
        <v>898.69</v>
      </c>
      <c r="I3094" s="1">
        <v>347.97</v>
      </c>
      <c r="J3094" s="1">
        <v>535.77</v>
      </c>
      <c r="K3094" s="1">
        <v>129.76</v>
      </c>
      <c r="L3094">
        <v>311.72000000000003</v>
      </c>
      <c r="M3094">
        <v>620.94000000000005</v>
      </c>
      <c r="N3094">
        <v>104.23</v>
      </c>
      <c r="O3094" s="1">
        <v>379.94</v>
      </c>
      <c r="P3094" s="1">
        <v>445.83</v>
      </c>
      <c r="Q3094" s="1">
        <v>788.73</v>
      </c>
      <c r="R3094">
        <v>291.39</v>
      </c>
      <c r="S3094">
        <v>278.73</v>
      </c>
      <c r="T3094">
        <v>447.65</v>
      </c>
      <c r="U3094" s="1">
        <v>322.77</v>
      </c>
      <c r="V3094" s="1">
        <v>402.75</v>
      </c>
      <c r="W3094" s="1">
        <v>50.976999999999997</v>
      </c>
    </row>
    <row r="3095" spans="1:23">
      <c r="A3095">
        <v>3094</v>
      </c>
      <c r="B3095">
        <v>12.372</v>
      </c>
      <c r="C3095">
        <v>224.23</v>
      </c>
      <c r="D3095">
        <v>418.89</v>
      </c>
      <c r="E3095">
        <v>952.48</v>
      </c>
      <c r="F3095">
        <v>26.988</v>
      </c>
      <c r="G3095">
        <v>-34.317999999999998</v>
      </c>
      <c r="H3095">
        <v>888.63</v>
      </c>
      <c r="I3095" s="1">
        <v>348.58</v>
      </c>
      <c r="J3095" s="1">
        <v>519.36</v>
      </c>
      <c r="K3095" s="1">
        <v>126</v>
      </c>
      <c r="L3095">
        <v>313.61</v>
      </c>
      <c r="M3095">
        <v>604.37</v>
      </c>
      <c r="N3095">
        <v>97.846000000000004</v>
      </c>
      <c r="O3095" s="1">
        <v>380.68</v>
      </c>
      <c r="P3095" s="1">
        <v>444.59</v>
      </c>
      <c r="Q3095" s="1">
        <v>790.82</v>
      </c>
      <c r="R3095">
        <v>290.38</v>
      </c>
      <c r="S3095">
        <v>273.18</v>
      </c>
      <c r="T3095">
        <v>452.48</v>
      </c>
      <c r="U3095" s="1">
        <v>321.18</v>
      </c>
      <c r="V3095" s="1">
        <v>384.2</v>
      </c>
      <c r="W3095" s="1">
        <v>51.988</v>
      </c>
    </row>
    <row r="3096" spans="1:23">
      <c r="A3096">
        <v>3095</v>
      </c>
      <c r="B3096">
        <v>12.375999999999999</v>
      </c>
      <c r="C3096">
        <v>224.75</v>
      </c>
      <c r="D3096">
        <v>418.83</v>
      </c>
      <c r="E3096">
        <v>954.34</v>
      </c>
      <c r="F3096">
        <v>10.776999999999999</v>
      </c>
      <c r="G3096">
        <v>-42.988</v>
      </c>
      <c r="H3096">
        <v>876.28</v>
      </c>
      <c r="I3096" s="1">
        <v>348.65</v>
      </c>
      <c r="J3096" s="1">
        <v>502.9</v>
      </c>
      <c r="K3096" s="1">
        <v>122.42</v>
      </c>
      <c r="L3096">
        <v>314.7</v>
      </c>
      <c r="M3096">
        <v>587.49</v>
      </c>
      <c r="N3096">
        <v>91.539000000000001</v>
      </c>
      <c r="O3096" s="1">
        <v>381.57</v>
      </c>
      <c r="P3096" s="1">
        <v>443.36</v>
      </c>
      <c r="Q3096" s="1">
        <v>793.04</v>
      </c>
      <c r="R3096">
        <v>289.39</v>
      </c>
      <c r="S3096">
        <v>267.97000000000003</v>
      </c>
      <c r="T3096">
        <v>457.1</v>
      </c>
      <c r="U3096" s="1">
        <v>319.22000000000003</v>
      </c>
      <c r="V3096" s="1">
        <v>365.82</v>
      </c>
      <c r="W3096" s="1">
        <v>53.262</v>
      </c>
    </row>
    <row r="3097" spans="1:23">
      <c r="A3097">
        <v>3096</v>
      </c>
      <c r="B3097">
        <v>12.38</v>
      </c>
      <c r="C3097">
        <v>225.28</v>
      </c>
      <c r="D3097">
        <v>418.73</v>
      </c>
      <c r="E3097">
        <v>956.3</v>
      </c>
      <c r="F3097">
        <v>-5.7923</v>
      </c>
      <c r="G3097">
        <v>-52.121000000000002</v>
      </c>
      <c r="H3097">
        <v>863.28</v>
      </c>
      <c r="I3097" s="1">
        <v>348.43</v>
      </c>
      <c r="J3097" s="1">
        <v>486.46</v>
      </c>
      <c r="K3097" s="1">
        <v>119.07</v>
      </c>
      <c r="L3097">
        <v>315.06</v>
      </c>
      <c r="M3097">
        <v>570.16</v>
      </c>
      <c r="N3097">
        <v>85.432000000000002</v>
      </c>
      <c r="O3097" s="1">
        <v>382.34</v>
      </c>
      <c r="P3097" s="1">
        <v>442.26</v>
      </c>
      <c r="Q3097" s="1">
        <v>795.44</v>
      </c>
      <c r="R3097">
        <v>288.54000000000002</v>
      </c>
      <c r="S3097">
        <v>262.91000000000003</v>
      </c>
      <c r="T3097">
        <v>461.69</v>
      </c>
      <c r="U3097" s="1">
        <v>316.83999999999997</v>
      </c>
      <c r="V3097" s="1">
        <v>347.63</v>
      </c>
      <c r="W3097" s="1">
        <v>54.847999999999999</v>
      </c>
    </row>
    <row r="3098" spans="1:23">
      <c r="A3098">
        <v>3097</v>
      </c>
      <c r="B3098">
        <v>12.384</v>
      </c>
      <c r="C3098">
        <v>225.84</v>
      </c>
      <c r="D3098">
        <v>418.67</v>
      </c>
      <c r="E3098">
        <v>958.26</v>
      </c>
      <c r="F3098">
        <v>-20.286000000000001</v>
      </c>
      <c r="G3098">
        <v>-60.244999999999997</v>
      </c>
      <c r="H3098">
        <v>852.05</v>
      </c>
      <c r="I3098" s="1">
        <v>347.97</v>
      </c>
      <c r="J3098" s="1">
        <v>470.14</v>
      </c>
      <c r="K3098" s="1">
        <v>115.69</v>
      </c>
      <c r="L3098">
        <v>315.35000000000002</v>
      </c>
      <c r="M3098">
        <v>552.96</v>
      </c>
      <c r="N3098">
        <v>79.656000000000006</v>
      </c>
      <c r="O3098" s="1">
        <v>383.6</v>
      </c>
      <c r="P3098" s="1">
        <v>440.72</v>
      </c>
      <c r="Q3098" s="1">
        <v>797.99</v>
      </c>
      <c r="R3098">
        <v>288.06</v>
      </c>
      <c r="S3098">
        <v>258.06</v>
      </c>
      <c r="T3098">
        <v>466.04</v>
      </c>
      <c r="U3098" s="1">
        <v>314.01</v>
      </c>
      <c r="V3098" s="1">
        <v>329.64</v>
      </c>
      <c r="W3098" s="1">
        <v>56.622</v>
      </c>
    </row>
    <row r="3099" spans="1:23">
      <c r="A3099">
        <v>3098</v>
      </c>
      <c r="B3099">
        <v>12.388</v>
      </c>
      <c r="C3099">
        <v>226.37</v>
      </c>
      <c r="D3099">
        <v>418.59</v>
      </c>
      <c r="E3099">
        <v>960.27</v>
      </c>
      <c r="F3099">
        <v>-32.627000000000002</v>
      </c>
      <c r="G3099">
        <v>-67.994</v>
      </c>
      <c r="H3099">
        <v>842.32</v>
      </c>
      <c r="I3099" s="1">
        <v>346.94</v>
      </c>
      <c r="J3099" s="1">
        <v>453.8</v>
      </c>
      <c r="K3099" s="1">
        <v>112.67</v>
      </c>
      <c r="L3099">
        <v>315.36</v>
      </c>
      <c r="M3099">
        <v>536.22</v>
      </c>
      <c r="N3099">
        <v>74.102000000000004</v>
      </c>
      <c r="O3099" s="1">
        <v>384.59</v>
      </c>
      <c r="P3099" s="1">
        <v>439.53</v>
      </c>
      <c r="Q3099" s="1">
        <v>800.85</v>
      </c>
      <c r="R3099">
        <v>287.72000000000003</v>
      </c>
      <c r="S3099">
        <v>253.27</v>
      </c>
      <c r="T3099">
        <v>470.26</v>
      </c>
      <c r="U3099" s="1">
        <v>310.79000000000002</v>
      </c>
      <c r="V3099" s="1">
        <v>311.93</v>
      </c>
      <c r="W3099" s="1">
        <v>58.63</v>
      </c>
    </row>
    <row r="3100" spans="1:23">
      <c r="A3100">
        <v>3099</v>
      </c>
      <c r="B3100">
        <v>12.391999999999999</v>
      </c>
      <c r="C3100">
        <v>226.85</v>
      </c>
      <c r="D3100">
        <v>418.54</v>
      </c>
      <c r="E3100">
        <v>962.37</v>
      </c>
      <c r="F3100">
        <v>-43.179000000000002</v>
      </c>
      <c r="G3100">
        <v>-76.543000000000006</v>
      </c>
      <c r="H3100">
        <v>830.46</v>
      </c>
      <c r="I3100" s="1">
        <v>345.61</v>
      </c>
      <c r="J3100" s="1">
        <v>437.56</v>
      </c>
      <c r="K3100" s="1">
        <v>109.76</v>
      </c>
      <c r="L3100">
        <v>315.27999999999997</v>
      </c>
      <c r="M3100">
        <v>519.80999999999995</v>
      </c>
      <c r="N3100">
        <v>68.739999999999995</v>
      </c>
      <c r="O3100" s="1">
        <v>385.61</v>
      </c>
      <c r="P3100" s="1">
        <v>438.22</v>
      </c>
      <c r="Q3100" s="1">
        <v>803.83</v>
      </c>
      <c r="R3100">
        <v>287.45999999999998</v>
      </c>
      <c r="S3100">
        <v>248.74</v>
      </c>
      <c r="T3100">
        <v>474.53</v>
      </c>
      <c r="U3100" s="1">
        <v>307.16000000000003</v>
      </c>
      <c r="V3100" s="1">
        <v>294.5</v>
      </c>
      <c r="W3100" s="1">
        <v>61</v>
      </c>
    </row>
    <row r="3101" spans="1:23">
      <c r="A3101">
        <v>3100</v>
      </c>
      <c r="B3101">
        <v>12.396000000000001</v>
      </c>
      <c r="C3101">
        <v>227.29</v>
      </c>
      <c r="D3101">
        <v>418.47</v>
      </c>
      <c r="E3101">
        <v>964.53</v>
      </c>
      <c r="F3101">
        <v>-51</v>
      </c>
      <c r="G3101">
        <v>-85.456000000000003</v>
      </c>
      <c r="H3101">
        <v>812.58</v>
      </c>
      <c r="I3101" s="1">
        <v>343.78</v>
      </c>
      <c r="J3101" s="1">
        <v>421.38</v>
      </c>
      <c r="K3101" s="1">
        <v>107.02</v>
      </c>
      <c r="L3101">
        <v>313.73</v>
      </c>
      <c r="M3101">
        <v>502.53</v>
      </c>
      <c r="N3101">
        <v>63.9</v>
      </c>
      <c r="O3101" s="1">
        <v>386.71</v>
      </c>
      <c r="P3101" s="1">
        <v>436.99</v>
      </c>
      <c r="Q3101" s="1">
        <v>806.96</v>
      </c>
      <c r="R3101">
        <v>287.58999999999997</v>
      </c>
      <c r="S3101">
        <v>244.45</v>
      </c>
      <c r="T3101">
        <v>478.58</v>
      </c>
      <c r="U3101" s="1">
        <v>303.23</v>
      </c>
      <c r="V3101" s="1">
        <v>277.43</v>
      </c>
      <c r="W3101" s="1">
        <v>63.44</v>
      </c>
    </row>
    <row r="3102" spans="1:23">
      <c r="A3102">
        <v>3101</v>
      </c>
      <c r="B3102">
        <v>12.4</v>
      </c>
      <c r="C3102">
        <v>227.79</v>
      </c>
      <c r="D3102">
        <v>418.43</v>
      </c>
      <c r="E3102">
        <v>966.69</v>
      </c>
      <c r="F3102">
        <v>-55.7</v>
      </c>
      <c r="G3102">
        <v>-93.885999999999996</v>
      </c>
      <c r="H3102">
        <v>787.64</v>
      </c>
      <c r="I3102" s="1">
        <v>341.62</v>
      </c>
      <c r="J3102" s="1">
        <v>405.41</v>
      </c>
      <c r="K3102" s="1">
        <v>104.36</v>
      </c>
      <c r="L3102">
        <v>311.82</v>
      </c>
      <c r="M3102">
        <v>485.45</v>
      </c>
      <c r="N3102">
        <v>59.238</v>
      </c>
      <c r="O3102" s="1">
        <v>387.59</v>
      </c>
      <c r="P3102" s="1">
        <v>435.92</v>
      </c>
      <c r="Q3102" s="1">
        <v>809.82</v>
      </c>
      <c r="R3102">
        <v>288.01</v>
      </c>
      <c r="S3102">
        <v>240.49</v>
      </c>
      <c r="T3102">
        <v>482.67</v>
      </c>
      <c r="U3102" s="1">
        <v>299.08999999999997</v>
      </c>
      <c r="V3102" s="1">
        <v>260.64</v>
      </c>
      <c r="W3102" s="1">
        <v>66.06</v>
      </c>
    </row>
    <row r="3103" spans="1:23">
      <c r="A3103">
        <v>3102</v>
      </c>
      <c r="B3103">
        <v>12.404</v>
      </c>
      <c r="C3103">
        <v>228.26</v>
      </c>
      <c r="D3103">
        <v>418.34</v>
      </c>
      <c r="E3103">
        <v>968.92</v>
      </c>
      <c r="F3103">
        <v>-57.908999999999999</v>
      </c>
      <c r="G3103">
        <v>-101.89</v>
      </c>
      <c r="H3103">
        <v>758.35</v>
      </c>
      <c r="I3103" s="1">
        <v>339.33</v>
      </c>
      <c r="J3103" s="1">
        <v>389.61</v>
      </c>
      <c r="K3103" s="1">
        <v>101.89</v>
      </c>
      <c r="L3103">
        <v>309.67</v>
      </c>
      <c r="M3103">
        <v>468.54</v>
      </c>
      <c r="N3103">
        <v>54.652000000000001</v>
      </c>
      <c r="O3103" s="1">
        <v>388.52</v>
      </c>
      <c r="P3103" s="1">
        <v>434.62</v>
      </c>
      <c r="Q3103" s="1">
        <v>813.11</v>
      </c>
      <c r="R3103">
        <v>288.60000000000002</v>
      </c>
      <c r="S3103">
        <v>236.8</v>
      </c>
      <c r="T3103">
        <v>486.72</v>
      </c>
      <c r="U3103" s="1">
        <v>294.60000000000002</v>
      </c>
      <c r="V3103" s="1">
        <v>244.27</v>
      </c>
      <c r="W3103" s="1">
        <v>68.944999999999993</v>
      </c>
    </row>
    <row r="3104" spans="1:23">
      <c r="A3104">
        <v>3103</v>
      </c>
      <c r="B3104">
        <v>12.407999999999999</v>
      </c>
      <c r="C3104">
        <v>228.68</v>
      </c>
      <c r="D3104">
        <v>418.31</v>
      </c>
      <c r="E3104">
        <v>971.16</v>
      </c>
      <c r="F3104">
        <v>-58.683</v>
      </c>
      <c r="G3104">
        <v>-110.17</v>
      </c>
      <c r="H3104">
        <v>728.42</v>
      </c>
      <c r="I3104" s="1">
        <v>336.72</v>
      </c>
      <c r="J3104" s="1">
        <v>374.06</v>
      </c>
      <c r="K3104" s="1">
        <v>99.5</v>
      </c>
      <c r="L3104">
        <v>306.77999999999997</v>
      </c>
      <c r="M3104">
        <v>451.85</v>
      </c>
      <c r="N3104">
        <v>50.356000000000002</v>
      </c>
      <c r="O3104" s="1">
        <v>389.17</v>
      </c>
      <c r="P3104" s="1">
        <v>433.39</v>
      </c>
      <c r="Q3104" s="1">
        <v>816.33</v>
      </c>
      <c r="R3104">
        <v>289.62</v>
      </c>
      <c r="S3104">
        <v>233.55</v>
      </c>
      <c r="T3104">
        <v>490.67</v>
      </c>
      <c r="U3104" s="1">
        <v>289.98</v>
      </c>
      <c r="V3104" s="1">
        <v>228.34</v>
      </c>
      <c r="W3104" s="1">
        <v>72.064999999999998</v>
      </c>
    </row>
    <row r="3105" spans="1:23">
      <c r="A3105">
        <v>3104</v>
      </c>
      <c r="B3105">
        <v>12.412000000000001</v>
      </c>
      <c r="C3105">
        <v>229.12</v>
      </c>
      <c r="D3105">
        <v>418.21</v>
      </c>
      <c r="E3105">
        <v>973.46</v>
      </c>
      <c r="F3105">
        <v>-58.807000000000002</v>
      </c>
      <c r="G3105">
        <v>-119.15</v>
      </c>
      <c r="H3105">
        <v>699.46</v>
      </c>
      <c r="I3105" s="1">
        <v>334.11</v>
      </c>
      <c r="J3105" s="1">
        <v>358.69</v>
      </c>
      <c r="K3105" s="1">
        <v>97.48</v>
      </c>
      <c r="L3105">
        <v>303.95999999999998</v>
      </c>
      <c r="M3105">
        <v>435.34</v>
      </c>
      <c r="N3105">
        <v>46.326999999999998</v>
      </c>
      <c r="O3105" s="1">
        <v>389.95</v>
      </c>
      <c r="P3105" s="1">
        <v>432.25</v>
      </c>
      <c r="Q3105" s="1">
        <v>819.63</v>
      </c>
      <c r="R3105">
        <v>290.83</v>
      </c>
      <c r="S3105">
        <v>230.69</v>
      </c>
      <c r="T3105">
        <v>494.49</v>
      </c>
      <c r="U3105" s="1">
        <v>285.26</v>
      </c>
      <c r="V3105" s="1">
        <v>212.79</v>
      </c>
      <c r="W3105" s="1">
        <v>75.561999999999998</v>
      </c>
    </row>
    <row r="3106" spans="1:23">
      <c r="A3106">
        <v>3105</v>
      </c>
      <c r="B3106">
        <v>12.416</v>
      </c>
      <c r="C3106">
        <v>229.57</v>
      </c>
      <c r="D3106">
        <v>418.21</v>
      </c>
      <c r="E3106">
        <v>975.7</v>
      </c>
      <c r="F3106">
        <v>-58.246000000000002</v>
      </c>
      <c r="G3106">
        <v>-128.47999999999999</v>
      </c>
      <c r="H3106">
        <v>669.4</v>
      </c>
      <c r="I3106" s="1">
        <v>330.98</v>
      </c>
      <c r="J3106" s="1">
        <v>343.79</v>
      </c>
      <c r="K3106" s="1">
        <v>95.471000000000004</v>
      </c>
      <c r="L3106">
        <v>300.60000000000002</v>
      </c>
      <c r="M3106">
        <v>419.12</v>
      </c>
      <c r="N3106">
        <v>42.497999999999998</v>
      </c>
      <c r="O3106" s="1">
        <v>390.63</v>
      </c>
      <c r="P3106" s="1">
        <v>431.14</v>
      </c>
      <c r="Q3106" s="1">
        <v>822.95</v>
      </c>
      <c r="R3106">
        <v>292.35000000000002</v>
      </c>
      <c r="S3106">
        <v>228.33</v>
      </c>
      <c r="T3106">
        <v>498.06</v>
      </c>
      <c r="U3106" s="1">
        <v>280.44</v>
      </c>
      <c r="V3106" s="1">
        <v>197.77</v>
      </c>
      <c r="W3106" s="1">
        <v>79.177000000000007</v>
      </c>
    </row>
    <row r="3107" spans="1:23">
      <c r="A3107">
        <v>3106</v>
      </c>
      <c r="B3107">
        <v>12.42</v>
      </c>
      <c r="C3107">
        <v>230.08</v>
      </c>
      <c r="D3107">
        <v>418.19</v>
      </c>
      <c r="E3107">
        <v>977.94</v>
      </c>
      <c r="F3107">
        <v>-56.613999999999997</v>
      </c>
      <c r="G3107">
        <v>-137.26</v>
      </c>
      <c r="H3107">
        <v>634.84</v>
      </c>
      <c r="I3107" s="1">
        <v>327.68</v>
      </c>
      <c r="J3107" s="1">
        <v>329.12</v>
      </c>
      <c r="K3107" s="1">
        <v>93.608000000000004</v>
      </c>
      <c r="L3107">
        <v>297.27999999999997</v>
      </c>
      <c r="M3107">
        <v>403.14</v>
      </c>
      <c r="N3107">
        <v>39.029000000000003</v>
      </c>
      <c r="O3107" s="1">
        <v>391.33</v>
      </c>
      <c r="P3107" s="1">
        <v>430.15</v>
      </c>
      <c r="Q3107" s="1">
        <v>826.13</v>
      </c>
      <c r="R3107">
        <v>294.25</v>
      </c>
      <c r="S3107">
        <v>226.63</v>
      </c>
      <c r="T3107">
        <v>501.33</v>
      </c>
      <c r="U3107" s="1">
        <v>275.56</v>
      </c>
      <c r="V3107" s="1">
        <v>183.23</v>
      </c>
      <c r="W3107" s="1">
        <v>82.99</v>
      </c>
    </row>
    <row r="3108" spans="1:23">
      <c r="A3108">
        <v>3107</v>
      </c>
      <c r="B3108">
        <v>12.423999999999999</v>
      </c>
      <c r="C3108">
        <v>230.51</v>
      </c>
      <c r="D3108">
        <v>418.17</v>
      </c>
      <c r="E3108">
        <v>980.11</v>
      </c>
      <c r="F3108">
        <v>-54.195999999999998</v>
      </c>
      <c r="G3108">
        <v>-144.83000000000001</v>
      </c>
      <c r="H3108">
        <v>594.73</v>
      </c>
      <c r="I3108" s="1">
        <v>324.29000000000002</v>
      </c>
      <c r="J3108" s="1">
        <v>314.8</v>
      </c>
      <c r="K3108" s="1">
        <v>92.034999999999997</v>
      </c>
      <c r="L3108">
        <v>293.33</v>
      </c>
      <c r="M3108">
        <v>387.46</v>
      </c>
      <c r="N3108">
        <v>35.859000000000002</v>
      </c>
      <c r="O3108" s="1">
        <v>391.96</v>
      </c>
      <c r="P3108" s="1">
        <v>429.07</v>
      </c>
      <c r="Q3108" s="1">
        <v>829.33</v>
      </c>
      <c r="R3108">
        <v>296.27</v>
      </c>
      <c r="S3108">
        <v>225.3</v>
      </c>
      <c r="T3108">
        <v>504.15</v>
      </c>
      <c r="U3108" s="1">
        <v>270.75</v>
      </c>
      <c r="V3108" s="1">
        <v>169.16</v>
      </c>
      <c r="W3108" s="1">
        <v>87.087999999999994</v>
      </c>
    </row>
    <row r="3109" spans="1:23">
      <c r="A3109">
        <v>3108</v>
      </c>
      <c r="B3109">
        <v>12.428000000000001</v>
      </c>
      <c r="C3109">
        <v>230.94</v>
      </c>
      <c r="D3109">
        <v>418.14</v>
      </c>
      <c r="E3109">
        <v>982.23</v>
      </c>
      <c r="F3109">
        <v>-51.433999999999997</v>
      </c>
      <c r="G3109">
        <v>-151.21</v>
      </c>
      <c r="H3109">
        <v>551.69000000000005</v>
      </c>
      <c r="I3109" s="1">
        <v>320.49</v>
      </c>
      <c r="J3109" s="1">
        <v>301.04000000000002</v>
      </c>
      <c r="K3109" s="1">
        <v>90.581000000000003</v>
      </c>
      <c r="L3109">
        <v>289.14999999999998</v>
      </c>
      <c r="M3109">
        <v>372.02</v>
      </c>
      <c r="N3109">
        <v>33.106000000000002</v>
      </c>
      <c r="O3109" s="1">
        <v>392.6</v>
      </c>
      <c r="P3109" s="1">
        <v>427.97</v>
      </c>
      <c r="Q3109" s="1">
        <v>832.42</v>
      </c>
      <c r="R3109">
        <v>298.58</v>
      </c>
      <c r="S3109">
        <v>224.59</v>
      </c>
      <c r="T3109">
        <v>506.6</v>
      </c>
      <c r="U3109" s="1">
        <v>265.89999999999998</v>
      </c>
      <c r="V3109" s="1">
        <v>155.69</v>
      </c>
      <c r="W3109" s="1">
        <v>91.417000000000002</v>
      </c>
    </row>
    <row r="3110" spans="1:23">
      <c r="A3110">
        <v>3109</v>
      </c>
      <c r="B3110">
        <v>12.432</v>
      </c>
      <c r="C3110">
        <v>231.36</v>
      </c>
      <c r="D3110">
        <v>418.11</v>
      </c>
      <c r="E3110">
        <v>984.32</v>
      </c>
      <c r="F3110">
        <v>-47.552999999999997</v>
      </c>
      <c r="G3110">
        <v>-156.4</v>
      </c>
      <c r="H3110">
        <v>509.61</v>
      </c>
      <c r="I3110" s="1">
        <v>316.85000000000002</v>
      </c>
      <c r="J3110" s="1">
        <v>287.55</v>
      </c>
      <c r="K3110" s="1">
        <v>89.477999999999994</v>
      </c>
      <c r="L3110">
        <v>285.08999999999997</v>
      </c>
      <c r="M3110">
        <v>357.04</v>
      </c>
      <c r="N3110">
        <v>30.544</v>
      </c>
      <c r="O3110" s="1">
        <v>393.15</v>
      </c>
      <c r="P3110" s="1">
        <v>427.11</v>
      </c>
      <c r="Q3110" s="1">
        <v>835.43</v>
      </c>
      <c r="R3110">
        <v>301</v>
      </c>
      <c r="S3110">
        <v>224.38</v>
      </c>
      <c r="T3110">
        <v>508.66</v>
      </c>
      <c r="U3110" s="1">
        <v>261.25</v>
      </c>
      <c r="V3110" s="1">
        <v>142.69</v>
      </c>
      <c r="W3110" s="1">
        <v>95.948999999999998</v>
      </c>
    </row>
    <row r="3111" spans="1:23">
      <c r="A3111">
        <v>3110</v>
      </c>
      <c r="B3111">
        <v>12.436</v>
      </c>
      <c r="C3111">
        <v>231.68</v>
      </c>
      <c r="D3111">
        <v>418.16</v>
      </c>
      <c r="E3111">
        <v>986.3</v>
      </c>
      <c r="F3111">
        <v>-41.933999999999997</v>
      </c>
      <c r="G3111">
        <v>-159.15</v>
      </c>
      <c r="H3111">
        <v>470.31</v>
      </c>
      <c r="I3111" s="1">
        <v>313</v>
      </c>
      <c r="J3111" s="1">
        <v>274.44</v>
      </c>
      <c r="K3111" s="1">
        <v>88.594999999999999</v>
      </c>
      <c r="L3111">
        <v>280.64</v>
      </c>
      <c r="M3111">
        <v>342.23</v>
      </c>
      <c r="N3111">
        <v>29.132999999999999</v>
      </c>
      <c r="O3111" s="1">
        <v>393.69</v>
      </c>
      <c r="P3111" s="1">
        <v>426.35</v>
      </c>
      <c r="Q3111" s="1">
        <v>838.19</v>
      </c>
      <c r="R3111">
        <v>303.23</v>
      </c>
      <c r="S3111">
        <v>224.58</v>
      </c>
      <c r="T3111">
        <v>510.36</v>
      </c>
      <c r="U3111" s="1">
        <v>256.72000000000003</v>
      </c>
      <c r="V3111" s="1">
        <v>130.41999999999999</v>
      </c>
      <c r="W3111" s="1">
        <v>100.63</v>
      </c>
    </row>
    <row r="3112" spans="1:23">
      <c r="A3112">
        <v>3111</v>
      </c>
      <c r="B3112">
        <v>12.44</v>
      </c>
      <c r="C3112">
        <v>232.04</v>
      </c>
      <c r="D3112">
        <v>418.05</v>
      </c>
      <c r="E3112">
        <v>988.23</v>
      </c>
      <c r="F3112">
        <v>-35.97</v>
      </c>
      <c r="G3112">
        <v>-158.26</v>
      </c>
      <c r="H3112">
        <v>432.47</v>
      </c>
      <c r="I3112" s="1">
        <v>309.26</v>
      </c>
      <c r="J3112" s="1">
        <v>261.95</v>
      </c>
      <c r="K3112" s="1">
        <v>88.037000000000006</v>
      </c>
      <c r="L3112">
        <v>276.35000000000002</v>
      </c>
      <c r="M3112">
        <v>328.23</v>
      </c>
      <c r="N3112">
        <v>27.346</v>
      </c>
      <c r="O3112" s="1">
        <v>394.34</v>
      </c>
      <c r="P3112" s="1">
        <v>425.71</v>
      </c>
      <c r="Q3112" s="1">
        <v>840.81</v>
      </c>
      <c r="R3112">
        <v>305.57</v>
      </c>
      <c r="S3112">
        <v>225.05</v>
      </c>
      <c r="T3112">
        <v>511.63</v>
      </c>
      <c r="U3112" s="1">
        <v>252.42</v>
      </c>
      <c r="V3112" s="1">
        <v>118.62</v>
      </c>
      <c r="W3112" s="1">
        <v>105.53</v>
      </c>
    </row>
    <row r="3113" spans="1:23">
      <c r="A3113">
        <v>3112</v>
      </c>
      <c r="B3113">
        <v>12.444000000000001</v>
      </c>
      <c r="C3113">
        <v>232.36</v>
      </c>
      <c r="D3113">
        <v>417.94</v>
      </c>
      <c r="E3113">
        <v>990.08</v>
      </c>
      <c r="F3113">
        <v>-31.599</v>
      </c>
      <c r="G3113">
        <v>-153.66</v>
      </c>
      <c r="H3113">
        <v>393.79</v>
      </c>
      <c r="I3113" s="1">
        <v>305.58999999999997</v>
      </c>
      <c r="J3113" s="1">
        <v>250.01</v>
      </c>
      <c r="K3113" s="1">
        <v>87.757000000000005</v>
      </c>
      <c r="L3113">
        <v>272.3</v>
      </c>
      <c r="M3113">
        <v>314.79000000000002</v>
      </c>
      <c r="N3113">
        <v>26.123000000000001</v>
      </c>
      <c r="O3113" s="1">
        <v>394.98</v>
      </c>
      <c r="P3113" s="1">
        <v>425.31</v>
      </c>
      <c r="Q3113" s="1">
        <v>843.22</v>
      </c>
      <c r="R3113">
        <v>307.81</v>
      </c>
      <c r="S3113">
        <v>225.9</v>
      </c>
      <c r="T3113">
        <v>512.64</v>
      </c>
      <c r="U3113" s="1">
        <v>248.24</v>
      </c>
      <c r="V3113" s="1">
        <v>107.63</v>
      </c>
      <c r="W3113" s="1">
        <v>110.56</v>
      </c>
    </row>
    <row r="3114" spans="1:23">
      <c r="A3114">
        <v>3113</v>
      </c>
      <c r="B3114">
        <v>12.448</v>
      </c>
      <c r="C3114">
        <v>232.64</v>
      </c>
      <c r="D3114">
        <v>417.75</v>
      </c>
      <c r="E3114">
        <v>991.88</v>
      </c>
      <c r="F3114">
        <v>-28.7</v>
      </c>
      <c r="G3114">
        <v>-146.41999999999999</v>
      </c>
      <c r="H3114">
        <v>353.96</v>
      </c>
      <c r="I3114" s="1">
        <v>302.07</v>
      </c>
      <c r="J3114" s="1">
        <v>238.49</v>
      </c>
      <c r="K3114" s="1">
        <v>88.066999999999993</v>
      </c>
      <c r="L3114">
        <v>267.76</v>
      </c>
      <c r="M3114">
        <v>301.89999999999998</v>
      </c>
      <c r="N3114">
        <v>25.123000000000001</v>
      </c>
      <c r="O3114" s="1">
        <v>395.54</v>
      </c>
      <c r="P3114" s="1">
        <v>425.08</v>
      </c>
      <c r="Q3114" s="1">
        <v>845.35</v>
      </c>
      <c r="R3114">
        <v>309.98</v>
      </c>
      <c r="S3114">
        <v>226.89</v>
      </c>
      <c r="T3114">
        <v>513.24</v>
      </c>
      <c r="U3114" s="1">
        <v>244.51</v>
      </c>
      <c r="V3114" s="1">
        <v>97.286000000000001</v>
      </c>
      <c r="W3114" s="1">
        <v>115.58</v>
      </c>
    </row>
    <row r="3115" spans="1:23">
      <c r="A3115">
        <v>3114</v>
      </c>
      <c r="B3115">
        <v>12.452</v>
      </c>
      <c r="C3115">
        <v>232.9</v>
      </c>
      <c r="D3115">
        <v>417.51</v>
      </c>
      <c r="E3115">
        <v>993.57</v>
      </c>
      <c r="F3115">
        <v>-25.846</v>
      </c>
      <c r="G3115">
        <v>-137.47</v>
      </c>
      <c r="H3115">
        <v>315.56</v>
      </c>
      <c r="I3115" s="1">
        <v>298.51</v>
      </c>
      <c r="J3115" s="1">
        <v>228.05</v>
      </c>
      <c r="K3115" s="1">
        <v>88.581999999999994</v>
      </c>
      <c r="L3115">
        <v>263.42</v>
      </c>
      <c r="M3115">
        <v>289.75</v>
      </c>
      <c r="N3115">
        <v>24.556999999999999</v>
      </c>
      <c r="O3115" s="1">
        <v>396.31</v>
      </c>
      <c r="P3115" s="1">
        <v>425.02</v>
      </c>
      <c r="Q3115" s="1">
        <v>847.15</v>
      </c>
      <c r="R3115">
        <v>312.02</v>
      </c>
      <c r="S3115">
        <v>228.26</v>
      </c>
      <c r="T3115">
        <v>513.65</v>
      </c>
      <c r="U3115" s="1">
        <v>241.08</v>
      </c>
      <c r="V3115" s="1">
        <v>87.673000000000002</v>
      </c>
      <c r="W3115" s="1">
        <v>120.77</v>
      </c>
    </row>
    <row r="3116" spans="1:23">
      <c r="A3116">
        <v>3115</v>
      </c>
      <c r="B3116">
        <v>12.456</v>
      </c>
      <c r="C3116">
        <v>233.08</v>
      </c>
      <c r="D3116">
        <v>417.19</v>
      </c>
      <c r="E3116">
        <v>995.19</v>
      </c>
      <c r="F3116">
        <v>-22.864999999999998</v>
      </c>
      <c r="G3116">
        <v>-127.58</v>
      </c>
      <c r="H3116">
        <v>281.94</v>
      </c>
      <c r="I3116" s="1">
        <v>295.20999999999998</v>
      </c>
      <c r="J3116" s="1">
        <v>218.31</v>
      </c>
      <c r="K3116" s="1">
        <v>89.358999999999995</v>
      </c>
      <c r="L3116">
        <v>259.58</v>
      </c>
      <c r="M3116">
        <v>278.70999999999998</v>
      </c>
      <c r="N3116">
        <v>23.437000000000001</v>
      </c>
      <c r="O3116" s="1">
        <v>397.11</v>
      </c>
      <c r="P3116" s="1">
        <v>425.26</v>
      </c>
      <c r="Q3116" s="1">
        <v>848.78</v>
      </c>
      <c r="R3116">
        <v>313.94</v>
      </c>
      <c r="S3116">
        <v>229.69</v>
      </c>
      <c r="T3116">
        <v>513.77</v>
      </c>
      <c r="U3116" s="1">
        <v>238.12</v>
      </c>
      <c r="V3116" s="1">
        <v>78.887</v>
      </c>
      <c r="W3116" s="1">
        <v>125.83</v>
      </c>
    </row>
    <row r="3117" spans="1:23">
      <c r="A3117">
        <v>3116</v>
      </c>
      <c r="B3117">
        <v>12.46</v>
      </c>
      <c r="C3117">
        <v>233.27</v>
      </c>
      <c r="D3117">
        <v>416.94</v>
      </c>
      <c r="E3117">
        <v>996.63</v>
      </c>
      <c r="F3117">
        <v>-21.045999999999999</v>
      </c>
      <c r="G3117">
        <v>-117.31</v>
      </c>
      <c r="H3117">
        <v>253.96</v>
      </c>
      <c r="I3117" s="1">
        <v>292.08</v>
      </c>
      <c r="J3117" s="1">
        <v>209.39</v>
      </c>
      <c r="K3117" s="1">
        <v>90.206000000000003</v>
      </c>
      <c r="L3117">
        <v>255.55</v>
      </c>
      <c r="M3117">
        <v>268.04000000000002</v>
      </c>
      <c r="N3117">
        <v>23.361999999999998</v>
      </c>
      <c r="O3117" s="1">
        <v>397.91</v>
      </c>
      <c r="P3117" s="1">
        <v>425.9</v>
      </c>
      <c r="Q3117" s="1">
        <v>850.15</v>
      </c>
      <c r="R3117">
        <v>315.74</v>
      </c>
      <c r="S3117">
        <v>231.36</v>
      </c>
      <c r="T3117">
        <v>513.67999999999995</v>
      </c>
      <c r="U3117" s="1">
        <v>235.67</v>
      </c>
      <c r="V3117" s="1">
        <v>70.754000000000005</v>
      </c>
      <c r="W3117" s="1">
        <v>130.78</v>
      </c>
    </row>
    <row r="3118" spans="1:23">
      <c r="A3118">
        <v>3117</v>
      </c>
      <c r="B3118">
        <v>12.464</v>
      </c>
      <c r="C3118">
        <v>233.45</v>
      </c>
      <c r="D3118">
        <v>416.61</v>
      </c>
      <c r="E3118">
        <v>997.99</v>
      </c>
      <c r="F3118">
        <v>-20.96</v>
      </c>
      <c r="G3118">
        <v>-107.54</v>
      </c>
      <c r="H3118">
        <v>229.08</v>
      </c>
      <c r="I3118" s="1">
        <v>289</v>
      </c>
      <c r="J3118" s="1">
        <v>201.3</v>
      </c>
      <c r="K3118" s="1">
        <v>91.078000000000003</v>
      </c>
      <c r="L3118">
        <v>251.37</v>
      </c>
      <c r="M3118">
        <v>258.42</v>
      </c>
      <c r="N3118">
        <v>23.378</v>
      </c>
      <c r="O3118" s="1">
        <v>398.56</v>
      </c>
      <c r="P3118" s="1">
        <v>426.59</v>
      </c>
      <c r="Q3118" s="1">
        <v>851.5</v>
      </c>
      <c r="R3118">
        <v>317.29000000000002</v>
      </c>
      <c r="S3118">
        <v>233.2</v>
      </c>
      <c r="T3118">
        <v>513.52</v>
      </c>
      <c r="U3118" s="1">
        <v>233.61</v>
      </c>
      <c r="V3118" s="1">
        <v>63.359000000000002</v>
      </c>
      <c r="W3118" s="1">
        <v>135.55000000000001</v>
      </c>
    </row>
    <row r="3119" spans="1:23">
      <c r="A3119">
        <v>3118</v>
      </c>
      <c r="B3119">
        <v>12.468</v>
      </c>
      <c r="C3119">
        <v>233.65</v>
      </c>
      <c r="D3119">
        <v>416.25</v>
      </c>
      <c r="E3119">
        <v>999.22</v>
      </c>
      <c r="F3119">
        <v>-21.454000000000001</v>
      </c>
      <c r="G3119">
        <v>-98.653000000000006</v>
      </c>
      <c r="H3119">
        <v>203.08</v>
      </c>
      <c r="I3119" s="1">
        <v>286.3</v>
      </c>
      <c r="J3119" s="1">
        <v>194.02</v>
      </c>
      <c r="K3119" s="1">
        <v>92.025000000000006</v>
      </c>
      <c r="L3119">
        <v>247.54</v>
      </c>
      <c r="M3119">
        <v>249.55</v>
      </c>
      <c r="N3119">
        <v>23.654</v>
      </c>
      <c r="O3119" s="1">
        <v>399.15</v>
      </c>
      <c r="P3119" s="1">
        <v>427.64</v>
      </c>
      <c r="Q3119" s="1">
        <v>852.72</v>
      </c>
      <c r="R3119">
        <v>318.77999999999997</v>
      </c>
      <c r="S3119">
        <v>235.3</v>
      </c>
      <c r="T3119">
        <v>513.14</v>
      </c>
      <c r="U3119" s="1">
        <v>232.12</v>
      </c>
      <c r="V3119" s="1">
        <v>56.762</v>
      </c>
      <c r="W3119" s="1">
        <v>140.04</v>
      </c>
    </row>
    <row r="3120" spans="1:23">
      <c r="A3120">
        <v>3119</v>
      </c>
      <c r="B3120">
        <v>12.472</v>
      </c>
      <c r="C3120">
        <v>233.87</v>
      </c>
      <c r="D3120">
        <v>415.93</v>
      </c>
      <c r="E3120">
        <v>1000.3</v>
      </c>
      <c r="F3120">
        <v>-21.280999999999999</v>
      </c>
      <c r="G3120">
        <v>-89.451999999999998</v>
      </c>
      <c r="H3120">
        <v>173.69</v>
      </c>
      <c r="I3120" s="1">
        <v>283.94</v>
      </c>
      <c r="J3120" s="1">
        <v>187.54</v>
      </c>
      <c r="K3120" s="1">
        <v>93.126000000000005</v>
      </c>
      <c r="L3120">
        <v>244.01</v>
      </c>
      <c r="M3120">
        <v>241.51</v>
      </c>
      <c r="N3120">
        <v>24.024999999999999</v>
      </c>
      <c r="O3120" s="1">
        <v>399.51</v>
      </c>
      <c r="P3120" s="1">
        <v>428.8</v>
      </c>
      <c r="Q3120" s="1">
        <v>853.83</v>
      </c>
      <c r="R3120">
        <v>320.06</v>
      </c>
      <c r="S3120">
        <v>237.55</v>
      </c>
      <c r="T3120">
        <v>512.70000000000005</v>
      </c>
      <c r="U3120" s="1">
        <v>231.07</v>
      </c>
      <c r="V3120" s="1">
        <v>50.887999999999998</v>
      </c>
      <c r="W3120" s="1">
        <v>144.19</v>
      </c>
    </row>
    <row r="3121" spans="1:23">
      <c r="A3121">
        <v>3120</v>
      </c>
      <c r="B3121">
        <v>12.476000000000001</v>
      </c>
      <c r="C3121">
        <v>234.04</v>
      </c>
      <c r="D3121">
        <v>415.6</v>
      </c>
      <c r="E3121">
        <v>1001.3</v>
      </c>
      <c r="F3121">
        <v>-20.300999999999998</v>
      </c>
      <c r="G3121">
        <v>-79.427000000000007</v>
      </c>
      <c r="H3121">
        <v>143.12</v>
      </c>
      <c r="I3121" s="1">
        <v>281.89</v>
      </c>
      <c r="J3121" s="1">
        <v>181.93</v>
      </c>
      <c r="K3121" s="1">
        <v>94.015000000000001</v>
      </c>
      <c r="L3121">
        <v>240.74</v>
      </c>
      <c r="M3121">
        <v>234.38</v>
      </c>
      <c r="N3121">
        <v>24.492999999999999</v>
      </c>
      <c r="O3121" s="1">
        <v>399.7</v>
      </c>
      <c r="P3121" s="1">
        <v>429.92</v>
      </c>
      <c r="Q3121" s="1">
        <v>854.8</v>
      </c>
      <c r="R3121">
        <v>321.08</v>
      </c>
      <c r="S3121">
        <v>240.05</v>
      </c>
      <c r="T3121">
        <v>512.16999999999996</v>
      </c>
      <c r="U3121" s="1">
        <v>230.47</v>
      </c>
      <c r="V3121" s="1">
        <v>45.771999999999998</v>
      </c>
      <c r="W3121" s="1">
        <v>147.97</v>
      </c>
    </row>
    <row r="3122" spans="1:23">
      <c r="A3122">
        <v>3121</v>
      </c>
      <c r="B3122">
        <v>12.48</v>
      </c>
      <c r="C3122">
        <v>234.26</v>
      </c>
      <c r="D3122">
        <v>415.3</v>
      </c>
      <c r="E3122">
        <v>1002.2</v>
      </c>
      <c r="F3122">
        <v>-18.962</v>
      </c>
      <c r="G3122">
        <v>-69.159000000000006</v>
      </c>
      <c r="H3122">
        <v>116.13</v>
      </c>
      <c r="I3122" s="1">
        <v>280.13</v>
      </c>
      <c r="J3122" s="1">
        <v>177.11</v>
      </c>
      <c r="K3122" s="1">
        <v>94.936000000000007</v>
      </c>
      <c r="L3122">
        <v>237.88</v>
      </c>
      <c r="M3122">
        <v>228.17</v>
      </c>
      <c r="N3122">
        <v>24.81</v>
      </c>
      <c r="O3122" s="1">
        <v>399.79</v>
      </c>
      <c r="P3122" s="1">
        <v>431.06</v>
      </c>
      <c r="Q3122" s="1">
        <v>855.55</v>
      </c>
      <c r="R3122">
        <v>322.02</v>
      </c>
      <c r="S3122">
        <v>242.66</v>
      </c>
      <c r="T3122">
        <v>511.56</v>
      </c>
      <c r="U3122" s="1">
        <v>230.31</v>
      </c>
      <c r="V3122" s="1">
        <v>41.363999999999997</v>
      </c>
      <c r="W3122" s="1">
        <v>151.31</v>
      </c>
    </row>
    <row r="3123" spans="1:23">
      <c r="A3123">
        <v>3122</v>
      </c>
      <c r="B3123">
        <v>12.484</v>
      </c>
      <c r="C3123">
        <v>234.46</v>
      </c>
      <c r="D3123">
        <v>415</v>
      </c>
      <c r="E3123">
        <v>1003</v>
      </c>
      <c r="F3123">
        <v>-16.863</v>
      </c>
      <c r="G3123">
        <v>-59.21</v>
      </c>
      <c r="H3123">
        <v>95.405000000000001</v>
      </c>
      <c r="I3123" s="1">
        <v>278.67</v>
      </c>
      <c r="J3123" s="1">
        <v>173.26</v>
      </c>
      <c r="K3123" s="1">
        <v>95.606999999999999</v>
      </c>
      <c r="L3123">
        <v>235.28</v>
      </c>
      <c r="M3123">
        <v>222.93</v>
      </c>
      <c r="N3123">
        <v>25.071000000000002</v>
      </c>
      <c r="O3123" s="1">
        <v>399.96</v>
      </c>
      <c r="P3123" s="1">
        <v>432.18</v>
      </c>
      <c r="Q3123" s="1">
        <v>856.09</v>
      </c>
      <c r="R3123">
        <v>322.74</v>
      </c>
      <c r="S3123">
        <v>245.43</v>
      </c>
      <c r="T3123">
        <v>510.73</v>
      </c>
      <c r="U3123" s="1">
        <v>230.37</v>
      </c>
      <c r="V3123" s="1">
        <v>37.802999999999997</v>
      </c>
      <c r="W3123" s="1">
        <v>154.31</v>
      </c>
    </row>
    <row r="3124" spans="1:23">
      <c r="A3124">
        <v>3123</v>
      </c>
      <c r="B3124">
        <v>12.488</v>
      </c>
      <c r="C3124">
        <v>234.67</v>
      </c>
      <c r="D3124">
        <v>414.64</v>
      </c>
      <c r="E3124">
        <v>1003.6</v>
      </c>
      <c r="F3124">
        <v>-13.256</v>
      </c>
      <c r="G3124">
        <v>-49.363</v>
      </c>
      <c r="H3124">
        <v>79.221000000000004</v>
      </c>
      <c r="I3124" s="1">
        <v>277.49</v>
      </c>
      <c r="J3124" s="1">
        <v>170.11</v>
      </c>
      <c r="K3124" s="1">
        <v>96.234999999999999</v>
      </c>
      <c r="L3124">
        <v>233.25</v>
      </c>
      <c r="M3124">
        <v>218.39</v>
      </c>
      <c r="N3124">
        <v>25.353000000000002</v>
      </c>
      <c r="O3124" s="1">
        <v>400.05</v>
      </c>
      <c r="P3124" s="1">
        <v>433.31</v>
      </c>
      <c r="Q3124" s="1">
        <v>856.54</v>
      </c>
      <c r="R3124">
        <v>323.45</v>
      </c>
      <c r="S3124">
        <v>248.28</v>
      </c>
      <c r="T3124">
        <v>509.77</v>
      </c>
      <c r="U3124" s="1">
        <v>230.89</v>
      </c>
      <c r="V3124" s="1">
        <v>34.871000000000002</v>
      </c>
      <c r="W3124" s="1">
        <v>156.77000000000001</v>
      </c>
    </row>
    <row r="3125" spans="1:23">
      <c r="A3125">
        <v>3124</v>
      </c>
      <c r="B3125">
        <v>12.492000000000001</v>
      </c>
      <c r="C3125">
        <v>234.9</v>
      </c>
      <c r="D3125">
        <v>414.36</v>
      </c>
      <c r="E3125">
        <v>1004</v>
      </c>
      <c r="F3125">
        <v>-9.2164999999999999</v>
      </c>
      <c r="G3125">
        <v>-38.850999999999999</v>
      </c>
      <c r="H3125">
        <v>63.406999999999996</v>
      </c>
      <c r="I3125" s="1">
        <v>276.55</v>
      </c>
      <c r="J3125" s="1">
        <v>167.99</v>
      </c>
      <c r="K3125" s="1">
        <v>96.600999999999999</v>
      </c>
      <c r="L3125">
        <v>231.48</v>
      </c>
      <c r="M3125">
        <v>214.98</v>
      </c>
      <c r="N3125">
        <v>25.087</v>
      </c>
      <c r="O3125" s="1">
        <v>400.17</v>
      </c>
      <c r="P3125" s="1">
        <v>434.53</v>
      </c>
      <c r="Q3125" s="1">
        <v>856.78</v>
      </c>
      <c r="R3125">
        <v>324.08999999999997</v>
      </c>
      <c r="S3125">
        <v>251.29</v>
      </c>
      <c r="T3125">
        <v>508.68</v>
      </c>
      <c r="U3125" s="1">
        <v>231.52</v>
      </c>
      <c r="V3125" s="1">
        <v>32.844999999999999</v>
      </c>
      <c r="W3125" s="1">
        <v>158.84</v>
      </c>
    </row>
    <row r="3126" spans="1:23">
      <c r="A3126">
        <v>3125</v>
      </c>
      <c r="B3126">
        <v>12.496</v>
      </c>
      <c r="C3126">
        <v>235.14</v>
      </c>
      <c r="D3126">
        <v>414.03</v>
      </c>
      <c r="E3126">
        <v>1004.2</v>
      </c>
      <c r="F3126">
        <v>-5.9276</v>
      </c>
      <c r="G3126">
        <v>-27.423999999999999</v>
      </c>
      <c r="H3126">
        <v>0</v>
      </c>
      <c r="I3126" s="1">
        <v>275.77999999999997</v>
      </c>
      <c r="J3126" s="1">
        <v>166.61</v>
      </c>
      <c r="K3126" s="1">
        <v>96.718999999999994</v>
      </c>
      <c r="L3126">
        <v>229.77</v>
      </c>
      <c r="M3126">
        <v>212.38</v>
      </c>
      <c r="N3126">
        <v>24.905000000000001</v>
      </c>
      <c r="O3126" s="1">
        <v>400.23</v>
      </c>
      <c r="P3126" s="1">
        <v>435.82</v>
      </c>
      <c r="Q3126" s="1">
        <v>856.87</v>
      </c>
      <c r="R3126">
        <v>324.70999999999998</v>
      </c>
      <c r="S3126">
        <v>254.32</v>
      </c>
      <c r="T3126">
        <v>507.41</v>
      </c>
      <c r="U3126" s="1">
        <v>232.56</v>
      </c>
      <c r="V3126" s="1">
        <v>31.501000000000001</v>
      </c>
      <c r="W3126" s="1">
        <v>160.41</v>
      </c>
    </row>
    <row r="3127" spans="1:23">
      <c r="A3127">
        <v>3126</v>
      </c>
      <c r="B3127">
        <v>12.5</v>
      </c>
      <c r="C3127">
        <v>235.37</v>
      </c>
      <c r="D3127">
        <v>413.69</v>
      </c>
      <c r="E3127">
        <v>1004.3</v>
      </c>
      <c r="F3127">
        <v>-3.4112</v>
      </c>
      <c r="G3127">
        <v>-16.315000000000001</v>
      </c>
      <c r="H3127">
        <v>0</v>
      </c>
      <c r="I3127" s="1">
        <v>275.27</v>
      </c>
      <c r="J3127" s="1">
        <v>166.06</v>
      </c>
      <c r="K3127" s="1">
        <v>96.459000000000003</v>
      </c>
      <c r="L3127">
        <v>228.3</v>
      </c>
      <c r="M3127">
        <v>210.69</v>
      </c>
      <c r="N3127">
        <v>24.55</v>
      </c>
      <c r="O3127" s="1">
        <v>400.36</v>
      </c>
      <c r="P3127" s="1">
        <v>437</v>
      </c>
      <c r="Q3127" s="1">
        <v>856.84</v>
      </c>
      <c r="R3127">
        <v>325.39999999999998</v>
      </c>
      <c r="S3127">
        <v>257.54000000000002</v>
      </c>
      <c r="T3127">
        <v>506.06</v>
      </c>
      <c r="U3127" s="1">
        <v>233.72</v>
      </c>
      <c r="V3127" s="1">
        <v>30.946000000000002</v>
      </c>
      <c r="W3127" s="1">
        <v>161.4</v>
      </c>
    </row>
    <row r="3128" spans="1:23">
      <c r="A3128">
        <v>3127</v>
      </c>
      <c r="B3128">
        <v>12.504</v>
      </c>
      <c r="C3128">
        <v>235.64</v>
      </c>
      <c r="D3128">
        <v>413.44</v>
      </c>
      <c r="E3128">
        <v>1004.2</v>
      </c>
      <c r="F3128">
        <v>-1.6698</v>
      </c>
      <c r="G3128">
        <v>-7.4858000000000002</v>
      </c>
      <c r="H3128">
        <v>0</v>
      </c>
      <c r="I3128" s="1">
        <v>274.88</v>
      </c>
      <c r="J3128" s="1">
        <v>166.23</v>
      </c>
      <c r="K3128" s="1">
        <v>96.004999999999995</v>
      </c>
      <c r="L3128">
        <v>227.18</v>
      </c>
      <c r="M3128">
        <v>209.72</v>
      </c>
      <c r="N3128">
        <v>23.984000000000002</v>
      </c>
      <c r="O3128" s="1">
        <v>400.46</v>
      </c>
      <c r="P3128" s="1">
        <v>438.21</v>
      </c>
      <c r="Q3128" s="1">
        <v>856.59</v>
      </c>
      <c r="R3128">
        <v>326.12</v>
      </c>
      <c r="S3128">
        <v>260.76</v>
      </c>
      <c r="T3128">
        <v>504.52</v>
      </c>
      <c r="U3128" s="1">
        <v>234.99</v>
      </c>
      <c r="V3128" s="1">
        <v>30.893999999999998</v>
      </c>
      <c r="W3128" s="1">
        <v>161.79</v>
      </c>
    </row>
    <row r="3129" spans="1:23">
      <c r="A3129">
        <v>3128</v>
      </c>
      <c r="B3129">
        <v>12.507999999999999</v>
      </c>
      <c r="C3129">
        <v>235.94</v>
      </c>
      <c r="D3129">
        <v>413.19</v>
      </c>
      <c r="E3129">
        <v>1004</v>
      </c>
      <c r="F3129">
        <v>-0.73423000000000005</v>
      </c>
      <c r="G3129">
        <v>-1.8036000000000001</v>
      </c>
      <c r="H3129">
        <v>0</v>
      </c>
      <c r="I3129" s="1">
        <v>274.72000000000003</v>
      </c>
      <c r="J3129" s="1">
        <v>167.16</v>
      </c>
      <c r="K3129" s="1">
        <v>95.191999999999993</v>
      </c>
      <c r="L3129">
        <v>226.08</v>
      </c>
      <c r="M3129">
        <v>209.91</v>
      </c>
      <c r="N3129">
        <v>22.885999999999999</v>
      </c>
      <c r="O3129" s="1">
        <v>400.54</v>
      </c>
      <c r="P3129" s="1">
        <v>439.52</v>
      </c>
      <c r="Q3129" s="1">
        <v>856.26</v>
      </c>
      <c r="R3129">
        <v>326.86</v>
      </c>
      <c r="S3129">
        <v>264.08</v>
      </c>
      <c r="T3129">
        <v>502.89</v>
      </c>
      <c r="U3129" s="1">
        <v>236.44</v>
      </c>
      <c r="V3129" s="1">
        <v>31.65</v>
      </c>
      <c r="W3129" s="1">
        <v>161.59</v>
      </c>
    </row>
    <row r="3130" spans="1:23">
      <c r="A3130">
        <v>3129</v>
      </c>
      <c r="B3130">
        <v>12.512</v>
      </c>
      <c r="C3130">
        <v>236.21</v>
      </c>
      <c r="D3130">
        <v>412.96</v>
      </c>
      <c r="E3130">
        <v>1003.4</v>
      </c>
      <c r="F3130">
        <v>-0.37591000000000002</v>
      </c>
      <c r="G3130">
        <v>1.0621</v>
      </c>
      <c r="H3130">
        <v>0</v>
      </c>
      <c r="I3130" s="1">
        <v>274.47000000000003</v>
      </c>
      <c r="J3130" s="1">
        <v>168.89</v>
      </c>
      <c r="K3130" s="1">
        <v>93.957999999999998</v>
      </c>
      <c r="L3130">
        <v>225.01</v>
      </c>
      <c r="M3130">
        <v>210.8</v>
      </c>
      <c r="N3130">
        <v>21.867000000000001</v>
      </c>
      <c r="O3130" s="1">
        <v>400.63</v>
      </c>
      <c r="P3130" s="1">
        <v>440.77</v>
      </c>
      <c r="Q3130" s="1">
        <v>855.8</v>
      </c>
      <c r="R3130">
        <v>327.79</v>
      </c>
      <c r="S3130">
        <v>267.44</v>
      </c>
      <c r="T3130">
        <v>501.02</v>
      </c>
      <c r="U3130" s="1">
        <v>238</v>
      </c>
      <c r="V3130" s="1">
        <v>32.960999999999999</v>
      </c>
      <c r="W3130" s="1">
        <v>160.79</v>
      </c>
    </row>
    <row r="3131" spans="1:23">
      <c r="A3131">
        <v>3130</v>
      </c>
      <c r="B3131">
        <v>12.516</v>
      </c>
      <c r="C3131">
        <v>236.49</v>
      </c>
      <c r="D3131">
        <v>412.74</v>
      </c>
      <c r="E3131">
        <v>1002.8</v>
      </c>
      <c r="F3131">
        <v>-0.23537</v>
      </c>
      <c r="G3131">
        <v>1.8039000000000001</v>
      </c>
      <c r="H3131">
        <v>0</v>
      </c>
      <c r="I3131" s="1">
        <v>274.58</v>
      </c>
      <c r="J3131" s="1">
        <v>171.16</v>
      </c>
      <c r="K3131" s="1">
        <v>92.334999999999994</v>
      </c>
      <c r="L3131">
        <v>224.26</v>
      </c>
      <c r="M3131">
        <v>212.49</v>
      </c>
      <c r="N3131">
        <v>20.315000000000001</v>
      </c>
      <c r="O3131" s="1">
        <v>400.44</v>
      </c>
      <c r="P3131" s="1">
        <v>442.15</v>
      </c>
      <c r="Q3131" s="1">
        <v>855.23</v>
      </c>
      <c r="R3131">
        <v>328.91</v>
      </c>
      <c r="S3131">
        <v>270.94</v>
      </c>
      <c r="T3131">
        <v>499.02</v>
      </c>
      <c r="U3131" s="1">
        <v>239.54</v>
      </c>
      <c r="V3131" s="1">
        <v>34.884999999999998</v>
      </c>
      <c r="W3131" s="1">
        <v>159.43</v>
      </c>
    </row>
    <row r="3132" spans="1:23">
      <c r="A3132">
        <v>3131</v>
      </c>
      <c r="B3132">
        <v>12.52</v>
      </c>
      <c r="C3132">
        <v>236.77</v>
      </c>
      <c r="D3132">
        <v>412.47</v>
      </c>
      <c r="E3132">
        <v>1001.9</v>
      </c>
      <c r="F3132">
        <v>5.9957999999999997E-2</v>
      </c>
      <c r="G3132">
        <v>1.0538000000000001</v>
      </c>
      <c r="H3132">
        <v>0</v>
      </c>
      <c r="I3132" s="1">
        <v>274.85000000000002</v>
      </c>
      <c r="J3132" s="1">
        <v>174.06</v>
      </c>
      <c r="K3132" s="1">
        <v>90.308000000000007</v>
      </c>
      <c r="L3132">
        <v>223.9</v>
      </c>
      <c r="M3132">
        <v>214.91</v>
      </c>
      <c r="N3132">
        <v>18.742999999999999</v>
      </c>
      <c r="O3132" s="1">
        <v>400.24</v>
      </c>
      <c r="P3132" s="1">
        <v>443.42</v>
      </c>
      <c r="Q3132" s="1">
        <v>854.42</v>
      </c>
      <c r="R3132">
        <v>329.88</v>
      </c>
      <c r="S3132">
        <v>274.39999999999998</v>
      </c>
      <c r="T3132">
        <v>496.79</v>
      </c>
      <c r="U3132" s="1">
        <v>240.92</v>
      </c>
      <c r="V3132" s="1">
        <v>37.432000000000002</v>
      </c>
      <c r="W3132" s="1">
        <v>157.44999999999999</v>
      </c>
    </row>
    <row r="3133" spans="1:23">
      <c r="A3133">
        <v>3132</v>
      </c>
      <c r="B3133">
        <v>12.523999999999999</v>
      </c>
      <c r="C3133">
        <v>237.07</v>
      </c>
      <c r="D3133">
        <v>412.18</v>
      </c>
      <c r="E3133">
        <v>1000.7</v>
      </c>
      <c r="F3133">
        <v>0.56237999999999999</v>
      </c>
      <c r="G3133">
        <v>-0.50055000000000005</v>
      </c>
      <c r="H3133">
        <v>0</v>
      </c>
      <c r="I3133" s="1">
        <v>275.3</v>
      </c>
      <c r="J3133" s="1">
        <v>177.43</v>
      </c>
      <c r="K3133" s="1">
        <v>87.965999999999994</v>
      </c>
      <c r="L3133">
        <v>223.43</v>
      </c>
      <c r="M3133">
        <v>218.18</v>
      </c>
      <c r="N3133">
        <v>16.837</v>
      </c>
      <c r="O3133" s="1">
        <v>400.05</v>
      </c>
      <c r="P3133" s="1">
        <v>444.59</v>
      </c>
      <c r="Q3133" s="1">
        <v>853.69</v>
      </c>
      <c r="R3133">
        <v>330.94</v>
      </c>
      <c r="S3133">
        <v>277.95</v>
      </c>
      <c r="T3133">
        <v>494.46</v>
      </c>
      <c r="U3133" s="1">
        <v>242.03</v>
      </c>
      <c r="V3133" s="1">
        <v>40.487000000000002</v>
      </c>
      <c r="W3133" s="1">
        <v>154.91</v>
      </c>
    </row>
    <row r="3134" spans="1:23">
      <c r="A3134">
        <v>3133</v>
      </c>
      <c r="B3134">
        <v>12.528</v>
      </c>
      <c r="C3134">
        <v>237.38</v>
      </c>
      <c r="D3134">
        <v>411.96</v>
      </c>
      <c r="E3134">
        <v>999.36</v>
      </c>
      <c r="F3134">
        <v>1.1163000000000001</v>
      </c>
      <c r="G3134">
        <v>-2.1522000000000001</v>
      </c>
      <c r="H3134">
        <v>0</v>
      </c>
      <c r="I3134" s="1">
        <v>276.22000000000003</v>
      </c>
      <c r="J3134" s="1">
        <v>181.25</v>
      </c>
      <c r="K3134" s="1">
        <v>85.284999999999997</v>
      </c>
      <c r="L3134">
        <v>223.85</v>
      </c>
      <c r="M3134">
        <v>221.59</v>
      </c>
      <c r="N3134">
        <v>14.484999999999999</v>
      </c>
      <c r="O3134" s="1">
        <v>399.89</v>
      </c>
      <c r="P3134" s="1">
        <v>445.58</v>
      </c>
      <c r="Q3134" s="1">
        <v>852.66</v>
      </c>
      <c r="R3134">
        <v>331.99</v>
      </c>
      <c r="S3134">
        <v>281.51</v>
      </c>
      <c r="T3134">
        <v>491.87</v>
      </c>
      <c r="U3134" s="1">
        <v>243.44</v>
      </c>
      <c r="V3134" s="1">
        <v>43.991</v>
      </c>
      <c r="W3134" s="1">
        <v>152.07</v>
      </c>
    </row>
    <row r="3135" spans="1:23">
      <c r="A3135">
        <v>3134</v>
      </c>
      <c r="B3135">
        <v>12.532</v>
      </c>
      <c r="C3135">
        <v>237.63</v>
      </c>
      <c r="D3135">
        <v>411.67</v>
      </c>
      <c r="E3135">
        <v>997.74</v>
      </c>
      <c r="F3135">
        <v>1.4725999999999999</v>
      </c>
      <c r="G3135">
        <v>-3.1097000000000001</v>
      </c>
      <c r="H3135">
        <v>0</v>
      </c>
      <c r="I3135" s="1">
        <v>277.18</v>
      </c>
      <c r="J3135" s="1">
        <v>185.54</v>
      </c>
      <c r="K3135" s="1">
        <v>82.221000000000004</v>
      </c>
      <c r="L3135">
        <v>224.74</v>
      </c>
      <c r="M3135">
        <v>226.08</v>
      </c>
      <c r="N3135">
        <v>11.680999999999999</v>
      </c>
      <c r="O3135" s="1">
        <v>399.88</v>
      </c>
      <c r="P3135" s="1">
        <v>446.47</v>
      </c>
      <c r="Q3135" s="1">
        <v>851.49</v>
      </c>
      <c r="R3135">
        <v>333.19</v>
      </c>
      <c r="S3135">
        <v>285.29000000000002</v>
      </c>
      <c r="T3135">
        <v>489.13</v>
      </c>
      <c r="U3135" s="1">
        <v>244.43</v>
      </c>
      <c r="V3135" s="1">
        <v>48.034999999999997</v>
      </c>
      <c r="W3135" s="1">
        <v>148.62</v>
      </c>
    </row>
    <row r="3136" spans="1:23">
      <c r="A3136">
        <v>3135</v>
      </c>
      <c r="B3136">
        <v>12.536</v>
      </c>
      <c r="C3136">
        <v>237.84</v>
      </c>
      <c r="D3136">
        <v>411.3</v>
      </c>
      <c r="E3136">
        <v>995.98</v>
      </c>
      <c r="F3136">
        <v>1.2143999999999999</v>
      </c>
      <c r="G3136">
        <v>-2.2675000000000001</v>
      </c>
      <c r="H3136">
        <v>0</v>
      </c>
      <c r="I3136" s="1">
        <v>278.58999999999997</v>
      </c>
      <c r="J3136" s="1">
        <v>190.19</v>
      </c>
      <c r="K3136" s="1">
        <v>78.930000000000007</v>
      </c>
      <c r="L3136">
        <v>226.25</v>
      </c>
      <c r="M3136">
        <v>231.26</v>
      </c>
      <c r="N3136">
        <v>8.6463000000000001</v>
      </c>
      <c r="O3136" s="1">
        <v>399.73</v>
      </c>
      <c r="P3136" s="1">
        <v>447.23</v>
      </c>
      <c r="Q3136" s="1">
        <v>850.41</v>
      </c>
      <c r="R3136">
        <v>334.33</v>
      </c>
      <c r="S3136">
        <v>288.95999999999998</v>
      </c>
      <c r="T3136">
        <v>486.17</v>
      </c>
      <c r="U3136" s="1">
        <v>245.15</v>
      </c>
      <c r="V3136" s="1">
        <v>52.610999999999997</v>
      </c>
      <c r="W3136" s="1">
        <v>144.84</v>
      </c>
    </row>
    <row r="3137" spans="1:23">
      <c r="A3137">
        <v>3136</v>
      </c>
      <c r="B3137">
        <v>12.54</v>
      </c>
      <c r="C3137">
        <v>238.09</v>
      </c>
      <c r="D3137">
        <v>411.06</v>
      </c>
      <c r="E3137">
        <v>994.01</v>
      </c>
      <c r="F3137">
        <v>-0.28602</v>
      </c>
      <c r="G3137">
        <v>1.9107000000000001</v>
      </c>
      <c r="H3137">
        <v>0</v>
      </c>
      <c r="I3137" s="1">
        <v>280.16000000000003</v>
      </c>
      <c r="J3137" s="1">
        <v>195.39</v>
      </c>
      <c r="K3137" s="1">
        <v>75.524000000000001</v>
      </c>
      <c r="L3137">
        <v>228.01</v>
      </c>
      <c r="M3137">
        <v>237.81</v>
      </c>
      <c r="N3137">
        <v>6.2754000000000003</v>
      </c>
      <c r="O3137" s="1">
        <v>399.69</v>
      </c>
      <c r="P3137" s="1">
        <v>447.8</v>
      </c>
      <c r="Q3137" s="1">
        <v>849.2</v>
      </c>
      <c r="R3137">
        <v>335.48</v>
      </c>
      <c r="S3137">
        <v>292.73</v>
      </c>
      <c r="T3137">
        <v>483.03</v>
      </c>
      <c r="U3137" s="1">
        <v>245.73</v>
      </c>
      <c r="V3137" s="1">
        <v>57.625999999999998</v>
      </c>
      <c r="W3137" s="1">
        <v>140.49</v>
      </c>
    </row>
    <row r="3138" spans="1:23">
      <c r="A3138">
        <v>3137</v>
      </c>
      <c r="B3138">
        <v>12.544</v>
      </c>
      <c r="C3138">
        <v>238.35</v>
      </c>
      <c r="D3138">
        <v>410.89</v>
      </c>
      <c r="E3138">
        <v>991.79</v>
      </c>
      <c r="F3138">
        <v>-3.8090000000000002</v>
      </c>
      <c r="G3138">
        <v>11.215</v>
      </c>
      <c r="H3138">
        <v>0</v>
      </c>
      <c r="I3138" s="1">
        <v>281.89999999999998</v>
      </c>
      <c r="J3138" s="1">
        <v>200.95</v>
      </c>
      <c r="K3138" s="1">
        <v>71.835999999999999</v>
      </c>
      <c r="L3138">
        <v>229.51</v>
      </c>
      <c r="M3138">
        <v>246.28</v>
      </c>
      <c r="N3138">
        <v>5.8731</v>
      </c>
      <c r="O3138" s="1">
        <v>399.62</v>
      </c>
      <c r="P3138" s="1">
        <v>448.18</v>
      </c>
      <c r="Q3138" s="1">
        <v>847.98</v>
      </c>
      <c r="R3138">
        <v>336.75</v>
      </c>
      <c r="S3138">
        <v>296.63</v>
      </c>
      <c r="T3138">
        <v>479.75</v>
      </c>
      <c r="U3138" s="1">
        <v>246.48</v>
      </c>
      <c r="V3138" s="1">
        <v>63.037999999999997</v>
      </c>
      <c r="W3138" s="1">
        <v>135.19</v>
      </c>
    </row>
    <row r="3139" spans="1:23">
      <c r="A3139">
        <v>3138</v>
      </c>
      <c r="B3139">
        <v>12.548</v>
      </c>
      <c r="C3139">
        <v>238.56</v>
      </c>
      <c r="D3139">
        <v>410.69</v>
      </c>
      <c r="E3139">
        <v>989.41</v>
      </c>
      <c r="F3139">
        <v>-10.074999999999999</v>
      </c>
      <c r="G3139">
        <v>26.634</v>
      </c>
      <c r="H3139">
        <v>0</v>
      </c>
      <c r="I3139" s="1">
        <v>283.35000000000002</v>
      </c>
      <c r="J3139" s="1">
        <v>207.23</v>
      </c>
      <c r="K3139" s="1">
        <v>67.593999999999994</v>
      </c>
      <c r="L3139">
        <v>230.55</v>
      </c>
      <c r="M3139">
        <v>256.51</v>
      </c>
      <c r="N3139">
        <v>5.3068</v>
      </c>
      <c r="O3139" s="1">
        <v>399.63</v>
      </c>
      <c r="P3139" s="1">
        <v>448.41</v>
      </c>
      <c r="Q3139" s="1">
        <v>846.74</v>
      </c>
      <c r="R3139">
        <v>338.1</v>
      </c>
      <c r="S3139">
        <v>300.62</v>
      </c>
      <c r="T3139">
        <v>476.21</v>
      </c>
      <c r="U3139" s="1">
        <v>247.61</v>
      </c>
      <c r="V3139" s="1">
        <v>69.238</v>
      </c>
      <c r="W3139" s="1">
        <v>128.38999999999999</v>
      </c>
    </row>
    <row r="3140" spans="1:23">
      <c r="A3140">
        <v>3139</v>
      </c>
      <c r="B3140">
        <v>12.552</v>
      </c>
      <c r="C3140">
        <v>238.78</v>
      </c>
      <c r="D3140">
        <v>410.55</v>
      </c>
      <c r="E3140">
        <v>986.85</v>
      </c>
      <c r="F3140">
        <v>-19.373000000000001</v>
      </c>
      <c r="G3140">
        <v>45.76</v>
      </c>
      <c r="H3140">
        <v>76.058999999999997</v>
      </c>
      <c r="I3140" s="1">
        <v>284.67</v>
      </c>
      <c r="J3140" s="1">
        <v>214.74</v>
      </c>
      <c r="K3140" s="1">
        <v>63.238</v>
      </c>
      <c r="L3140">
        <v>230.68</v>
      </c>
      <c r="M3140">
        <v>267.06</v>
      </c>
      <c r="N3140">
        <v>4.5166000000000004</v>
      </c>
      <c r="O3140" s="1">
        <v>399.56</v>
      </c>
      <c r="P3140" s="1">
        <v>448.47</v>
      </c>
      <c r="Q3140" s="1">
        <v>845.38</v>
      </c>
      <c r="R3140">
        <v>339.74</v>
      </c>
      <c r="S3140">
        <v>304.70999999999998</v>
      </c>
      <c r="T3140">
        <v>472.66</v>
      </c>
      <c r="U3140" s="1">
        <v>249.46</v>
      </c>
      <c r="V3140" s="1">
        <v>76.191999999999993</v>
      </c>
      <c r="W3140" s="1">
        <v>120.58</v>
      </c>
    </row>
    <row r="3141" spans="1:23">
      <c r="A3141">
        <v>3140</v>
      </c>
      <c r="B3141">
        <v>12.555999999999999</v>
      </c>
      <c r="C3141">
        <v>238.94</v>
      </c>
      <c r="D3141">
        <v>410.64</v>
      </c>
      <c r="E3141">
        <v>984.15</v>
      </c>
      <c r="F3141">
        <v>-30.974</v>
      </c>
      <c r="G3141">
        <v>63.567</v>
      </c>
      <c r="H3141">
        <v>163.54</v>
      </c>
      <c r="I3141" s="1">
        <v>285.54000000000002</v>
      </c>
      <c r="J3141" s="1">
        <v>223.99</v>
      </c>
      <c r="K3141" s="1">
        <v>58.982999999999997</v>
      </c>
      <c r="L3141">
        <v>230.83</v>
      </c>
      <c r="M3141">
        <v>278.16000000000003</v>
      </c>
      <c r="N3141">
        <v>3.5621999999999998</v>
      </c>
      <c r="O3141" s="1">
        <v>399.76</v>
      </c>
      <c r="P3141" s="1">
        <v>448.25</v>
      </c>
      <c r="Q3141" s="1">
        <v>844.04</v>
      </c>
      <c r="R3141">
        <v>341.29</v>
      </c>
      <c r="S3141">
        <v>308.99</v>
      </c>
      <c r="T3141">
        <v>469.07</v>
      </c>
      <c r="U3141" s="1">
        <v>251.35</v>
      </c>
      <c r="V3141" s="1">
        <v>83.102999999999994</v>
      </c>
      <c r="W3141" s="1">
        <v>111.47</v>
      </c>
    </row>
    <row r="3142" spans="1:23">
      <c r="A3142">
        <v>3141</v>
      </c>
      <c r="B3142">
        <v>12.56</v>
      </c>
      <c r="C3142">
        <v>239.03</v>
      </c>
      <c r="D3142">
        <v>410.73</v>
      </c>
      <c r="E3142">
        <v>981.3</v>
      </c>
      <c r="F3142">
        <v>-42.828000000000003</v>
      </c>
      <c r="G3142">
        <v>76.409000000000006</v>
      </c>
      <c r="H3142">
        <v>286.08</v>
      </c>
      <c r="I3142" s="1">
        <v>286.2</v>
      </c>
      <c r="J3142" s="1">
        <v>234.28</v>
      </c>
      <c r="K3142" s="1">
        <v>55.151000000000003</v>
      </c>
      <c r="L3142">
        <v>230.71</v>
      </c>
      <c r="M3142">
        <v>290.12</v>
      </c>
      <c r="N3142">
        <v>3.3624000000000001</v>
      </c>
      <c r="O3142" s="1">
        <v>399.85</v>
      </c>
      <c r="P3142" s="1">
        <v>448.08</v>
      </c>
      <c r="Q3142" s="1">
        <v>842.51</v>
      </c>
      <c r="R3142">
        <v>342.92</v>
      </c>
      <c r="S3142">
        <v>313.42</v>
      </c>
      <c r="T3142">
        <v>465.51</v>
      </c>
      <c r="U3142" s="1">
        <v>253.22</v>
      </c>
      <c r="V3142" s="1">
        <v>90.438000000000002</v>
      </c>
      <c r="W3142" s="1">
        <v>102.17</v>
      </c>
    </row>
    <row r="3143" spans="1:23">
      <c r="A3143">
        <v>3142</v>
      </c>
      <c r="B3143">
        <v>12.564</v>
      </c>
      <c r="C3143">
        <v>239.09</v>
      </c>
      <c r="D3143">
        <v>410.86</v>
      </c>
      <c r="E3143">
        <v>978.45</v>
      </c>
      <c r="F3143">
        <v>-52.156999999999996</v>
      </c>
      <c r="G3143">
        <v>84.415000000000006</v>
      </c>
      <c r="H3143">
        <v>433.97</v>
      </c>
      <c r="I3143" s="1">
        <v>286.55</v>
      </c>
      <c r="J3143" s="1">
        <v>245.51</v>
      </c>
      <c r="K3143" s="1">
        <v>52.188000000000002</v>
      </c>
      <c r="L3143">
        <v>229.93</v>
      </c>
      <c r="M3143">
        <v>301.72000000000003</v>
      </c>
      <c r="N3143">
        <v>3.9051999999999998</v>
      </c>
      <c r="O3143" s="1">
        <v>400.15</v>
      </c>
      <c r="P3143" s="1">
        <v>447.87</v>
      </c>
      <c r="Q3143" s="1">
        <v>841.05</v>
      </c>
      <c r="R3143">
        <v>344.52</v>
      </c>
      <c r="S3143">
        <v>318</v>
      </c>
      <c r="T3143">
        <v>462.04</v>
      </c>
      <c r="U3143" s="1">
        <v>255.11</v>
      </c>
      <c r="V3143" s="1">
        <v>98.052000000000007</v>
      </c>
      <c r="W3143" s="1">
        <v>93.325999999999993</v>
      </c>
    </row>
    <row r="3144" spans="1:23">
      <c r="A3144">
        <v>3143</v>
      </c>
      <c r="B3144">
        <v>12.568</v>
      </c>
      <c r="C3144">
        <v>239.15</v>
      </c>
      <c r="D3144">
        <v>410.92</v>
      </c>
      <c r="E3144">
        <v>975.64</v>
      </c>
      <c r="F3144">
        <v>-57.271000000000001</v>
      </c>
      <c r="G3144">
        <v>92.528999999999996</v>
      </c>
      <c r="H3144">
        <v>588.08000000000004</v>
      </c>
      <c r="I3144" s="1">
        <v>286.58999999999997</v>
      </c>
      <c r="J3144" s="1">
        <v>256.2</v>
      </c>
      <c r="K3144" s="1">
        <v>51.161000000000001</v>
      </c>
      <c r="L3144">
        <v>228.93</v>
      </c>
      <c r="M3144">
        <v>312.82</v>
      </c>
      <c r="N3144">
        <v>5.7610999999999999</v>
      </c>
      <c r="O3144" s="1">
        <v>400.9</v>
      </c>
      <c r="P3144" s="1">
        <v>447.3</v>
      </c>
      <c r="Q3144" s="1">
        <v>839.6</v>
      </c>
      <c r="R3144">
        <v>345.94</v>
      </c>
      <c r="S3144">
        <v>322.91000000000003</v>
      </c>
      <c r="T3144">
        <v>458.78</v>
      </c>
      <c r="U3144" s="1">
        <v>256.95999999999998</v>
      </c>
      <c r="V3144" s="1">
        <v>105.39</v>
      </c>
      <c r="W3144" s="1">
        <v>85.494</v>
      </c>
    </row>
    <row r="3145" spans="1:23">
      <c r="A3145">
        <v>3144</v>
      </c>
      <c r="B3145">
        <v>12.571999999999999</v>
      </c>
      <c r="C3145">
        <v>239.26</v>
      </c>
      <c r="D3145">
        <v>410.94</v>
      </c>
      <c r="E3145">
        <v>972.88</v>
      </c>
      <c r="F3145">
        <v>-59.558999999999997</v>
      </c>
      <c r="G3145">
        <v>107.72</v>
      </c>
      <c r="H3145">
        <v>726.62</v>
      </c>
      <c r="I3145" s="1">
        <v>286.2</v>
      </c>
      <c r="J3145" s="1">
        <v>265.94</v>
      </c>
      <c r="K3145" s="1">
        <v>51.508000000000003</v>
      </c>
      <c r="L3145">
        <v>227.91</v>
      </c>
      <c r="M3145">
        <v>323.76</v>
      </c>
      <c r="N3145">
        <v>7.8263999999999996</v>
      </c>
      <c r="O3145" s="1">
        <v>401.65</v>
      </c>
      <c r="P3145" s="1">
        <v>446.95</v>
      </c>
      <c r="Q3145" s="1">
        <v>838.37</v>
      </c>
      <c r="R3145">
        <v>347.34</v>
      </c>
      <c r="S3145">
        <v>328.14</v>
      </c>
      <c r="T3145">
        <v>455.8</v>
      </c>
      <c r="U3145" s="1">
        <v>258.08999999999997</v>
      </c>
      <c r="V3145" s="1">
        <v>112.13</v>
      </c>
      <c r="W3145" s="1">
        <v>77.620999999999995</v>
      </c>
    </row>
    <row r="3146" spans="1:23">
      <c r="A3146">
        <v>3145</v>
      </c>
      <c r="B3146">
        <v>12.576000000000001</v>
      </c>
      <c r="C3146">
        <v>239.34</v>
      </c>
      <c r="D3146">
        <v>410.7</v>
      </c>
      <c r="E3146">
        <v>970.24</v>
      </c>
      <c r="F3146">
        <v>-61.924999999999997</v>
      </c>
      <c r="G3146">
        <v>132.88999999999999</v>
      </c>
      <c r="H3146">
        <v>834.45</v>
      </c>
      <c r="I3146" s="1">
        <v>285.57</v>
      </c>
      <c r="J3146" s="1">
        <v>274.74</v>
      </c>
      <c r="K3146" s="1">
        <v>52.587000000000003</v>
      </c>
      <c r="L3146">
        <v>226.83</v>
      </c>
      <c r="M3146">
        <v>334.55</v>
      </c>
      <c r="N3146">
        <v>10.505000000000001</v>
      </c>
      <c r="O3146" s="1">
        <v>402.69</v>
      </c>
      <c r="P3146" s="1">
        <v>446.77</v>
      </c>
      <c r="Q3146" s="1">
        <v>837.59</v>
      </c>
      <c r="R3146">
        <v>348.71</v>
      </c>
      <c r="S3146">
        <v>334</v>
      </c>
      <c r="T3146">
        <v>453.32</v>
      </c>
      <c r="U3146" s="1">
        <v>257.89999999999998</v>
      </c>
      <c r="V3146" s="1">
        <v>119.22</v>
      </c>
      <c r="W3146" s="1">
        <v>69.646000000000001</v>
      </c>
    </row>
    <row r="3147" spans="1:23">
      <c r="A3147">
        <v>3146</v>
      </c>
      <c r="B3147">
        <v>12.58</v>
      </c>
      <c r="C3147">
        <v>239.39</v>
      </c>
      <c r="D3147">
        <v>410.7</v>
      </c>
      <c r="E3147">
        <v>967.54</v>
      </c>
      <c r="F3147">
        <v>-64.998000000000005</v>
      </c>
      <c r="G3147">
        <v>164.51</v>
      </c>
      <c r="H3147">
        <v>910</v>
      </c>
      <c r="I3147" s="1">
        <v>284.85000000000002</v>
      </c>
      <c r="J3147" s="1">
        <v>283.18</v>
      </c>
      <c r="K3147" s="1">
        <v>52.603999999999999</v>
      </c>
      <c r="L3147">
        <v>226.65</v>
      </c>
      <c r="M3147">
        <v>345.79</v>
      </c>
      <c r="N3147">
        <v>13.151999999999999</v>
      </c>
      <c r="O3147" s="1">
        <v>403.7</v>
      </c>
      <c r="P3147" s="1">
        <v>446.78</v>
      </c>
      <c r="Q3147" s="1">
        <v>837.64</v>
      </c>
      <c r="R3147">
        <v>350.35</v>
      </c>
      <c r="S3147">
        <v>340.72</v>
      </c>
      <c r="T3147">
        <v>451.51</v>
      </c>
      <c r="U3147" s="1">
        <v>255.88</v>
      </c>
      <c r="V3147" s="1">
        <v>126.84</v>
      </c>
      <c r="W3147" s="1">
        <v>61.179000000000002</v>
      </c>
    </row>
    <row r="3148" spans="1:23">
      <c r="A3148">
        <v>3147</v>
      </c>
      <c r="B3148">
        <v>12.584</v>
      </c>
      <c r="C3148">
        <v>239.44</v>
      </c>
      <c r="D3148">
        <v>410.91</v>
      </c>
      <c r="E3148">
        <v>964.89</v>
      </c>
      <c r="F3148">
        <v>-66.001000000000005</v>
      </c>
      <c r="G3148">
        <v>196.37</v>
      </c>
      <c r="H3148">
        <v>962.06</v>
      </c>
      <c r="I3148" s="1">
        <v>283.99</v>
      </c>
      <c r="J3148" s="1">
        <v>292.22000000000003</v>
      </c>
      <c r="K3148" s="1">
        <v>52.933999999999997</v>
      </c>
      <c r="L3148">
        <v>226.05</v>
      </c>
      <c r="M3148">
        <v>356.89</v>
      </c>
      <c r="N3148">
        <v>15.493</v>
      </c>
      <c r="O3148" s="1">
        <v>404.42</v>
      </c>
      <c r="P3148" s="1">
        <v>447.17</v>
      </c>
      <c r="Q3148" s="1">
        <v>838.62</v>
      </c>
      <c r="R3148">
        <v>352.01</v>
      </c>
      <c r="S3148">
        <v>348.27</v>
      </c>
      <c r="T3148">
        <v>450.32</v>
      </c>
      <c r="U3148" s="1">
        <v>252.3</v>
      </c>
      <c r="V3148" s="1">
        <v>134.99</v>
      </c>
      <c r="W3148" s="1">
        <v>54.081000000000003</v>
      </c>
    </row>
    <row r="3149" spans="1:23">
      <c r="A3149">
        <v>3148</v>
      </c>
      <c r="B3149">
        <v>12.587999999999999</v>
      </c>
      <c r="C3149">
        <v>239.51</v>
      </c>
      <c r="D3149">
        <v>411.14</v>
      </c>
      <c r="E3149">
        <v>962.37</v>
      </c>
      <c r="F3149">
        <v>-62.247</v>
      </c>
      <c r="G3149">
        <v>226.46</v>
      </c>
      <c r="H3149">
        <v>1003.2</v>
      </c>
      <c r="I3149" s="1">
        <v>283.04000000000002</v>
      </c>
      <c r="J3149" s="1">
        <v>301.77</v>
      </c>
      <c r="K3149" s="1">
        <v>53.16</v>
      </c>
      <c r="L3149">
        <v>225.38</v>
      </c>
      <c r="M3149">
        <v>367.95</v>
      </c>
      <c r="N3149">
        <v>17.443000000000001</v>
      </c>
      <c r="O3149" s="1">
        <v>405.05</v>
      </c>
      <c r="P3149" s="1">
        <v>447.78</v>
      </c>
      <c r="Q3149" s="1">
        <v>840.04</v>
      </c>
      <c r="R3149">
        <v>353.58</v>
      </c>
      <c r="S3149">
        <v>356.35</v>
      </c>
      <c r="T3149">
        <v>449.74</v>
      </c>
      <c r="U3149" s="1">
        <v>247.24</v>
      </c>
      <c r="V3149" s="1">
        <v>144.11000000000001</v>
      </c>
      <c r="W3149" s="1">
        <v>48.634</v>
      </c>
    </row>
    <row r="3150" spans="1:23">
      <c r="A3150">
        <v>3149</v>
      </c>
      <c r="B3150">
        <v>12.592000000000001</v>
      </c>
      <c r="C3150">
        <v>239.54</v>
      </c>
      <c r="D3150">
        <v>411.27</v>
      </c>
      <c r="E3150">
        <v>959.96</v>
      </c>
      <c r="F3150">
        <v>-53.334000000000003</v>
      </c>
      <c r="G3150">
        <v>257.64</v>
      </c>
      <c r="H3150">
        <v>1043.0999999999999</v>
      </c>
      <c r="I3150" s="1">
        <v>281.3</v>
      </c>
      <c r="J3150" s="1">
        <v>311.76</v>
      </c>
      <c r="K3150" s="1">
        <v>53.512</v>
      </c>
      <c r="L3150">
        <v>224.86</v>
      </c>
      <c r="M3150">
        <v>379.92</v>
      </c>
      <c r="N3150">
        <v>18.329000000000001</v>
      </c>
      <c r="O3150" s="1">
        <v>405.61</v>
      </c>
      <c r="P3150" s="1">
        <v>448.78</v>
      </c>
      <c r="Q3150" s="1">
        <v>841.65</v>
      </c>
      <c r="R3150">
        <v>355.01</v>
      </c>
      <c r="S3150">
        <v>364.62</v>
      </c>
      <c r="T3150">
        <v>449.22</v>
      </c>
      <c r="U3150" s="1">
        <v>242.97</v>
      </c>
      <c r="V3150" s="1">
        <v>155.19</v>
      </c>
      <c r="W3150" s="1">
        <v>45.154000000000003</v>
      </c>
    </row>
    <row r="3151" spans="1:23">
      <c r="A3151">
        <v>3150</v>
      </c>
      <c r="B3151">
        <v>12.596</v>
      </c>
      <c r="C3151">
        <v>239.45</v>
      </c>
      <c r="D3151">
        <v>411.44</v>
      </c>
      <c r="E3151">
        <v>957.66</v>
      </c>
      <c r="F3151">
        <v>-38.313000000000002</v>
      </c>
      <c r="G3151">
        <v>289.83999999999997</v>
      </c>
      <c r="H3151">
        <v>1087.0999999999999</v>
      </c>
      <c r="I3151" s="1">
        <v>279.48</v>
      </c>
      <c r="J3151" s="1">
        <v>323.02999999999997</v>
      </c>
      <c r="K3151" s="1">
        <v>53.906999999999996</v>
      </c>
      <c r="L3151">
        <v>224.87</v>
      </c>
      <c r="M3151">
        <v>393.04</v>
      </c>
      <c r="N3151">
        <v>18.635000000000002</v>
      </c>
      <c r="O3151" s="1">
        <v>406.16</v>
      </c>
      <c r="P3151" s="1">
        <v>449.77</v>
      </c>
      <c r="Q3151" s="1">
        <v>843.15</v>
      </c>
      <c r="R3151">
        <v>355.83</v>
      </c>
      <c r="S3151">
        <v>372.96</v>
      </c>
      <c r="T3151">
        <v>448.73</v>
      </c>
      <c r="U3151" s="1">
        <v>240.87</v>
      </c>
      <c r="V3151" s="1">
        <v>166.92</v>
      </c>
      <c r="W3151" s="1">
        <v>43.418999999999997</v>
      </c>
    </row>
    <row r="3152" spans="1:23">
      <c r="A3152">
        <v>3151</v>
      </c>
      <c r="B3152">
        <v>12.6</v>
      </c>
      <c r="C3152">
        <v>239.36</v>
      </c>
      <c r="D3152">
        <v>411.65</v>
      </c>
      <c r="E3152">
        <v>955.49</v>
      </c>
      <c r="F3152">
        <v>-14.755000000000001</v>
      </c>
      <c r="G3152">
        <v>313.51</v>
      </c>
      <c r="H3152">
        <v>1136.0999999999999</v>
      </c>
      <c r="I3152" s="1">
        <v>278.07</v>
      </c>
      <c r="J3152" s="1">
        <v>335.83</v>
      </c>
      <c r="K3152" s="1">
        <v>54.186999999999998</v>
      </c>
      <c r="L3152">
        <v>222.89</v>
      </c>
      <c r="M3152">
        <v>404.75</v>
      </c>
      <c r="N3152">
        <v>18.376000000000001</v>
      </c>
      <c r="O3152" s="1">
        <v>406.9</v>
      </c>
      <c r="P3152" s="1">
        <v>450.75</v>
      </c>
      <c r="Q3152" s="1">
        <v>844.8</v>
      </c>
      <c r="R3152">
        <v>356.25</v>
      </c>
      <c r="S3152">
        <v>381.2</v>
      </c>
      <c r="T3152">
        <v>448.5</v>
      </c>
      <c r="U3152" s="1">
        <v>239.48</v>
      </c>
      <c r="V3152" s="1">
        <v>179.4</v>
      </c>
      <c r="W3152" s="1">
        <v>42.585999999999999</v>
      </c>
    </row>
    <row r="3153" spans="1:23">
      <c r="A3153">
        <v>3152</v>
      </c>
      <c r="B3153">
        <v>12.603999999999999</v>
      </c>
      <c r="C3153">
        <v>239.27</v>
      </c>
      <c r="D3153">
        <v>411.82</v>
      </c>
      <c r="E3153">
        <v>953.45</v>
      </c>
      <c r="F3153">
        <v>16.852</v>
      </c>
      <c r="G3153">
        <v>315.69</v>
      </c>
      <c r="H3153">
        <v>1185.9000000000001</v>
      </c>
      <c r="I3153" s="1">
        <v>276.77999999999997</v>
      </c>
      <c r="J3153" s="1">
        <v>348.89</v>
      </c>
      <c r="K3153" s="1">
        <v>54.218000000000004</v>
      </c>
      <c r="L3153">
        <v>221.8</v>
      </c>
      <c r="M3153">
        <v>417.45</v>
      </c>
      <c r="N3153">
        <v>18.125</v>
      </c>
      <c r="O3153" s="1">
        <v>407.59</v>
      </c>
      <c r="P3153" s="1">
        <v>451.9</v>
      </c>
      <c r="Q3153" s="1">
        <v>846.85</v>
      </c>
      <c r="R3153">
        <v>356.23</v>
      </c>
      <c r="S3153">
        <v>389.26</v>
      </c>
      <c r="T3153">
        <v>448.57</v>
      </c>
      <c r="U3153" s="1">
        <v>238.91</v>
      </c>
      <c r="V3153" s="1">
        <v>191.92</v>
      </c>
      <c r="W3153" s="1">
        <v>42.027000000000001</v>
      </c>
    </row>
    <row r="3154" spans="1:23">
      <c r="A3154">
        <v>3153</v>
      </c>
      <c r="B3154">
        <v>12.608000000000001</v>
      </c>
      <c r="C3154">
        <v>239.22</v>
      </c>
      <c r="D3154">
        <v>411.88</v>
      </c>
      <c r="E3154">
        <v>951.59</v>
      </c>
      <c r="F3154">
        <v>49.462000000000003</v>
      </c>
      <c r="G3154">
        <v>293.56</v>
      </c>
      <c r="H3154">
        <v>1228</v>
      </c>
      <c r="I3154" s="1">
        <v>276.36</v>
      </c>
      <c r="J3154" s="1">
        <v>361.26</v>
      </c>
      <c r="K3154" s="1">
        <v>54.445</v>
      </c>
      <c r="L3154">
        <v>220.79</v>
      </c>
      <c r="M3154">
        <v>429.75</v>
      </c>
      <c r="N3154">
        <v>18.934999999999999</v>
      </c>
      <c r="O3154" s="1">
        <v>408.26</v>
      </c>
      <c r="P3154" s="1">
        <v>453</v>
      </c>
      <c r="Q3154" s="1">
        <v>848.81</v>
      </c>
      <c r="R3154">
        <v>356.03</v>
      </c>
      <c r="S3154">
        <v>397.38</v>
      </c>
      <c r="T3154">
        <v>448.96</v>
      </c>
      <c r="U3154" s="1">
        <v>238.28</v>
      </c>
      <c r="V3154" s="1">
        <v>204.24</v>
      </c>
      <c r="W3154" s="1">
        <v>41.548999999999999</v>
      </c>
    </row>
    <row r="3155" spans="1:23">
      <c r="A3155">
        <v>3154</v>
      </c>
      <c r="B3155">
        <v>12.612</v>
      </c>
      <c r="C3155">
        <v>239.16</v>
      </c>
      <c r="D3155">
        <v>411.79</v>
      </c>
      <c r="E3155">
        <v>949.88</v>
      </c>
      <c r="F3155">
        <v>71.881</v>
      </c>
      <c r="G3155">
        <v>257.86</v>
      </c>
      <c r="H3155">
        <v>1253.2</v>
      </c>
      <c r="I3155" s="1">
        <v>275.99</v>
      </c>
      <c r="J3155" s="1">
        <v>373.77</v>
      </c>
      <c r="K3155" s="1">
        <v>54.600999999999999</v>
      </c>
      <c r="L3155">
        <v>220.93</v>
      </c>
      <c r="M3155">
        <v>442.17</v>
      </c>
      <c r="N3155">
        <v>18.626999999999999</v>
      </c>
      <c r="O3155" s="1">
        <v>408.83</v>
      </c>
      <c r="P3155" s="1">
        <v>454.31</v>
      </c>
      <c r="Q3155" s="1">
        <v>850.78</v>
      </c>
      <c r="R3155">
        <v>355.54</v>
      </c>
      <c r="S3155">
        <v>405.49</v>
      </c>
      <c r="T3155">
        <v>449.55</v>
      </c>
      <c r="U3155" s="1">
        <v>237.64</v>
      </c>
      <c r="V3155" s="1">
        <v>216.85</v>
      </c>
      <c r="W3155" s="1">
        <v>41.191000000000003</v>
      </c>
    </row>
    <row r="3156" spans="1:23">
      <c r="A3156">
        <v>3155</v>
      </c>
      <c r="B3156">
        <v>12.616</v>
      </c>
      <c r="C3156">
        <v>239.08</v>
      </c>
      <c r="D3156">
        <v>411.67</v>
      </c>
      <c r="E3156">
        <v>948.31</v>
      </c>
      <c r="F3156">
        <v>77.241</v>
      </c>
      <c r="G3156">
        <v>220.03</v>
      </c>
      <c r="H3156">
        <v>1255.8</v>
      </c>
      <c r="I3156" s="1">
        <v>276.19</v>
      </c>
      <c r="J3156" s="1">
        <v>386.42</v>
      </c>
      <c r="K3156" s="1">
        <v>54.96</v>
      </c>
      <c r="L3156">
        <v>221.11</v>
      </c>
      <c r="M3156">
        <v>455.03</v>
      </c>
      <c r="N3156">
        <v>18.710999999999999</v>
      </c>
      <c r="O3156" s="1">
        <v>409.22</v>
      </c>
      <c r="P3156" s="1">
        <v>455.54</v>
      </c>
      <c r="Q3156" s="1">
        <v>852.77</v>
      </c>
      <c r="R3156">
        <v>355.37</v>
      </c>
      <c r="S3156">
        <v>413.91</v>
      </c>
      <c r="T3156">
        <v>450.25</v>
      </c>
      <c r="U3156" s="1">
        <v>237.16</v>
      </c>
      <c r="V3156" s="1">
        <v>229.57</v>
      </c>
      <c r="W3156" s="1">
        <v>40.82</v>
      </c>
    </row>
    <row r="3157" spans="1:23">
      <c r="A3157">
        <v>3156</v>
      </c>
      <c r="B3157">
        <v>12.62</v>
      </c>
      <c r="C3157">
        <v>239.1</v>
      </c>
      <c r="D3157">
        <v>411.76</v>
      </c>
      <c r="E3157">
        <v>946.95</v>
      </c>
      <c r="F3157">
        <v>69.742000000000004</v>
      </c>
      <c r="G3157">
        <v>181.09</v>
      </c>
      <c r="H3157">
        <v>1236.8</v>
      </c>
      <c r="I3157" s="1">
        <v>276.76</v>
      </c>
      <c r="J3157" s="1">
        <v>399.55</v>
      </c>
      <c r="K3157" s="1">
        <v>54.898000000000003</v>
      </c>
      <c r="L3157">
        <v>221.42</v>
      </c>
      <c r="M3157">
        <v>468.04</v>
      </c>
      <c r="N3157">
        <v>18.884</v>
      </c>
      <c r="O3157" s="1">
        <v>409.62</v>
      </c>
      <c r="P3157" s="1">
        <v>457.04</v>
      </c>
      <c r="Q3157" s="1">
        <v>854.67</v>
      </c>
      <c r="R3157">
        <v>355.72</v>
      </c>
      <c r="S3157">
        <v>423.22</v>
      </c>
      <c r="T3157">
        <v>451.04</v>
      </c>
      <c r="U3157" s="1">
        <v>237.02</v>
      </c>
      <c r="V3157" s="1">
        <v>242.49</v>
      </c>
      <c r="W3157" s="1">
        <v>40.606999999999999</v>
      </c>
    </row>
    <row r="3158" spans="1:23">
      <c r="A3158">
        <v>3157</v>
      </c>
      <c r="B3158">
        <v>12.624000000000001</v>
      </c>
      <c r="C3158">
        <v>239.19</v>
      </c>
      <c r="D3158">
        <v>412.03</v>
      </c>
      <c r="E3158">
        <v>945.77</v>
      </c>
      <c r="F3158">
        <v>59.356999999999999</v>
      </c>
      <c r="G3158">
        <v>137.37</v>
      </c>
      <c r="H3158">
        <v>1203.9000000000001</v>
      </c>
      <c r="I3158" s="1">
        <v>276.93</v>
      </c>
      <c r="J3158" s="1">
        <v>412.67</v>
      </c>
      <c r="K3158" s="1">
        <v>54.774000000000001</v>
      </c>
      <c r="L3158">
        <v>221.87</v>
      </c>
      <c r="M3158">
        <v>481.2</v>
      </c>
      <c r="N3158">
        <v>19.033999999999999</v>
      </c>
      <c r="O3158" s="1">
        <v>409.8</v>
      </c>
      <c r="P3158" s="1">
        <v>458.7</v>
      </c>
      <c r="Q3158" s="1">
        <v>856.25</v>
      </c>
      <c r="R3158">
        <v>357.16</v>
      </c>
      <c r="S3158">
        <v>433.36</v>
      </c>
      <c r="T3158">
        <v>451.81</v>
      </c>
      <c r="U3158" s="1">
        <v>237.35</v>
      </c>
      <c r="V3158" s="1">
        <v>255.52</v>
      </c>
      <c r="W3158" s="1">
        <v>40.311</v>
      </c>
    </row>
    <row r="3159" spans="1:23">
      <c r="A3159">
        <v>3158</v>
      </c>
      <c r="B3159">
        <v>12.628</v>
      </c>
      <c r="C3159">
        <v>239.28</v>
      </c>
      <c r="D3159">
        <v>412.32</v>
      </c>
      <c r="E3159">
        <v>944.73</v>
      </c>
      <c r="F3159">
        <v>49.406999999999996</v>
      </c>
      <c r="G3159">
        <v>91.031000000000006</v>
      </c>
      <c r="H3159">
        <v>1167.8</v>
      </c>
      <c r="I3159" s="1">
        <v>277.33999999999997</v>
      </c>
      <c r="J3159" s="1">
        <v>426.08</v>
      </c>
      <c r="K3159" s="1">
        <v>54.564999999999998</v>
      </c>
      <c r="L3159">
        <v>222.49</v>
      </c>
      <c r="M3159">
        <v>494.48</v>
      </c>
      <c r="N3159">
        <v>19.149000000000001</v>
      </c>
      <c r="O3159" s="1">
        <v>410.26</v>
      </c>
      <c r="P3159" s="1">
        <v>459.54</v>
      </c>
      <c r="Q3159" s="1">
        <v>857.55</v>
      </c>
      <c r="R3159">
        <v>358.75</v>
      </c>
      <c r="S3159">
        <v>443.66</v>
      </c>
      <c r="T3159">
        <v>452.41</v>
      </c>
      <c r="U3159" s="1">
        <v>238.01</v>
      </c>
      <c r="V3159" s="1">
        <v>268.58999999999997</v>
      </c>
      <c r="W3159" s="1">
        <v>39.987000000000002</v>
      </c>
    </row>
    <row r="3160" spans="1:23">
      <c r="A3160">
        <v>3159</v>
      </c>
      <c r="B3160">
        <v>12.632</v>
      </c>
      <c r="C3160">
        <v>239.44</v>
      </c>
      <c r="D3160">
        <v>412.55</v>
      </c>
      <c r="E3160">
        <v>943.84</v>
      </c>
      <c r="F3160">
        <v>34.194000000000003</v>
      </c>
      <c r="G3160">
        <v>51.03</v>
      </c>
      <c r="H3160">
        <v>1137.5</v>
      </c>
      <c r="I3160" s="1">
        <v>278.36</v>
      </c>
      <c r="J3160" s="1">
        <v>439.4</v>
      </c>
      <c r="K3160" s="1">
        <v>54.433</v>
      </c>
      <c r="L3160">
        <v>223.26</v>
      </c>
      <c r="M3160">
        <v>507.92</v>
      </c>
      <c r="N3160">
        <v>19.274000000000001</v>
      </c>
      <c r="O3160" s="1">
        <v>410.58</v>
      </c>
      <c r="P3160" s="1">
        <v>460.98</v>
      </c>
      <c r="Q3160" s="1">
        <v>858.85</v>
      </c>
      <c r="R3160">
        <v>360.41</v>
      </c>
      <c r="S3160">
        <v>453.68</v>
      </c>
      <c r="T3160">
        <v>452.83</v>
      </c>
      <c r="U3160" s="1">
        <v>238.77</v>
      </c>
      <c r="V3160" s="1">
        <v>281.83999999999997</v>
      </c>
      <c r="W3160" s="1">
        <v>39.526000000000003</v>
      </c>
    </row>
    <row r="3161" spans="1:23">
      <c r="A3161">
        <v>3160</v>
      </c>
      <c r="B3161">
        <v>12.635999999999999</v>
      </c>
      <c r="C3161">
        <v>239.56</v>
      </c>
      <c r="D3161">
        <v>412.7</v>
      </c>
      <c r="E3161">
        <v>943.15</v>
      </c>
      <c r="F3161">
        <v>9.9730000000000008</v>
      </c>
      <c r="G3161">
        <v>21.347000000000001</v>
      </c>
      <c r="H3161">
        <v>1116.9000000000001</v>
      </c>
      <c r="I3161" s="1">
        <v>279.06</v>
      </c>
      <c r="J3161" s="1">
        <v>452.83</v>
      </c>
      <c r="K3161" s="1">
        <v>54.203000000000003</v>
      </c>
      <c r="L3161">
        <v>224.06</v>
      </c>
      <c r="M3161">
        <v>521.41</v>
      </c>
      <c r="N3161">
        <v>19.561</v>
      </c>
      <c r="O3161" s="1">
        <v>411.05</v>
      </c>
      <c r="P3161" s="1">
        <v>463.83</v>
      </c>
      <c r="Q3161" s="1">
        <v>859.44</v>
      </c>
      <c r="R3161">
        <v>361.72</v>
      </c>
      <c r="S3161">
        <v>463.36</v>
      </c>
      <c r="T3161">
        <v>453.38</v>
      </c>
      <c r="U3161" s="1">
        <v>239.51</v>
      </c>
      <c r="V3161" s="1">
        <v>295.11</v>
      </c>
      <c r="W3161" s="1">
        <v>38.927</v>
      </c>
    </row>
    <row r="3162" spans="1:23">
      <c r="A3162">
        <v>3161</v>
      </c>
      <c r="B3162">
        <v>12.64</v>
      </c>
      <c r="C3162">
        <v>239.54</v>
      </c>
      <c r="D3162">
        <v>412.82</v>
      </c>
      <c r="E3162">
        <v>942.61</v>
      </c>
      <c r="F3162">
        <v>-17.873999999999999</v>
      </c>
      <c r="G3162">
        <v>-1.7094</v>
      </c>
      <c r="H3162">
        <v>1103.5999999999999</v>
      </c>
      <c r="I3162" s="1">
        <v>279.68</v>
      </c>
      <c r="J3162" s="1">
        <v>466.25</v>
      </c>
      <c r="K3162" s="1">
        <v>54.262</v>
      </c>
      <c r="L3162">
        <v>224.62</v>
      </c>
      <c r="M3162">
        <v>534.80999999999995</v>
      </c>
      <c r="N3162">
        <v>20.568000000000001</v>
      </c>
      <c r="O3162" s="1">
        <v>411.46</v>
      </c>
      <c r="P3162" s="1">
        <v>466.12</v>
      </c>
      <c r="Q3162" s="1">
        <v>860.34</v>
      </c>
      <c r="R3162">
        <v>362.84</v>
      </c>
      <c r="S3162">
        <v>472.85</v>
      </c>
      <c r="T3162">
        <v>454</v>
      </c>
      <c r="U3162" s="1">
        <v>240.3</v>
      </c>
      <c r="V3162" s="1">
        <v>308.47000000000003</v>
      </c>
      <c r="W3162" s="1">
        <v>38.308999999999997</v>
      </c>
    </row>
    <row r="3163" spans="1:23">
      <c r="A3163">
        <v>3162</v>
      </c>
      <c r="B3163">
        <v>12.644</v>
      </c>
      <c r="C3163">
        <v>239.52</v>
      </c>
      <c r="D3163">
        <v>412.88</v>
      </c>
      <c r="E3163">
        <v>942.23</v>
      </c>
      <c r="F3163">
        <v>-42.59</v>
      </c>
      <c r="G3163">
        <v>-20.655999999999999</v>
      </c>
      <c r="H3163">
        <v>1091.5999999999999</v>
      </c>
      <c r="I3163" s="1">
        <v>280.35000000000002</v>
      </c>
      <c r="J3163" s="1">
        <v>479.7</v>
      </c>
      <c r="K3163" s="1">
        <v>54.439</v>
      </c>
      <c r="L3163">
        <v>225.22</v>
      </c>
      <c r="M3163">
        <v>548.29</v>
      </c>
      <c r="N3163">
        <v>20.991</v>
      </c>
      <c r="O3163" s="1">
        <v>411.71</v>
      </c>
      <c r="P3163" s="1">
        <v>469.31</v>
      </c>
      <c r="Q3163" s="1">
        <v>860.98</v>
      </c>
      <c r="R3163">
        <v>363.78</v>
      </c>
      <c r="S3163">
        <v>481.93</v>
      </c>
      <c r="T3163">
        <v>454.67</v>
      </c>
      <c r="U3163" s="1">
        <v>240.76</v>
      </c>
      <c r="V3163" s="1">
        <v>321.94</v>
      </c>
      <c r="W3163" s="1">
        <v>37.674999999999997</v>
      </c>
    </row>
    <row r="3164" spans="1:23">
      <c r="A3164">
        <v>3163</v>
      </c>
      <c r="B3164">
        <v>12.648</v>
      </c>
      <c r="C3164">
        <v>239.49</v>
      </c>
      <c r="D3164">
        <v>412.93</v>
      </c>
      <c r="E3164">
        <v>941.94</v>
      </c>
      <c r="F3164">
        <v>-63.213000000000001</v>
      </c>
      <c r="G3164">
        <v>-32.476999999999997</v>
      </c>
      <c r="H3164">
        <v>1078</v>
      </c>
      <c r="I3164" s="1">
        <v>280.95</v>
      </c>
      <c r="J3164" s="1">
        <v>493.13</v>
      </c>
      <c r="K3164" s="1">
        <v>54.502000000000002</v>
      </c>
      <c r="L3164">
        <v>226.36</v>
      </c>
      <c r="M3164">
        <v>562.34</v>
      </c>
      <c r="N3164">
        <v>21.358000000000001</v>
      </c>
      <c r="O3164" s="1">
        <v>411.72</v>
      </c>
      <c r="P3164" s="1">
        <v>473.15</v>
      </c>
      <c r="Q3164" s="1">
        <v>861.63</v>
      </c>
      <c r="R3164">
        <v>364.29</v>
      </c>
      <c r="S3164">
        <v>490.59</v>
      </c>
      <c r="T3164">
        <v>455.31</v>
      </c>
      <c r="U3164" s="1">
        <v>240.96</v>
      </c>
      <c r="V3164" s="1">
        <v>335.57</v>
      </c>
      <c r="W3164" s="1">
        <v>37.128</v>
      </c>
    </row>
    <row r="3165" spans="1:23">
      <c r="A3165">
        <v>3164</v>
      </c>
      <c r="B3165">
        <v>12.651999999999999</v>
      </c>
      <c r="C3165">
        <v>239.42</v>
      </c>
      <c r="D3165">
        <v>412.96</v>
      </c>
      <c r="E3165">
        <v>941.82</v>
      </c>
      <c r="F3165">
        <v>-80.245000000000005</v>
      </c>
      <c r="G3165">
        <v>-35.758000000000003</v>
      </c>
      <c r="H3165">
        <v>1065.4000000000001</v>
      </c>
      <c r="I3165" s="1">
        <v>281.19</v>
      </c>
      <c r="J3165" s="1">
        <v>506.6</v>
      </c>
      <c r="K3165" s="1">
        <v>54.808</v>
      </c>
      <c r="L3165">
        <v>226.33</v>
      </c>
      <c r="M3165">
        <v>575.07000000000005</v>
      </c>
      <c r="N3165">
        <v>21.905999999999999</v>
      </c>
      <c r="O3165" s="1">
        <v>411.96</v>
      </c>
      <c r="P3165" s="1">
        <v>477.49</v>
      </c>
      <c r="Q3165" s="1">
        <v>862.08</v>
      </c>
      <c r="R3165">
        <v>364.54</v>
      </c>
      <c r="S3165">
        <v>498.67</v>
      </c>
      <c r="T3165">
        <v>456.05</v>
      </c>
      <c r="U3165" s="1">
        <v>241.06</v>
      </c>
      <c r="V3165" s="1">
        <v>349.31</v>
      </c>
      <c r="W3165" s="1">
        <v>36.692</v>
      </c>
    </row>
    <row r="3166" spans="1:23">
      <c r="A3166">
        <v>3165</v>
      </c>
      <c r="B3166">
        <v>12.656000000000001</v>
      </c>
      <c r="C3166">
        <v>239.36</v>
      </c>
      <c r="D3166">
        <v>413.01</v>
      </c>
      <c r="E3166">
        <v>941.89</v>
      </c>
      <c r="F3166">
        <v>-91.561999999999998</v>
      </c>
      <c r="G3166">
        <v>-34.738999999999997</v>
      </c>
      <c r="H3166">
        <v>1057.9000000000001</v>
      </c>
      <c r="I3166" s="1">
        <v>281.10000000000002</v>
      </c>
      <c r="J3166" s="1">
        <v>520.33000000000004</v>
      </c>
      <c r="K3166" s="1">
        <v>55.072000000000003</v>
      </c>
      <c r="L3166">
        <v>226.66</v>
      </c>
      <c r="M3166">
        <v>589.92999999999995</v>
      </c>
      <c r="N3166">
        <v>21.594999999999999</v>
      </c>
      <c r="O3166" s="1">
        <v>411.66</v>
      </c>
      <c r="P3166" s="1">
        <v>481.58</v>
      </c>
      <c r="Q3166" s="1">
        <v>862.39</v>
      </c>
      <c r="R3166">
        <v>364.59</v>
      </c>
      <c r="S3166">
        <v>506.56</v>
      </c>
      <c r="T3166">
        <v>456.84</v>
      </c>
      <c r="U3166" s="1">
        <v>241.1</v>
      </c>
      <c r="V3166" s="1">
        <v>362.86</v>
      </c>
      <c r="W3166" s="1">
        <v>36.298999999999999</v>
      </c>
    </row>
    <row r="3167" spans="1:23">
      <c r="A3167">
        <v>3166</v>
      </c>
      <c r="B3167">
        <v>12.66</v>
      </c>
      <c r="C3167">
        <v>239.22</v>
      </c>
      <c r="D3167">
        <v>412.94</v>
      </c>
      <c r="E3167">
        <v>942.13</v>
      </c>
      <c r="F3167">
        <v>-94.697000000000003</v>
      </c>
      <c r="G3167">
        <v>-33.46</v>
      </c>
      <c r="H3167">
        <v>1055</v>
      </c>
      <c r="I3167" s="1">
        <v>280.94</v>
      </c>
      <c r="J3167" s="1">
        <v>533.85</v>
      </c>
      <c r="K3167" s="1">
        <v>55.48</v>
      </c>
      <c r="L3167">
        <v>226.61</v>
      </c>
      <c r="M3167">
        <v>603.15</v>
      </c>
      <c r="N3167">
        <v>22.379000000000001</v>
      </c>
      <c r="O3167" s="1">
        <v>411.44</v>
      </c>
      <c r="P3167" s="1">
        <v>485.92</v>
      </c>
      <c r="Q3167" s="1">
        <v>862.81</v>
      </c>
      <c r="R3167">
        <v>364.23</v>
      </c>
      <c r="S3167">
        <v>514.19000000000005</v>
      </c>
      <c r="T3167">
        <v>457.72</v>
      </c>
      <c r="U3167" s="1">
        <v>241.2</v>
      </c>
      <c r="V3167" s="1">
        <v>376.53</v>
      </c>
      <c r="W3167" s="1">
        <v>35.912999999999997</v>
      </c>
    </row>
    <row r="3168" spans="1:23">
      <c r="A3168">
        <v>3167</v>
      </c>
      <c r="B3168">
        <v>12.664</v>
      </c>
      <c r="C3168">
        <v>239.11</v>
      </c>
      <c r="D3168">
        <v>412.88</v>
      </c>
      <c r="E3168">
        <v>942.46</v>
      </c>
      <c r="F3168">
        <v>-92.144000000000005</v>
      </c>
      <c r="G3168">
        <v>-31.373000000000001</v>
      </c>
      <c r="H3168">
        <v>1051</v>
      </c>
      <c r="I3168" s="1">
        <v>280.74</v>
      </c>
      <c r="J3168" s="1">
        <v>547.37</v>
      </c>
      <c r="K3168" s="1">
        <v>55.917999999999999</v>
      </c>
      <c r="L3168">
        <v>226.24</v>
      </c>
      <c r="M3168">
        <v>616.80999999999995</v>
      </c>
      <c r="N3168">
        <v>22.867999999999999</v>
      </c>
      <c r="O3168" s="1">
        <v>411.08</v>
      </c>
      <c r="P3168" s="1">
        <v>490.44</v>
      </c>
      <c r="Q3168" s="1">
        <v>862.83</v>
      </c>
      <c r="R3168">
        <v>363.77</v>
      </c>
      <c r="S3168">
        <v>521.76</v>
      </c>
      <c r="T3168">
        <v>458.38</v>
      </c>
      <c r="U3168" s="1">
        <v>241.26</v>
      </c>
      <c r="V3168" s="1">
        <v>390.24</v>
      </c>
      <c r="W3168" s="1">
        <v>35.479999999999997</v>
      </c>
    </row>
    <row r="3169" spans="1:23">
      <c r="A3169">
        <v>3168</v>
      </c>
      <c r="B3169">
        <v>12.667999999999999</v>
      </c>
      <c r="C3169">
        <v>239</v>
      </c>
      <c r="D3169">
        <v>412.75</v>
      </c>
      <c r="E3169">
        <v>942.95</v>
      </c>
      <c r="F3169">
        <v>-89.036000000000001</v>
      </c>
      <c r="G3169">
        <v>-26.257999999999999</v>
      </c>
      <c r="H3169">
        <v>1040</v>
      </c>
      <c r="I3169" s="1">
        <v>280.18</v>
      </c>
      <c r="J3169" s="1">
        <v>561.05999999999995</v>
      </c>
      <c r="K3169" s="1">
        <v>56.414999999999999</v>
      </c>
      <c r="L3169">
        <v>226.3</v>
      </c>
      <c r="M3169">
        <v>630.55999999999995</v>
      </c>
      <c r="N3169">
        <v>23.265000000000001</v>
      </c>
      <c r="O3169" s="1">
        <v>410.81</v>
      </c>
      <c r="P3169" s="1">
        <v>494.76</v>
      </c>
      <c r="Q3169" s="1">
        <v>862.84</v>
      </c>
      <c r="R3169">
        <v>362.94</v>
      </c>
      <c r="S3169">
        <v>529.30999999999995</v>
      </c>
      <c r="T3169">
        <v>458.94</v>
      </c>
      <c r="U3169" s="1">
        <v>241.24</v>
      </c>
      <c r="V3169" s="1">
        <v>404</v>
      </c>
      <c r="W3169" s="1">
        <v>35.210999999999999</v>
      </c>
    </row>
    <row r="3170" spans="1:23">
      <c r="A3170">
        <v>3169</v>
      </c>
      <c r="B3170">
        <v>12.672000000000001</v>
      </c>
      <c r="C3170">
        <v>238.79</v>
      </c>
      <c r="D3170">
        <v>412.68</v>
      </c>
      <c r="E3170">
        <v>943.58</v>
      </c>
      <c r="F3170">
        <v>-86.995000000000005</v>
      </c>
      <c r="G3170">
        <v>-19.974</v>
      </c>
      <c r="H3170">
        <v>1020.9</v>
      </c>
      <c r="I3170" s="1">
        <v>279.82</v>
      </c>
      <c r="J3170" s="1">
        <v>574.66999999999996</v>
      </c>
      <c r="K3170" s="1">
        <v>56.953000000000003</v>
      </c>
      <c r="L3170">
        <v>225.47</v>
      </c>
      <c r="M3170">
        <v>644.13</v>
      </c>
      <c r="N3170">
        <v>23.640999999999998</v>
      </c>
      <c r="O3170" s="1">
        <v>410.31</v>
      </c>
      <c r="P3170" s="1">
        <v>499.06</v>
      </c>
      <c r="Q3170" s="1">
        <v>862.67</v>
      </c>
      <c r="R3170">
        <v>361.85</v>
      </c>
      <c r="S3170">
        <v>536.79</v>
      </c>
      <c r="T3170">
        <v>459.45</v>
      </c>
      <c r="U3170" s="1">
        <v>240.98</v>
      </c>
      <c r="V3170" s="1">
        <v>417.61</v>
      </c>
      <c r="W3170" s="1">
        <v>34.920999999999999</v>
      </c>
    </row>
    <row r="3171" spans="1:23">
      <c r="A3171">
        <v>3170</v>
      </c>
      <c r="B3171">
        <v>12.676</v>
      </c>
      <c r="C3171">
        <v>238.57</v>
      </c>
      <c r="D3171">
        <v>412.53</v>
      </c>
      <c r="E3171">
        <v>944.32</v>
      </c>
      <c r="F3171">
        <v>-82.622</v>
      </c>
      <c r="G3171">
        <v>-16.437999999999999</v>
      </c>
      <c r="H3171">
        <v>997.96</v>
      </c>
      <c r="I3171" s="1">
        <v>279.23</v>
      </c>
      <c r="J3171" s="1">
        <v>588.17999999999995</v>
      </c>
      <c r="K3171" s="1">
        <v>57.508000000000003</v>
      </c>
      <c r="L3171">
        <v>225.55</v>
      </c>
      <c r="M3171">
        <v>657.81</v>
      </c>
      <c r="N3171">
        <v>24.271999999999998</v>
      </c>
      <c r="O3171" s="1">
        <v>409.96</v>
      </c>
      <c r="P3171" s="1">
        <v>503.16</v>
      </c>
      <c r="Q3171" s="1">
        <v>862.42</v>
      </c>
      <c r="R3171">
        <v>360.53</v>
      </c>
      <c r="S3171">
        <v>544.27</v>
      </c>
      <c r="T3171">
        <v>459.83</v>
      </c>
      <c r="U3171" s="1">
        <v>240.72</v>
      </c>
      <c r="V3171" s="1">
        <v>431.18</v>
      </c>
      <c r="W3171" s="1">
        <v>34.595999999999997</v>
      </c>
    </row>
    <row r="3172" spans="1:23">
      <c r="A3172">
        <v>3171</v>
      </c>
      <c r="B3172">
        <v>12.68</v>
      </c>
      <c r="C3172">
        <v>238.41</v>
      </c>
      <c r="D3172">
        <v>412.4</v>
      </c>
      <c r="E3172">
        <v>945.2</v>
      </c>
      <c r="F3172">
        <v>-73.42</v>
      </c>
      <c r="G3172">
        <v>-16.324999999999999</v>
      </c>
      <c r="H3172">
        <v>975.75</v>
      </c>
      <c r="I3172" s="1">
        <v>278.38</v>
      </c>
      <c r="J3172" s="1">
        <v>601.49</v>
      </c>
      <c r="K3172" s="1">
        <v>58.204999999999998</v>
      </c>
      <c r="L3172">
        <v>224.73</v>
      </c>
      <c r="M3172">
        <v>671.44</v>
      </c>
      <c r="N3172">
        <v>24.902999999999999</v>
      </c>
      <c r="O3172" s="1">
        <v>409.23</v>
      </c>
      <c r="P3172" s="1">
        <v>507</v>
      </c>
      <c r="Q3172" s="1">
        <v>862.11</v>
      </c>
      <c r="R3172">
        <v>359.15</v>
      </c>
      <c r="S3172">
        <v>551.57000000000005</v>
      </c>
      <c r="T3172">
        <v>460.18</v>
      </c>
      <c r="U3172" s="1">
        <v>240.33</v>
      </c>
      <c r="V3172" s="1">
        <v>445.03</v>
      </c>
      <c r="W3172" s="1">
        <v>34.329000000000001</v>
      </c>
    </row>
    <row r="3173" spans="1:23">
      <c r="A3173">
        <v>3172</v>
      </c>
      <c r="B3173">
        <v>12.683999999999999</v>
      </c>
      <c r="C3173">
        <v>238.18</v>
      </c>
      <c r="D3173">
        <v>412.23</v>
      </c>
      <c r="E3173">
        <v>946.15</v>
      </c>
      <c r="F3173">
        <v>-61.36</v>
      </c>
      <c r="G3173">
        <v>-16.071999999999999</v>
      </c>
      <c r="H3173">
        <v>956.54</v>
      </c>
      <c r="I3173" s="1">
        <v>277.69</v>
      </c>
      <c r="J3173" s="1">
        <v>614.73</v>
      </c>
      <c r="K3173" s="1">
        <v>59.030999999999999</v>
      </c>
      <c r="L3173">
        <v>224.2</v>
      </c>
      <c r="M3173">
        <v>684.96</v>
      </c>
      <c r="N3173">
        <v>25.594999999999999</v>
      </c>
      <c r="O3173" s="1">
        <v>408.57</v>
      </c>
      <c r="P3173" s="1">
        <v>510.77</v>
      </c>
      <c r="Q3173" s="1">
        <v>861.56</v>
      </c>
      <c r="R3173">
        <v>357.51</v>
      </c>
      <c r="S3173">
        <v>558.83000000000004</v>
      </c>
      <c r="T3173">
        <v>460.49</v>
      </c>
      <c r="U3173" s="1">
        <v>239.96</v>
      </c>
      <c r="V3173" s="1">
        <v>458.27</v>
      </c>
      <c r="W3173" s="1">
        <v>34.124000000000002</v>
      </c>
    </row>
    <row r="3174" spans="1:23">
      <c r="A3174">
        <v>3173</v>
      </c>
      <c r="B3174">
        <v>12.688000000000001</v>
      </c>
      <c r="C3174">
        <v>237.96</v>
      </c>
      <c r="D3174">
        <v>412.12</v>
      </c>
      <c r="E3174">
        <v>947.25</v>
      </c>
      <c r="F3174">
        <v>-48.783999999999999</v>
      </c>
      <c r="G3174">
        <v>-13.185</v>
      </c>
      <c r="H3174">
        <v>939.31</v>
      </c>
      <c r="I3174" s="1">
        <v>276.89</v>
      </c>
      <c r="J3174" s="1">
        <v>628</v>
      </c>
      <c r="K3174" s="1">
        <v>59.680999999999997</v>
      </c>
      <c r="L3174">
        <v>223.68</v>
      </c>
      <c r="M3174">
        <v>698.43</v>
      </c>
      <c r="N3174">
        <v>26.387</v>
      </c>
      <c r="O3174" s="1">
        <v>408.04</v>
      </c>
      <c r="P3174" s="1">
        <v>514.29999999999995</v>
      </c>
      <c r="Q3174" s="1">
        <v>860.93</v>
      </c>
      <c r="R3174">
        <v>356.02</v>
      </c>
      <c r="S3174">
        <v>566.13</v>
      </c>
      <c r="T3174">
        <v>460.59</v>
      </c>
      <c r="U3174" s="1">
        <v>239.68</v>
      </c>
      <c r="V3174" s="1">
        <v>471.6</v>
      </c>
      <c r="W3174" s="1">
        <v>33.905000000000001</v>
      </c>
    </row>
    <row r="3175" spans="1:23">
      <c r="A3175">
        <v>3174</v>
      </c>
      <c r="B3175">
        <v>12.692</v>
      </c>
      <c r="C3175">
        <v>237.72</v>
      </c>
      <c r="D3175">
        <v>411.98</v>
      </c>
      <c r="E3175">
        <v>948.48</v>
      </c>
      <c r="F3175">
        <v>-34.750999999999998</v>
      </c>
      <c r="G3175">
        <v>-9.7749000000000006</v>
      </c>
      <c r="H3175">
        <v>921.71</v>
      </c>
      <c r="I3175" s="1">
        <v>275.69</v>
      </c>
      <c r="J3175" s="1">
        <v>641.08000000000004</v>
      </c>
      <c r="K3175" s="1">
        <v>60.521999999999998</v>
      </c>
      <c r="L3175">
        <v>223.03</v>
      </c>
      <c r="M3175">
        <v>711.83</v>
      </c>
      <c r="N3175">
        <v>27.241</v>
      </c>
      <c r="O3175" s="1">
        <v>407.36</v>
      </c>
      <c r="P3175" s="1">
        <v>517.77</v>
      </c>
      <c r="Q3175" s="1">
        <v>860.23</v>
      </c>
      <c r="R3175">
        <v>354.51</v>
      </c>
      <c r="S3175">
        <v>573.30999999999995</v>
      </c>
      <c r="T3175">
        <v>460.85</v>
      </c>
      <c r="U3175" s="1">
        <v>239.42</v>
      </c>
      <c r="V3175" s="1">
        <v>485.2</v>
      </c>
      <c r="W3175" s="1">
        <v>33.573</v>
      </c>
    </row>
    <row r="3176" spans="1:23">
      <c r="A3176">
        <v>3175</v>
      </c>
      <c r="B3176">
        <v>12.696</v>
      </c>
      <c r="C3176">
        <v>237.52</v>
      </c>
      <c r="D3176">
        <v>411.91</v>
      </c>
      <c r="E3176">
        <v>949.83</v>
      </c>
      <c r="F3176">
        <v>-18.812000000000001</v>
      </c>
      <c r="G3176">
        <v>-9.2955000000000005</v>
      </c>
      <c r="H3176">
        <v>903.41</v>
      </c>
      <c r="I3176" s="1">
        <v>274.88</v>
      </c>
      <c r="J3176" s="1">
        <v>654</v>
      </c>
      <c r="K3176" s="1">
        <v>61.747</v>
      </c>
      <c r="L3176">
        <v>222.71</v>
      </c>
      <c r="M3176">
        <v>725.27</v>
      </c>
      <c r="N3176">
        <v>28.129000000000001</v>
      </c>
      <c r="O3176" s="1">
        <v>406.63</v>
      </c>
      <c r="P3176" s="1">
        <v>521.03</v>
      </c>
      <c r="Q3176" s="1">
        <v>859.5</v>
      </c>
      <c r="R3176">
        <v>352.9</v>
      </c>
      <c r="S3176">
        <v>580.54999999999995</v>
      </c>
      <c r="T3176">
        <v>461.14</v>
      </c>
      <c r="U3176" s="1">
        <v>239.14</v>
      </c>
      <c r="V3176" s="1">
        <v>498.81</v>
      </c>
      <c r="W3176" s="1">
        <v>33.356999999999999</v>
      </c>
    </row>
    <row r="3177" spans="1:23">
      <c r="A3177">
        <v>3176</v>
      </c>
      <c r="B3177">
        <v>12.7</v>
      </c>
      <c r="C3177">
        <v>237.26</v>
      </c>
      <c r="D3177">
        <v>411.84</v>
      </c>
      <c r="E3177">
        <v>951.4</v>
      </c>
      <c r="F3177">
        <v>-4.3410000000000002</v>
      </c>
      <c r="G3177">
        <v>-12.000999999999999</v>
      </c>
      <c r="H3177">
        <v>886.71</v>
      </c>
      <c r="I3177" s="1">
        <v>274.02999999999997</v>
      </c>
      <c r="J3177" s="1">
        <v>666.68</v>
      </c>
      <c r="K3177" s="1">
        <v>63.491</v>
      </c>
      <c r="L3177">
        <v>222.39</v>
      </c>
      <c r="M3177">
        <v>738.68</v>
      </c>
      <c r="N3177">
        <v>29.324999999999999</v>
      </c>
      <c r="O3177" s="1">
        <v>405.79</v>
      </c>
      <c r="P3177" s="1">
        <v>524.05999999999995</v>
      </c>
      <c r="Q3177" s="1">
        <v>858.74</v>
      </c>
      <c r="R3177">
        <v>351.33</v>
      </c>
      <c r="S3177">
        <v>587.66</v>
      </c>
      <c r="T3177">
        <v>461.69</v>
      </c>
      <c r="U3177" s="1">
        <v>238.63</v>
      </c>
      <c r="V3177" s="1">
        <v>512.15</v>
      </c>
      <c r="W3177" s="1">
        <v>33.277999999999999</v>
      </c>
    </row>
    <row r="3178" spans="1:23">
      <c r="A3178">
        <v>3177</v>
      </c>
      <c r="B3178">
        <v>12.704000000000001</v>
      </c>
      <c r="C3178">
        <v>237.1</v>
      </c>
      <c r="D3178">
        <v>411.81</v>
      </c>
      <c r="E3178">
        <v>953.09</v>
      </c>
      <c r="F3178">
        <v>6.3682999999999996</v>
      </c>
      <c r="G3178">
        <v>-16.446000000000002</v>
      </c>
      <c r="H3178">
        <v>874.63</v>
      </c>
      <c r="I3178" s="1">
        <v>273.12</v>
      </c>
      <c r="J3178" s="1">
        <v>679.24</v>
      </c>
      <c r="K3178" s="1">
        <v>65.745000000000005</v>
      </c>
      <c r="L3178">
        <v>222.46</v>
      </c>
      <c r="M3178">
        <v>751.93</v>
      </c>
      <c r="N3178">
        <v>31.395</v>
      </c>
      <c r="O3178" s="1">
        <v>404.95</v>
      </c>
      <c r="P3178" s="1">
        <v>527.11</v>
      </c>
      <c r="Q3178" s="1">
        <v>857.94</v>
      </c>
      <c r="R3178">
        <v>349.88</v>
      </c>
      <c r="S3178">
        <v>594.77</v>
      </c>
      <c r="T3178">
        <v>462.32</v>
      </c>
      <c r="U3178" s="1">
        <v>238.42</v>
      </c>
      <c r="V3178" s="1">
        <v>525.37</v>
      </c>
      <c r="W3178" s="1">
        <v>33.328000000000003</v>
      </c>
    </row>
    <row r="3179" spans="1:23">
      <c r="A3179">
        <v>3178</v>
      </c>
      <c r="B3179">
        <v>12.708</v>
      </c>
      <c r="C3179">
        <v>236.87</v>
      </c>
      <c r="D3179">
        <v>411.77</v>
      </c>
      <c r="E3179">
        <v>954.88</v>
      </c>
      <c r="F3179">
        <v>15.685</v>
      </c>
      <c r="G3179">
        <v>-22.518999999999998</v>
      </c>
      <c r="H3179">
        <v>867.61</v>
      </c>
      <c r="I3179" s="1">
        <v>272.02</v>
      </c>
      <c r="J3179" s="1">
        <v>692.09</v>
      </c>
      <c r="K3179" s="1">
        <v>68.305999999999997</v>
      </c>
      <c r="L3179">
        <v>222.22</v>
      </c>
      <c r="M3179">
        <v>764.9</v>
      </c>
      <c r="N3179">
        <v>34.360999999999997</v>
      </c>
      <c r="O3179" s="1">
        <v>404.11</v>
      </c>
      <c r="P3179" s="1">
        <v>529.98</v>
      </c>
      <c r="Q3179" s="1">
        <v>857.2</v>
      </c>
      <c r="R3179">
        <v>348.45</v>
      </c>
      <c r="S3179">
        <v>601.77</v>
      </c>
      <c r="T3179">
        <v>463.13</v>
      </c>
      <c r="U3179" s="1">
        <v>237.79</v>
      </c>
      <c r="V3179" s="1">
        <v>538.79</v>
      </c>
      <c r="W3179" s="1">
        <v>32.738999999999997</v>
      </c>
    </row>
    <row r="3180" spans="1:23">
      <c r="A3180">
        <v>3179</v>
      </c>
      <c r="B3180">
        <v>12.712</v>
      </c>
      <c r="C3180">
        <v>236.71</v>
      </c>
      <c r="D3180">
        <v>411.67</v>
      </c>
      <c r="E3180">
        <v>956.72</v>
      </c>
      <c r="F3180">
        <v>26.673999999999999</v>
      </c>
      <c r="G3180">
        <v>-31.73</v>
      </c>
      <c r="H3180">
        <v>862.22</v>
      </c>
      <c r="I3180" s="1">
        <v>271.17</v>
      </c>
      <c r="J3180" s="1">
        <v>704.84</v>
      </c>
      <c r="K3180" s="1">
        <v>70.878</v>
      </c>
      <c r="L3180">
        <v>221.58</v>
      </c>
      <c r="M3180">
        <v>777.7</v>
      </c>
      <c r="N3180">
        <v>37.463999999999999</v>
      </c>
      <c r="O3180" s="1">
        <v>403.25</v>
      </c>
      <c r="P3180" s="1">
        <v>532.66</v>
      </c>
      <c r="Q3180" s="1">
        <v>856.5</v>
      </c>
      <c r="R3180">
        <v>347.09</v>
      </c>
      <c r="S3180">
        <v>608.77</v>
      </c>
      <c r="T3180">
        <v>464.12</v>
      </c>
      <c r="U3180" s="1">
        <v>237.5</v>
      </c>
      <c r="V3180" s="1">
        <v>552.15</v>
      </c>
      <c r="W3180" s="1">
        <v>32.335999999999999</v>
      </c>
    </row>
    <row r="3181" spans="1:23">
      <c r="A3181">
        <v>3180</v>
      </c>
      <c r="B3181">
        <v>12.715999999999999</v>
      </c>
      <c r="C3181">
        <v>236.6</v>
      </c>
      <c r="D3181">
        <v>411.55</v>
      </c>
      <c r="E3181">
        <v>958.62</v>
      </c>
      <c r="F3181">
        <v>37.539000000000001</v>
      </c>
      <c r="G3181">
        <v>-43.947000000000003</v>
      </c>
      <c r="H3181">
        <v>853.5</v>
      </c>
      <c r="I3181" s="1">
        <v>270.41000000000003</v>
      </c>
      <c r="J3181" s="1">
        <v>717.17</v>
      </c>
      <c r="K3181" s="1">
        <v>73.653000000000006</v>
      </c>
      <c r="L3181">
        <v>220.67</v>
      </c>
      <c r="M3181">
        <v>790.56</v>
      </c>
      <c r="N3181">
        <v>40.75</v>
      </c>
      <c r="O3181" s="1">
        <v>402.32</v>
      </c>
      <c r="P3181" s="1">
        <v>535.29</v>
      </c>
      <c r="Q3181" s="1">
        <v>855.84</v>
      </c>
      <c r="R3181">
        <v>345.78</v>
      </c>
      <c r="S3181">
        <v>615.79</v>
      </c>
      <c r="T3181">
        <v>465.28</v>
      </c>
      <c r="U3181" s="1">
        <v>237.19</v>
      </c>
      <c r="V3181" s="1">
        <v>565.34</v>
      </c>
      <c r="W3181" s="1">
        <v>32.183</v>
      </c>
    </row>
    <row r="3182" spans="1:23">
      <c r="A3182">
        <v>3181</v>
      </c>
      <c r="B3182">
        <v>12.72</v>
      </c>
      <c r="C3182">
        <v>236.37</v>
      </c>
      <c r="D3182">
        <v>411.45</v>
      </c>
      <c r="E3182">
        <v>960.5</v>
      </c>
      <c r="F3182">
        <v>45.039000000000001</v>
      </c>
      <c r="G3182">
        <v>-57.152999999999999</v>
      </c>
      <c r="H3182">
        <v>839.42</v>
      </c>
      <c r="I3182" s="1">
        <v>269.27999999999997</v>
      </c>
      <c r="J3182" s="1">
        <v>729.76</v>
      </c>
      <c r="K3182" s="1">
        <v>76.198999999999998</v>
      </c>
      <c r="L3182">
        <v>219.92</v>
      </c>
      <c r="M3182">
        <v>803.26</v>
      </c>
      <c r="N3182">
        <v>44.423999999999999</v>
      </c>
      <c r="O3182" s="1">
        <v>401.29</v>
      </c>
      <c r="P3182" s="1">
        <v>537.57000000000005</v>
      </c>
      <c r="Q3182" s="1">
        <v>855.36</v>
      </c>
      <c r="R3182">
        <v>344.5</v>
      </c>
      <c r="S3182">
        <v>622.72</v>
      </c>
      <c r="T3182">
        <v>466.46</v>
      </c>
      <c r="U3182" s="1">
        <v>236.93</v>
      </c>
      <c r="V3182" s="1">
        <v>578.44000000000005</v>
      </c>
      <c r="W3182" s="1">
        <v>32.03</v>
      </c>
    </row>
    <row r="3183" spans="1:23">
      <c r="A3183">
        <v>3182</v>
      </c>
      <c r="B3183">
        <v>12.724</v>
      </c>
      <c r="C3183">
        <v>236.27</v>
      </c>
      <c r="D3183">
        <v>411.41</v>
      </c>
      <c r="E3183">
        <v>962.46</v>
      </c>
      <c r="F3183">
        <v>49.960999999999999</v>
      </c>
      <c r="G3183">
        <v>-70.313999999999993</v>
      </c>
      <c r="H3183">
        <v>821.78</v>
      </c>
      <c r="I3183" s="1">
        <v>268.20999999999998</v>
      </c>
      <c r="J3183" s="1">
        <v>742.35</v>
      </c>
      <c r="K3183" s="1">
        <v>78.936999999999998</v>
      </c>
      <c r="L3183">
        <v>219</v>
      </c>
      <c r="M3183">
        <v>815.91</v>
      </c>
      <c r="N3183">
        <v>48.348999999999997</v>
      </c>
      <c r="O3183" s="1">
        <v>400.23</v>
      </c>
      <c r="P3183" s="1">
        <v>539.89</v>
      </c>
      <c r="Q3183" s="1">
        <v>854.83</v>
      </c>
      <c r="R3183">
        <v>343.39</v>
      </c>
      <c r="S3183">
        <v>629.87</v>
      </c>
      <c r="T3183">
        <v>467.88</v>
      </c>
      <c r="U3183" s="1">
        <v>236.81</v>
      </c>
      <c r="V3183" s="1">
        <v>591.78</v>
      </c>
      <c r="W3183" s="1">
        <v>31.826000000000001</v>
      </c>
    </row>
    <row r="3184" spans="1:23">
      <c r="A3184">
        <v>3183</v>
      </c>
      <c r="B3184">
        <v>12.728</v>
      </c>
      <c r="C3184">
        <v>236.1</v>
      </c>
      <c r="D3184">
        <v>411.3</v>
      </c>
      <c r="E3184">
        <v>964.43</v>
      </c>
      <c r="F3184">
        <v>54.860999999999997</v>
      </c>
      <c r="G3184">
        <v>-84.069000000000003</v>
      </c>
      <c r="H3184">
        <v>803.7</v>
      </c>
      <c r="I3184" s="1">
        <v>267.60000000000002</v>
      </c>
      <c r="J3184" s="1">
        <v>754.57</v>
      </c>
      <c r="K3184" s="1">
        <v>82</v>
      </c>
      <c r="L3184">
        <v>218.04</v>
      </c>
      <c r="M3184">
        <v>828.36</v>
      </c>
      <c r="N3184">
        <v>52.704999999999998</v>
      </c>
      <c r="O3184" s="1">
        <v>399.23</v>
      </c>
      <c r="P3184" s="1">
        <v>542.14</v>
      </c>
      <c r="Q3184" s="1">
        <v>854.6</v>
      </c>
      <c r="R3184">
        <v>342.37</v>
      </c>
      <c r="S3184">
        <v>636.78</v>
      </c>
      <c r="T3184">
        <v>469.5</v>
      </c>
      <c r="U3184" s="1">
        <v>236.8</v>
      </c>
      <c r="V3184" s="1">
        <v>604.79</v>
      </c>
      <c r="W3184" s="1">
        <v>31.670999999999999</v>
      </c>
    </row>
    <row r="3185" spans="1:23">
      <c r="A3185">
        <v>3184</v>
      </c>
      <c r="B3185">
        <v>12.731999999999999</v>
      </c>
      <c r="C3185">
        <v>236</v>
      </c>
      <c r="D3185">
        <v>411.27</v>
      </c>
      <c r="E3185">
        <v>966.39</v>
      </c>
      <c r="F3185">
        <v>59.448</v>
      </c>
      <c r="G3185">
        <v>-99.126000000000005</v>
      </c>
      <c r="H3185">
        <v>786.01</v>
      </c>
      <c r="I3185" s="1">
        <v>266.77</v>
      </c>
      <c r="J3185" s="1">
        <v>766.83</v>
      </c>
      <c r="K3185" s="1">
        <v>85.15</v>
      </c>
      <c r="L3185">
        <v>217.37</v>
      </c>
      <c r="M3185">
        <v>840.66</v>
      </c>
      <c r="N3185">
        <v>57.311</v>
      </c>
      <c r="O3185" s="1">
        <v>398.22</v>
      </c>
      <c r="P3185" s="1">
        <v>544.29</v>
      </c>
      <c r="Q3185" s="1">
        <v>854.57</v>
      </c>
      <c r="R3185">
        <v>341.44</v>
      </c>
      <c r="S3185">
        <v>643.55999999999995</v>
      </c>
      <c r="T3185">
        <v>471.2</v>
      </c>
      <c r="U3185" s="1">
        <v>236.73</v>
      </c>
      <c r="V3185" s="1">
        <v>617.95000000000005</v>
      </c>
      <c r="W3185" s="1">
        <v>31.643999999999998</v>
      </c>
    </row>
    <row r="3186" spans="1:23">
      <c r="A3186">
        <v>3185</v>
      </c>
      <c r="B3186">
        <v>12.736000000000001</v>
      </c>
      <c r="C3186">
        <v>235.72</v>
      </c>
      <c r="D3186">
        <v>411.18</v>
      </c>
      <c r="E3186">
        <v>968.39</v>
      </c>
      <c r="F3186">
        <v>61.530999999999999</v>
      </c>
      <c r="G3186">
        <v>-113.99</v>
      </c>
      <c r="H3186">
        <v>766.37</v>
      </c>
      <c r="I3186" s="1">
        <v>265.81</v>
      </c>
      <c r="J3186" s="1">
        <v>778.76</v>
      </c>
      <c r="K3186" s="1">
        <v>88.518000000000001</v>
      </c>
      <c r="L3186">
        <v>216.57</v>
      </c>
      <c r="M3186">
        <v>852.8</v>
      </c>
      <c r="N3186">
        <v>62.201000000000001</v>
      </c>
      <c r="O3186" s="1">
        <v>396.96</v>
      </c>
      <c r="P3186" s="1">
        <v>546.14</v>
      </c>
      <c r="Q3186" s="1">
        <v>854.39</v>
      </c>
      <c r="R3186">
        <v>340.46</v>
      </c>
      <c r="S3186">
        <v>650.05999999999995</v>
      </c>
      <c r="T3186">
        <v>473.11</v>
      </c>
      <c r="U3186" s="1">
        <v>236.73</v>
      </c>
      <c r="V3186" s="1">
        <v>631.08000000000004</v>
      </c>
      <c r="W3186" s="1">
        <v>31.369</v>
      </c>
    </row>
    <row r="3187" spans="1:23">
      <c r="A3187">
        <v>3186</v>
      </c>
      <c r="B3187">
        <v>12.74</v>
      </c>
      <c r="C3187">
        <v>235.55</v>
      </c>
      <c r="D3187">
        <v>411.15</v>
      </c>
      <c r="E3187">
        <v>970.39</v>
      </c>
      <c r="F3187">
        <v>60.759</v>
      </c>
      <c r="G3187">
        <v>-127.03</v>
      </c>
      <c r="H3187">
        <v>741.66</v>
      </c>
      <c r="I3187" s="1">
        <v>265.19</v>
      </c>
      <c r="J3187" s="1">
        <v>790.48</v>
      </c>
      <c r="K3187" s="1">
        <v>92.230999999999995</v>
      </c>
      <c r="L3187">
        <v>216.22</v>
      </c>
      <c r="M3187">
        <v>864.74</v>
      </c>
      <c r="N3187">
        <v>67.459000000000003</v>
      </c>
      <c r="O3187" s="1">
        <v>395.87</v>
      </c>
      <c r="P3187" s="1">
        <v>547.95000000000005</v>
      </c>
      <c r="Q3187" s="1">
        <v>854.34</v>
      </c>
      <c r="R3187">
        <v>339.6</v>
      </c>
      <c r="S3187">
        <v>656.08</v>
      </c>
      <c r="T3187">
        <v>475.04</v>
      </c>
      <c r="U3187" s="1">
        <v>236.68</v>
      </c>
      <c r="V3187" s="1">
        <v>644.32000000000005</v>
      </c>
      <c r="W3187" s="1">
        <v>31.09</v>
      </c>
    </row>
    <row r="3188" spans="1:23">
      <c r="A3188">
        <v>3187</v>
      </c>
      <c r="B3188">
        <v>12.744</v>
      </c>
      <c r="C3188">
        <v>235.34</v>
      </c>
      <c r="D3188">
        <v>411.08</v>
      </c>
      <c r="E3188">
        <v>972.42</v>
      </c>
      <c r="F3188">
        <v>59.433999999999997</v>
      </c>
      <c r="G3188">
        <v>-138.27000000000001</v>
      </c>
      <c r="H3188">
        <v>710.53</v>
      </c>
      <c r="I3188" s="1">
        <v>265</v>
      </c>
      <c r="J3188" s="1">
        <v>802.14</v>
      </c>
      <c r="K3188" s="1">
        <v>95.977000000000004</v>
      </c>
      <c r="L3188">
        <v>215.35</v>
      </c>
      <c r="M3188">
        <v>876.39</v>
      </c>
      <c r="N3188">
        <v>73.015000000000001</v>
      </c>
      <c r="O3188" s="1">
        <v>394.79</v>
      </c>
      <c r="P3188" s="1">
        <v>549.58000000000004</v>
      </c>
      <c r="Q3188" s="1">
        <v>854.54</v>
      </c>
      <c r="R3188">
        <v>338.61</v>
      </c>
      <c r="S3188">
        <v>661.76</v>
      </c>
      <c r="T3188">
        <v>477.1</v>
      </c>
      <c r="U3188" s="1">
        <v>236.56</v>
      </c>
      <c r="V3188" s="1">
        <v>657.26</v>
      </c>
      <c r="W3188" s="1">
        <v>31.056000000000001</v>
      </c>
    </row>
    <row r="3189" spans="1:23">
      <c r="A3189">
        <v>3188</v>
      </c>
      <c r="B3189">
        <v>12.747999999999999</v>
      </c>
      <c r="C3189">
        <v>235.09</v>
      </c>
      <c r="D3189">
        <v>411.04</v>
      </c>
      <c r="E3189">
        <v>974.4</v>
      </c>
      <c r="F3189">
        <v>58.930999999999997</v>
      </c>
      <c r="G3189">
        <v>-148.28</v>
      </c>
      <c r="H3189">
        <v>674.72</v>
      </c>
      <c r="I3189" s="1">
        <v>264.66000000000003</v>
      </c>
      <c r="J3189" s="1">
        <v>813.54</v>
      </c>
      <c r="K3189" s="1">
        <v>99.888999999999996</v>
      </c>
      <c r="L3189">
        <v>214.61</v>
      </c>
      <c r="M3189">
        <v>887.99</v>
      </c>
      <c r="N3189">
        <v>78.742999999999995</v>
      </c>
      <c r="O3189" s="1">
        <v>393.7</v>
      </c>
      <c r="P3189" s="1">
        <v>550.91</v>
      </c>
      <c r="Q3189" s="1">
        <v>854.71</v>
      </c>
      <c r="R3189">
        <v>337.85</v>
      </c>
      <c r="S3189">
        <v>666.98</v>
      </c>
      <c r="T3189">
        <v>479.06</v>
      </c>
      <c r="U3189" s="1">
        <v>236.56</v>
      </c>
      <c r="V3189" s="1">
        <v>670.27</v>
      </c>
      <c r="W3189" s="1">
        <v>30.911000000000001</v>
      </c>
    </row>
    <row r="3190" spans="1:23">
      <c r="A3190">
        <v>3189</v>
      </c>
      <c r="B3190">
        <v>12.752000000000001</v>
      </c>
      <c r="C3190">
        <v>234.88</v>
      </c>
      <c r="D3190">
        <v>410.98</v>
      </c>
      <c r="E3190">
        <v>976.42</v>
      </c>
      <c r="F3190">
        <v>58.232999999999997</v>
      </c>
      <c r="G3190">
        <v>-156.66</v>
      </c>
      <c r="H3190">
        <v>638.46</v>
      </c>
      <c r="I3190" s="1">
        <v>264.02999999999997</v>
      </c>
      <c r="J3190" s="1">
        <v>824.46</v>
      </c>
      <c r="K3190" s="1">
        <v>104.06</v>
      </c>
      <c r="L3190">
        <v>213.88</v>
      </c>
      <c r="M3190">
        <v>899.01</v>
      </c>
      <c r="N3190">
        <v>84.593000000000004</v>
      </c>
      <c r="O3190" s="1">
        <v>392.73</v>
      </c>
      <c r="P3190" s="1">
        <v>552.04</v>
      </c>
      <c r="Q3190" s="1">
        <v>854.98</v>
      </c>
      <c r="R3190">
        <v>337.23</v>
      </c>
      <c r="S3190">
        <v>671.57</v>
      </c>
      <c r="T3190">
        <v>481.04</v>
      </c>
      <c r="U3190" s="1">
        <v>236.61</v>
      </c>
      <c r="V3190" s="1">
        <v>683.3</v>
      </c>
      <c r="W3190" s="1">
        <v>30.96</v>
      </c>
    </row>
    <row r="3191" spans="1:23">
      <c r="A3191">
        <v>3190</v>
      </c>
      <c r="B3191">
        <v>12.756</v>
      </c>
      <c r="C3191">
        <v>234.62</v>
      </c>
      <c r="D3191">
        <v>410.94</v>
      </c>
      <c r="E3191">
        <v>978.38</v>
      </c>
      <c r="F3191">
        <v>56.103999999999999</v>
      </c>
      <c r="G3191">
        <v>-162.16</v>
      </c>
      <c r="H3191">
        <v>605.05999999999995</v>
      </c>
      <c r="I3191" s="1">
        <v>263.64</v>
      </c>
      <c r="J3191" s="1">
        <v>835.21</v>
      </c>
      <c r="K3191" s="1">
        <v>108.24</v>
      </c>
      <c r="L3191">
        <v>212.63</v>
      </c>
      <c r="M3191">
        <v>909.67</v>
      </c>
      <c r="N3191">
        <v>91.004999999999995</v>
      </c>
      <c r="O3191" s="1">
        <v>391.97</v>
      </c>
      <c r="P3191" s="1">
        <v>552.95000000000005</v>
      </c>
      <c r="Q3191" s="1">
        <v>855.34</v>
      </c>
      <c r="R3191">
        <v>336.63</v>
      </c>
      <c r="S3191">
        <v>675.65</v>
      </c>
      <c r="T3191">
        <v>483.01</v>
      </c>
      <c r="U3191" s="1">
        <v>236.63</v>
      </c>
      <c r="V3191" s="1">
        <v>696.18</v>
      </c>
      <c r="W3191" s="1">
        <v>30.853999999999999</v>
      </c>
    </row>
    <row r="3192" spans="1:23">
      <c r="A3192">
        <v>3191</v>
      </c>
      <c r="B3192">
        <v>12.76</v>
      </c>
      <c r="C3192">
        <v>234.36</v>
      </c>
      <c r="D3192">
        <v>410.88</v>
      </c>
      <c r="E3192">
        <v>980.32</v>
      </c>
      <c r="F3192">
        <v>52.901000000000003</v>
      </c>
      <c r="G3192">
        <v>-163.99</v>
      </c>
      <c r="H3192">
        <v>573.46</v>
      </c>
      <c r="I3192" s="1">
        <v>263.07</v>
      </c>
      <c r="J3192" s="1">
        <v>845.57</v>
      </c>
      <c r="K3192" s="1">
        <v>112.67</v>
      </c>
      <c r="L3192">
        <v>211.33</v>
      </c>
      <c r="M3192">
        <v>919.78</v>
      </c>
      <c r="N3192">
        <v>97.662000000000006</v>
      </c>
      <c r="O3192" s="1">
        <v>391.09</v>
      </c>
      <c r="P3192" s="1">
        <v>553.62</v>
      </c>
      <c r="Q3192" s="1">
        <v>855.72</v>
      </c>
      <c r="R3192">
        <v>336.09</v>
      </c>
      <c r="S3192">
        <v>679.11</v>
      </c>
      <c r="T3192">
        <v>484.87</v>
      </c>
      <c r="U3192" s="1">
        <v>236.47</v>
      </c>
      <c r="V3192" s="1">
        <v>709.18</v>
      </c>
      <c r="W3192" s="1">
        <v>30.956</v>
      </c>
    </row>
    <row r="3193" spans="1:23">
      <c r="A3193">
        <v>3192</v>
      </c>
      <c r="B3193">
        <v>12.763999999999999</v>
      </c>
      <c r="C3193">
        <v>234.1</v>
      </c>
      <c r="D3193">
        <v>410.8</v>
      </c>
      <c r="E3193">
        <v>982.22</v>
      </c>
      <c r="F3193">
        <v>49.918999999999997</v>
      </c>
      <c r="G3193">
        <v>-162.36000000000001</v>
      </c>
      <c r="H3193">
        <v>539.1</v>
      </c>
      <c r="I3193" s="1">
        <v>262.45999999999998</v>
      </c>
      <c r="J3193" s="1">
        <v>855.38</v>
      </c>
      <c r="K3193" s="1">
        <v>117.25</v>
      </c>
      <c r="L3193">
        <v>210.17</v>
      </c>
      <c r="M3193">
        <v>929.59</v>
      </c>
      <c r="N3193">
        <v>104.66</v>
      </c>
      <c r="O3193" s="1">
        <v>390.41</v>
      </c>
      <c r="P3193" s="1">
        <v>554.17999999999995</v>
      </c>
      <c r="Q3193" s="1">
        <v>856.2</v>
      </c>
      <c r="R3193">
        <v>335.78</v>
      </c>
      <c r="S3193">
        <v>681.99</v>
      </c>
      <c r="T3193">
        <v>486.55</v>
      </c>
      <c r="U3193" s="1">
        <v>236.52</v>
      </c>
      <c r="V3193" s="1">
        <v>722.07</v>
      </c>
      <c r="W3193" s="1">
        <v>30.943000000000001</v>
      </c>
    </row>
    <row r="3194" spans="1:23">
      <c r="A3194">
        <v>3193</v>
      </c>
      <c r="B3194">
        <v>12.768000000000001</v>
      </c>
      <c r="C3194">
        <v>233.85</v>
      </c>
      <c r="D3194">
        <v>410.78</v>
      </c>
      <c r="E3194">
        <v>984.11</v>
      </c>
      <c r="F3194">
        <v>47.753</v>
      </c>
      <c r="G3194">
        <v>-156.80000000000001</v>
      </c>
      <c r="H3194">
        <v>498.37</v>
      </c>
      <c r="I3194" s="1">
        <v>261.87</v>
      </c>
      <c r="J3194" s="1">
        <v>864.82</v>
      </c>
      <c r="K3194" s="1">
        <v>121.89</v>
      </c>
      <c r="L3194">
        <v>208.62</v>
      </c>
      <c r="M3194">
        <v>938.89</v>
      </c>
      <c r="N3194">
        <v>111.85</v>
      </c>
      <c r="O3194" s="1">
        <v>390</v>
      </c>
      <c r="P3194" s="1">
        <v>554.58000000000004</v>
      </c>
      <c r="Q3194" s="1">
        <v>856.93</v>
      </c>
      <c r="R3194">
        <v>335.53</v>
      </c>
      <c r="S3194">
        <v>684.42</v>
      </c>
      <c r="T3194">
        <v>488.09</v>
      </c>
      <c r="U3194" s="1">
        <v>236.08</v>
      </c>
      <c r="V3194" s="1">
        <v>735.17</v>
      </c>
      <c r="W3194" s="1">
        <v>31.134</v>
      </c>
    </row>
    <row r="3195" spans="1:23">
      <c r="A3195">
        <v>3194</v>
      </c>
      <c r="B3195">
        <v>12.772</v>
      </c>
      <c r="C3195">
        <v>233.66</v>
      </c>
      <c r="D3195">
        <v>410.78</v>
      </c>
      <c r="E3195">
        <v>985.94</v>
      </c>
      <c r="F3195">
        <v>45.93</v>
      </c>
      <c r="G3195">
        <v>-147.08000000000001</v>
      </c>
      <c r="H3195">
        <v>452.47</v>
      </c>
      <c r="I3195" s="1">
        <v>261.02999999999997</v>
      </c>
      <c r="J3195" s="1">
        <v>873.97</v>
      </c>
      <c r="K3195" s="1">
        <v>126.51</v>
      </c>
      <c r="L3195">
        <v>206.91</v>
      </c>
      <c r="M3195">
        <v>947.69</v>
      </c>
      <c r="N3195">
        <v>119.38</v>
      </c>
      <c r="O3195" s="1">
        <v>389.87</v>
      </c>
      <c r="P3195" s="1">
        <v>554.67999999999995</v>
      </c>
      <c r="Q3195" s="1">
        <v>857.45</v>
      </c>
      <c r="R3195">
        <v>335.3</v>
      </c>
      <c r="S3195">
        <v>686.21</v>
      </c>
      <c r="T3195">
        <v>489.49</v>
      </c>
      <c r="U3195" s="1">
        <v>235.91</v>
      </c>
      <c r="V3195" s="1">
        <v>748.07</v>
      </c>
      <c r="W3195" s="1">
        <v>31.437000000000001</v>
      </c>
    </row>
    <row r="3196" spans="1:23">
      <c r="A3196">
        <v>3195</v>
      </c>
      <c r="B3196">
        <v>12.776</v>
      </c>
      <c r="C3196">
        <v>233.48</v>
      </c>
      <c r="D3196">
        <v>410.79</v>
      </c>
      <c r="E3196">
        <v>987.69</v>
      </c>
      <c r="F3196">
        <v>44.003999999999998</v>
      </c>
      <c r="G3196">
        <v>-134.74</v>
      </c>
      <c r="H3196">
        <v>406.43</v>
      </c>
      <c r="I3196" s="1">
        <v>260.45999999999998</v>
      </c>
      <c r="J3196" s="1">
        <v>882.54</v>
      </c>
      <c r="K3196" s="1">
        <v>131.38999999999999</v>
      </c>
      <c r="L3196">
        <v>205.24</v>
      </c>
      <c r="M3196">
        <v>955.82</v>
      </c>
      <c r="N3196">
        <v>127.18</v>
      </c>
      <c r="O3196" s="1">
        <v>389.76</v>
      </c>
      <c r="P3196" s="1">
        <v>554.70000000000005</v>
      </c>
      <c r="Q3196" s="1">
        <v>857.97</v>
      </c>
      <c r="R3196">
        <v>335.32</v>
      </c>
      <c r="S3196">
        <v>687.66</v>
      </c>
      <c r="T3196">
        <v>490.67</v>
      </c>
      <c r="U3196" s="1">
        <v>235.52</v>
      </c>
      <c r="V3196" s="1">
        <v>761</v>
      </c>
      <c r="W3196" s="1">
        <v>32.072000000000003</v>
      </c>
    </row>
    <row r="3197" spans="1:23">
      <c r="A3197">
        <v>3196</v>
      </c>
      <c r="B3197">
        <v>12.78</v>
      </c>
      <c r="C3197">
        <v>233.43</v>
      </c>
      <c r="D3197">
        <v>410.77</v>
      </c>
      <c r="E3197">
        <v>989.44</v>
      </c>
      <c r="F3197">
        <v>42.095999999999997</v>
      </c>
      <c r="G3197">
        <v>-121.54</v>
      </c>
      <c r="H3197">
        <v>364.71</v>
      </c>
      <c r="I3197" s="1">
        <v>259.83999999999997</v>
      </c>
      <c r="J3197" s="1">
        <v>890.75</v>
      </c>
      <c r="K3197" s="1">
        <v>136.16999999999999</v>
      </c>
      <c r="L3197">
        <v>203.55</v>
      </c>
      <c r="M3197">
        <v>963.52</v>
      </c>
      <c r="N3197">
        <v>135.22999999999999</v>
      </c>
      <c r="O3197" s="1">
        <v>389.76</v>
      </c>
      <c r="P3197" s="1">
        <v>554.47</v>
      </c>
      <c r="Q3197" s="1">
        <v>858.54</v>
      </c>
      <c r="R3197">
        <v>335.3</v>
      </c>
      <c r="S3197">
        <v>688.52</v>
      </c>
      <c r="T3197">
        <v>491.73</v>
      </c>
      <c r="U3197" s="1">
        <v>235.28</v>
      </c>
      <c r="V3197" s="1">
        <v>773.42</v>
      </c>
      <c r="W3197" s="1">
        <v>32.636000000000003</v>
      </c>
    </row>
    <row r="3198" spans="1:23">
      <c r="A3198">
        <v>3197</v>
      </c>
      <c r="B3198">
        <v>12.784000000000001</v>
      </c>
      <c r="C3198">
        <v>233.39</v>
      </c>
      <c r="D3198">
        <v>410.75</v>
      </c>
      <c r="E3198">
        <v>991.08</v>
      </c>
      <c r="F3198">
        <v>40.468000000000004</v>
      </c>
      <c r="G3198">
        <v>-108.34</v>
      </c>
      <c r="H3198">
        <v>327.49</v>
      </c>
      <c r="I3198" s="1">
        <v>259.02</v>
      </c>
      <c r="J3198" s="1">
        <v>898.59</v>
      </c>
      <c r="K3198" s="1">
        <v>141.25</v>
      </c>
      <c r="L3198">
        <v>202.14</v>
      </c>
      <c r="M3198">
        <v>970.7</v>
      </c>
      <c r="N3198">
        <v>143.30000000000001</v>
      </c>
      <c r="O3198" s="1">
        <v>389.76</v>
      </c>
      <c r="P3198" s="1">
        <v>554.11</v>
      </c>
      <c r="Q3198" s="1">
        <v>859.11</v>
      </c>
      <c r="R3198">
        <v>335.45</v>
      </c>
      <c r="S3198">
        <v>688.94</v>
      </c>
      <c r="T3198">
        <v>492.59</v>
      </c>
      <c r="U3198" s="1">
        <v>235.2</v>
      </c>
      <c r="V3198" s="1">
        <v>785.45</v>
      </c>
      <c r="W3198" s="1">
        <v>33.365000000000002</v>
      </c>
    </row>
    <row r="3199" spans="1:23">
      <c r="A3199">
        <v>3198</v>
      </c>
      <c r="B3199">
        <v>12.788</v>
      </c>
      <c r="C3199">
        <v>233.34</v>
      </c>
      <c r="D3199">
        <v>410.71</v>
      </c>
      <c r="E3199">
        <v>992.66</v>
      </c>
      <c r="F3199">
        <v>38.950000000000003</v>
      </c>
      <c r="G3199">
        <v>-95.326999999999998</v>
      </c>
      <c r="H3199">
        <v>291.38</v>
      </c>
      <c r="I3199" s="1">
        <v>258.27</v>
      </c>
      <c r="J3199" s="1">
        <v>905.99</v>
      </c>
      <c r="K3199" s="1">
        <v>146.49</v>
      </c>
      <c r="L3199">
        <v>200.41</v>
      </c>
      <c r="M3199">
        <v>977.43</v>
      </c>
      <c r="N3199">
        <v>151.83000000000001</v>
      </c>
      <c r="O3199" s="1">
        <v>389.9</v>
      </c>
      <c r="P3199" s="1">
        <v>553.49</v>
      </c>
      <c r="Q3199" s="1">
        <v>859.48</v>
      </c>
      <c r="R3199">
        <v>335.67</v>
      </c>
      <c r="S3199">
        <v>688.77</v>
      </c>
      <c r="T3199">
        <v>493.33</v>
      </c>
      <c r="U3199" s="1">
        <v>235.21</v>
      </c>
      <c r="V3199" s="1">
        <v>797.14</v>
      </c>
      <c r="W3199" s="1">
        <v>34.268000000000001</v>
      </c>
    </row>
    <row r="3200" spans="1:23">
      <c r="A3200">
        <v>3199</v>
      </c>
      <c r="B3200">
        <v>12.792</v>
      </c>
      <c r="C3200">
        <v>233.4</v>
      </c>
      <c r="D3200">
        <v>410.71</v>
      </c>
      <c r="E3200">
        <v>994.14</v>
      </c>
      <c r="F3200">
        <v>37.39</v>
      </c>
      <c r="G3200">
        <v>-83.106999999999999</v>
      </c>
      <c r="H3200">
        <v>253.93</v>
      </c>
      <c r="I3200" s="1">
        <v>257.33999999999997</v>
      </c>
      <c r="J3200" s="1">
        <v>913.15</v>
      </c>
      <c r="K3200" s="1">
        <v>151.9</v>
      </c>
      <c r="L3200">
        <v>198.59</v>
      </c>
      <c r="M3200">
        <v>983.35</v>
      </c>
      <c r="N3200">
        <v>160.30000000000001</v>
      </c>
      <c r="O3200" s="1">
        <v>390.09</v>
      </c>
      <c r="P3200" s="1">
        <v>552.71</v>
      </c>
      <c r="Q3200" s="1">
        <v>859.74</v>
      </c>
      <c r="R3200">
        <v>335.93</v>
      </c>
      <c r="S3200">
        <v>688.07</v>
      </c>
      <c r="T3200">
        <v>493.75</v>
      </c>
      <c r="U3200" s="1">
        <v>235.48</v>
      </c>
      <c r="V3200" s="1">
        <v>808.45</v>
      </c>
      <c r="W3200" s="1">
        <v>35.140999999999998</v>
      </c>
    </row>
    <row r="3201" spans="1:23">
      <c r="A3201">
        <v>3200</v>
      </c>
      <c r="B3201">
        <v>12.795999999999999</v>
      </c>
      <c r="C3201">
        <v>233.46</v>
      </c>
      <c r="D3201">
        <v>410.68</v>
      </c>
      <c r="E3201">
        <v>995.46</v>
      </c>
      <c r="F3201">
        <v>36.317999999999998</v>
      </c>
      <c r="G3201">
        <v>-72.519000000000005</v>
      </c>
      <c r="H3201">
        <v>216.09</v>
      </c>
      <c r="I3201" s="1">
        <v>256.32</v>
      </c>
      <c r="J3201" s="1">
        <v>919.92</v>
      </c>
      <c r="K3201" s="1">
        <v>157.4</v>
      </c>
      <c r="L3201">
        <v>196.04</v>
      </c>
      <c r="M3201">
        <v>988.79</v>
      </c>
      <c r="N3201">
        <v>169.11</v>
      </c>
      <c r="O3201" s="1">
        <v>390.23</v>
      </c>
      <c r="P3201" s="1">
        <v>551.74</v>
      </c>
      <c r="Q3201" s="1">
        <v>859.9</v>
      </c>
      <c r="R3201">
        <v>336.48</v>
      </c>
      <c r="S3201">
        <v>686.9</v>
      </c>
      <c r="T3201">
        <v>493.81</v>
      </c>
      <c r="U3201" s="1">
        <v>235.78</v>
      </c>
      <c r="V3201" s="1">
        <v>819.49</v>
      </c>
      <c r="W3201" s="1">
        <v>36.21</v>
      </c>
    </row>
    <row r="3202" spans="1:23">
      <c r="A3202">
        <v>3201</v>
      </c>
      <c r="B3202">
        <v>12.8</v>
      </c>
      <c r="C3202">
        <v>233.49</v>
      </c>
      <c r="D3202">
        <v>410.62</v>
      </c>
      <c r="E3202">
        <v>996.63</v>
      </c>
      <c r="F3202">
        <v>35.381</v>
      </c>
      <c r="G3202">
        <v>-64.569999999999993</v>
      </c>
      <c r="H3202">
        <v>181.23</v>
      </c>
      <c r="I3202" s="1">
        <v>255.57</v>
      </c>
      <c r="J3202" s="1">
        <v>926.4</v>
      </c>
      <c r="K3202" s="1">
        <v>162.97999999999999</v>
      </c>
      <c r="L3202">
        <v>193.51</v>
      </c>
      <c r="M3202">
        <v>993.56</v>
      </c>
      <c r="N3202">
        <v>177.82</v>
      </c>
      <c r="O3202" s="1">
        <v>390.55</v>
      </c>
      <c r="P3202" s="1">
        <v>550.55999999999995</v>
      </c>
      <c r="Q3202" s="1">
        <v>859.87</v>
      </c>
      <c r="R3202">
        <v>336.88</v>
      </c>
      <c r="S3202">
        <v>685.26</v>
      </c>
      <c r="T3202">
        <v>493.46</v>
      </c>
      <c r="U3202" s="1">
        <v>236.22</v>
      </c>
      <c r="V3202" s="1">
        <v>830.3</v>
      </c>
      <c r="W3202" s="1">
        <v>37.472999999999999</v>
      </c>
    </row>
    <row r="3203" spans="1:23">
      <c r="A3203">
        <v>3202</v>
      </c>
      <c r="B3203">
        <v>12.804</v>
      </c>
      <c r="C3203">
        <v>233.55</v>
      </c>
      <c r="D3203">
        <v>410.59</v>
      </c>
      <c r="E3203">
        <v>997.68</v>
      </c>
      <c r="F3203">
        <v>33.204000000000001</v>
      </c>
      <c r="G3203">
        <v>-59.268999999999998</v>
      </c>
      <c r="H3203">
        <v>152.78</v>
      </c>
      <c r="I3203" s="1">
        <v>254.85</v>
      </c>
      <c r="J3203" s="1">
        <v>932.65</v>
      </c>
      <c r="K3203" s="1">
        <v>168.49</v>
      </c>
      <c r="L3203">
        <v>191.38</v>
      </c>
      <c r="M3203">
        <v>997.71</v>
      </c>
      <c r="N3203">
        <v>186.7</v>
      </c>
      <c r="O3203" s="1">
        <v>391.01</v>
      </c>
      <c r="P3203" s="1">
        <v>549.15</v>
      </c>
      <c r="Q3203" s="1">
        <v>859.64</v>
      </c>
      <c r="R3203">
        <v>337.28</v>
      </c>
      <c r="S3203">
        <v>683.2</v>
      </c>
      <c r="T3203">
        <v>492.92</v>
      </c>
      <c r="U3203" s="1">
        <v>237.08</v>
      </c>
      <c r="V3203" s="1">
        <v>840.26</v>
      </c>
      <c r="W3203" s="1">
        <v>38.874000000000002</v>
      </c>
    </row>
    <row r="3204" spans="1:23">
      <c r="A3204">
        <v>3203</v>
      </c>
      <c r="B3204">
        <v>12.808</v>
      </c>
      <c r="C3204">
        <v>233.55</v>
      </c>
      <c r="D3204">
        <v>410.56</v>
      </c>
      <c r="E3204">
        <v>998.54</v>
      </c>
      <c r="F3204">
        <v>29.254999999999999</v>
      </c>
      <c r="G3204">
        <v>-55.421999999999997</v>
      </c>
      <c r="H3204">
        <v>130.30000000000001</v>
      </c>
      <c r="I3204" s="1">
        <v>253.84</v>
      </c>
      <c r="J3204" s="1">
        <v>938.29</v>
      </c>
      <c r="K3204" s="1">
        <v>174.24</v>
      </c>
      <c r="L3204">
        <v>188.67</v>
      </c>
      <c r="M3204">
        <v>1001.1</v>
      </c>
      <c r="N3204">
        <v>195.67</v>
      </c>
      <c r="O3204" s="1">
        <v>391.5</v>
      </c>
      <c r="P3204" s="1">
        <v>547.74</v>
      </c>
      <c r="Q3204" s="1">
        <v>859.54</v>
      </c>
      <c r="R3204">
        <v>337.64</v>
      </c>
      <c r="S3204">
        <v>680.72</v>
      </c>
      <c r="T3204">
        <v>491.88</v>
      </c>
      <c r="U3204" s="1">
        <v>237.79</v>
      </c>
      <c r="V3204" s="1">
        <v>850.48</v>
      </c>
      <c r="W3204" s="1">
        <v>40.155000000000001</v>
      </c>
    </row>
    <row r="3205" spans="1:23">
      <c r="A3205">
        <v>3204</v>
      </c>
      <c r="B3205">
        <v>12.811999999999999</v>
      </c>
      <c r="C3205">
        <v>233.63</v>
      </c>
      <c r="D3205">
        <v>410.57</v>
      </c>
      <c r="E3205">
        <v>999.23</v>
      </c>
      <c r="F3205">
        <v>24.373999999999999</v>
      </c>
      <c r="G3205">
        <v>-51.460999999999999</v>
      </c>
      <c r="H3205">
        <v>109.51</v>
      </c>
      <c r="I3205" s="1">
        <v>253.19</v>
      </c>
      <c r="J3205" s="1">
        <v>943.29</v>
      </c>
      <c r="K3205" s="1">
        <v>179.74</v>
      </c>
      <c r="L3205">
        <v>186.22</v>
      </c>
      <c r="M3205">
        <v>1003.4</v>
      </c>
      <c r="N3205">
        <v>204.53</v>
      </c>
      <c r="O3205" s="1">
        <v>392.41</v>
      </c>
      <c r="P3205" s="1">
        <v>546.05999999999995</v>
      </c>
      <c r="Q3205" s="1">
        <v>859.01</v>
      </c>
      <c r="R3205">
        <v>338.14</v>
      </c>
      <c r="S3205">
        <v>678</v>
      </c>
      <c r="T3205">
        <v>490.62</v>
      </c>
      <c r="U3205" s="1">
        <v>238.34</v>
      </c>
      <c r="V3205" s="1">
        <v>860.92</v>
      </c>
      <c r="W3205" s="1">
        <v>41.59</v>
      </c>
    </row>
    <row r="3206" spans="1:23">
      <c r="A3206">
        <v>3205</v>
      </c>
      <c r="B3206">
        <v>12.816000000000001</v>
      </c>
      <c r="C3206">
        <v>233.65</v>
      </c>
      <c r="D3206">
        <v>410.5</v>
      </c>
      <c r="E3206">
        <v>999.74</v>
      </c>
      <c r="F3206">
        <v>19.343</v>
      </c>
      <c r="G3206">
        <v>-45.610999999999997</v>
      </c>
      <c r="H3206">
        <v>86.441000000000003</v>
      </c>
      <c r="I3206" s="1">
        <v>252.76</v>
      </c>
      <c r="J3206" s="1">
        <v>947.39</v>
      </c>
      <c r="K3206" s="1">
        <v>185.45</v>
      </c>
      <c r="L3206">
        <v>184.41</v>
      </c>
      <c r="M3206">
        <v>1004.8</v>
      </c>
      <c r="N3206">
        <v>213.4</v>
      </c>
      <c r="O3206" s="1">
        <v>393.22</v>
      </c>
      <c r="P3206" s="1">
        <v>544.44000000000005</v>
      </c>
      <c r="Q3206" s="1">
        <v>858.63</v>
      </c>
      <c r="R3206">
        <v>338.7</v>
      </c>
      <c r="S3206">
        <v>674.87</v>
      </c>
      <c r="T3206">
        <v>489.01</v>
      </c>
      <c r="U3206" s="1">
        <v>239.09</v>
      </c>
      <c r="V3206" s="1">
        <v>870.06</v>
      </c>
      <c r="W3206" s="1">
        <v>43.375</v>
      </c>
    </row>
    <row r="3207" spans="1:23">
      <c r="A3207">
        <v>3206</v>
      </c>
      <c r="B3207">
        <v>12.82</v>
      </c>
      <c r="C3207">
        <v>233.68</v>
      </c>
      <c r="D3207">
        <v>410.47</v>
      </c>
      <c r="E3207">
        <v>1000.1</v>
      </c>
      <c r="F3207">
        <v>14.367000000000001</v>
      </c>
      <c r="G3207">
        <v>-36.558999999999997</v>
      </c>
      <c r="H3207">
        <v>60.921999999999997</v>
      </c>
      <c r="I3207" s="1">
        <v>252.22</v>
      </c>
      <c r="J3207" s="1">
        <v>950.79</v>
      </c>
      <c r="K3207" s="1">
        <v>191.13</v>
      </c>
      <c r="L3207">
        <v>182.91</v>
      </c>
      <c r="M3207">
        <v>1005.1</v>
      </c>
      <c r="N3207">
        <v>222.26</v>
      </c>
      <c r="O3207" s="1">
        <v>394.19</v>
      </c>
      <c r="P3207" s="1">
        <v>542.53</v>
      </c>
      <c r="Q3207" s="1">
        <v>857.85</v>
      </c>
      <c r="R3207">
        <v>339.38</v>
      </c>
      <c r="S3207">
        <v>671.33</v>
      </c>
      <c r="T3207">
        <v>487.18</v>
      </c>
      <c r="U3207" s="1">
        <v>239.73</v>
      </c>
      <c r="V3207" s="1">
        <v>879.15</v>
      </c>
      <c r="W3207" s="1">
        <v>45.487000000000002</v>
      </c>
    </row>
    <row r="3208" spans="1:23">
      <c r="A3208">
        <v>3207</v>
      </c>
      <c r="B3208">
        <v>12.824</v>
      </c>
      <c r="C3208">
        <v>233.73</v>
      </c>
      <c r="D3208">
        <v>410.51</v>
      </c>
      <c r="E3208">
        <v>1000.2</v>
      </c>
      <c r="F3208">
        <v>9.4343000000000004</v>
      </c>
      <c r="G3208">
        <v>-25.07</v>
      </c>
      <c r="H3208">
        <v>0</v>
      </c>
      <c r="I3208" s="1">
        <v>252.33</v>
      </c>
      <c r="J3208" s="1">
        <v>953.6</v>
      </c>
      <c r="K3208" s="1">
        <v>196.16</v>
      </c>
      <c r="L3208">
        <v>181.97</v>
      </c>
      <c r="M3208">
        <v>1005</v>
      </c>
      <c r="N3208">
        <v>230.53</v>
      </c>
      <c r="O3208" s="1">
        <v>395.07</v>
      </c>
      <c r="P3208" s="1">
        <v>540.78</v>
      </c>
      <c r="Q3208" s="1">
        <v>857.28</v>
      </c>
      <c r="R3208">
        <v>340.12</v>
      </c>
      <c r="S3208">
        <v>667.68</v>
      </c>
      <c r="T3208">
        <v>485.29</v>
      </c>
      <c r="U3208" s="1">
        <v>240.14</v>
      </c>
      <c r="V3208" s="1">
        <v>887.65</v>
      </c>
      <c r="W3208" s="1">
        <v>47.734000000000002</v>
      </c>
    </row>
    <row r="3209" spans="1:23">
      <c r="A3209">
        <v>3208</v>
      </c>
      <c r="B3209">
        <v>12.827999999999999</v>
      </c>
      <c r="C3209">
        <v>233.78</v>
      </c>
      <c r="D3209">
        <v>410.6</v>
      </c>
      <c r="E3209">
        <v>1000.1</v>
      </c>
      <c r="F3209">
        <v>5.0717999999999996</v>
      </c>
      <c r="G3209">
        <v>-14.063000000000001</v>
      </c>
      <c r="H3209">
        <v>0</v>
      </c>
      <c r="I3209" s="1">
        <v>252.35</v>
      </c>
      <c r="J3209" s="1">
        <v>955.54</v>
      </c>
      <c r="K3209" s="1">
        <v>201.1</v>
      </c>
      <c r="L3209">
        <v>181.79</v>
      </c>
      <c r="M3209">
        <v>1004.4</v>
      </c>
      <c r="N3209">
        <v>238.18</v>
      </c>
      <c r="O3209" s="1">
        <v>396.22</v>
      </c>
      <c r="P3209" s="1">
        <v>538.79999999999995</v>
      </c>
      <c r="Q3209" s="1">
        <v>856.4</v>
      </c>
      <c r="R3209">
        <v>340.96</v>
      </c>
      <c r="S3209">
        <v>663.66</v>
      </c>
      <c r="T3209">
        <v>483.32</v>
      </c>
      <c r="U3209" s="1">
        <v>240.1</v>
      </c>
      <c r="V3209" s="1">
        <v>895.19</v>
      </c>
      <c r="W3209" s="1">
        <v>50.037999999999997</v>
      </c>
    </row>
    <row r="3210" spans="1:23">
      <c r="A3210">
        <v>3209</v>
      </c>
      <c r="B3210">
        <v>12.832000000000001</v>
      </c>
      <c r="C3210">
        <v>233.88</v>
      </c>
      <c r="D3210">
        <v>410.67</v>
      </c>
      <c r="E3210">
        <v>999.8</v>
      </c>
      <c r="F3210">
        <v>1.9895</v>
      </c>
      <c r="G3210">
        <v>-5.9382999999999999</v>
      </c>
      <c r="H3210">
        <v>0</v>
      </c>
      <c r="I3210" s="1">
        <v>252.6</v>
      </c>
      <c r="J3210" s="1">
        <v>956.85</v>
      </c>
      <c r="K3210" s="1">
        <v>205.42</v>
      </c>
      <c r="L3210">
        <v>182.1</v>
      </c>
      <c r="M3210">
        <v>1003.9</v>
      </c>
      <c r="N3210">
        <v>245.14</v>
      </c>
      <c r="O3210" s="1">
        <v>397.3</v>
      </c>
      <c r="P3210" s="1">
        <v>536.86</v>
      </c>
      <c r="Q3210" s="1">
        <v>855.49</v>
      </c>
      <c r="R3210">
        <v>341.97</v>
      </c>
      <c r="S3210">
        <v>659.57</v>
      </c>
      <c r="T3210">
        <v>481.16</v>
      </c>
      <c r="U3210" s="1">
        <v>239.5</v>
      </c>
      <c r="V3210" s="1">
        <v>901.61</v>
      </c>
      <c r="W3210" s="1">
        <v>52.000999999999998</v>
      </c>
    </row>
    <row r="3211" spans="1:23">
      <c r="A3211">
        <v>3210</v>
      </c>
      <c r="B3211">
        <v>12.836</v>
      </c>
      <c r="C3211">
        <v>233.99</v>
      </c>
      <c r="D3211">
        <v>410.68</v>
      </c>
      <c r="E3211">
        <v>999.31</v>
      </c>
      <c r="F3211">
        <v>0.21145</v>
      </c>
      <c r="G3211">
        <v>-1.0602</v>
      </c>
      <c r="H3211">
        <v>0</v>
      </c>
      <c r="I3211" s="1">
        <v>253.02</v>
      </c>
      <c r="J3211" s="1">
        <v>957.31</v>
      </c>
      <c r="K3211" s="1">
        <v>209.75</v>
      </c>
      <c r="L3211">
        <v>183.73</v>
      </c>
      <c r="M3211">
        <v>1003.8</v>
      </c>
      <c r="N3211">
        <v>251.37</v>
      </c>
      <c r="O3211" s="1">
        <v>398.28</v>
      </c>
      <c r="P3211" s="1">
        <v>534.75</v>
      </c>
      <c r="Q3211" s="1">
        <v>854.58</v>
      </c>
      <c r="R3211">
        <v>343.31</v>
      </c>
      <c r="S3211">
        <v>655.23</v>
      </c>
      <c r="T3211">
        <v>478.79</v>
      </c>
      <c r="U3211" s="1">
        <v>238.04</v>
      </c>
      <c r="V3211" s="1">
        <v>907.2</v>
      </c>
      <c r="W3211" s="1">
        <v>54.094000000000001</v>
      </c>
    </row>
    <row r="3212" spans="1:23">
      <c r="A3212">
        <v>3211</v>
      </c>
      <c r="B3212">
        <v>12.84</v>
      </c>
      <c r="C3212">
        <v>234.11</v>
      </c>
      <c r="D3212">
        <v>410.75</v>
      </c>
      <c r="E3212">
        <v>998.65</v>
      </c>
      <c r="F3212">
        <v>-0.58572999999999997</v>
      </c>
      <c r="G3212">
        <v>1.2242</v>
      </c>
      <c r="H3212">
        <v>0</v>
      </c>
      <c r="I3212" s="1">
        <v>253.86</v>
      </c>
      <c r="J3212" s="1">
        <v>957.6</v>
      </c>
      <c r="K3212" s="1">
        <v>213.4</v>
      </c>
      <c r="L3212">
        <v>185.51</v>
      </c>
      <c r="M3212">
        <v>1004.4</v>
      </c>
      <c r="N3212">
        <v>256.83</v>
      </c>
      <c r="O3212" s="1">
        <v>399.31</v>
      </c>
      <c r="P3212" s="1">
        <v>532.70000000000005</v>
      </c>
      <c r="Q3212" s="1">
        <v>853.49</v>
      </c>
      <c r="R3212">
        <v>344.52</v>
      </c>
      <c r="S3212">
        <v>650.71</v>
      </c>
      <c r="T3212">
        <v>476.5</v>
      </c>
      <c r="U3212" s="1">
        <v>236.28</v>
      </c>
      <c r="V3212" s="1">
        <v>911.08</v>
      </c>
      <c r="W3212" s="1">
        <v>57.192</v>
      </c>
    </row>
    <row r="3213" spans="1:23">
      <c r="A3213">
        <v>3212</v>
      </c>
      <c r="B3213">
        <v>12.843999999999999</v>
      </c>
      <c r="C3213">
        <v>234.2</v>
      </c>
      <c r="D3213">
        <v>410.84</v>
      </c>
      <c r="E3213">
        <v>997.79</v>
      </c>
      <c r="F3213">
        <v>-0.78666000000000003</v>
      </c>
      <c r="G3213">
        <v>1.8080000000000001</v>
      </c>
      <c r="H3213">
        <v>0</v>
      </c>
      <c r="I3213" s="1">
        <v>254.49</v>
      </c>
      <c r="J3213" s="1">
        <v>957.88</v>
      </c>
      <c r="K3213" s="1">
        <v>216.82</v>
      </c>
      <c r="L3213">
        <v>187.79</v>
      </c>
      <c r="M3213">
        <v>1005.1</v>
      </c>
      <c r="N3213">
        <v>261.86</v>
      </c>
      <c r="O3213" s="1">
        <v>400.23</v>
      </c>
      <c r="P3213" s="1">
        <v>530.64</v>
      </c>
      <c r="Q3213" s="1">
        <v>852.19</v>
      </c>
      <c r="R3213">
        <v>345.93</v>
      </c>
      <c r="S3213">
        <v>646.04999999999995</v>
      </c>
      <c r="T3213">
        <v>474.02</v>
      </c>
      <c r="U3213" s="1">
        <v>234.22</v>
      </c>
      <c r="V3213" s="1">
        <v>912.91</v>
      </c>
      <c r="W3213" s="1">
        <v>60.488999999999997</v>
      </c>
    </row>
    <row r="3214" spans="1:23">
      <c r="A3214">
        <v>3213</v>
      </c>
      <c r="B3214">
        <v>12.848000000000001</v>
      </c>
      <c r="C3214">
        <v>234.3</v>
      </c>
      <c r="D3214">
        <v>410.88</v>
      </c>
      <c r="E3214">
        <v>996.76</v>
      </c>
      <c r="F3214">
        <v>-0.70235999999999998</v>
      </c>
      <c r="G3214">
        <v>1.4438</v>
      </c>
      <c r="H3214">
        <v>0</v>
      </c>
      <c r="I3214" s="1">
        <v>255.32</v>
      </c>
      <c r="J3214" s="1">
        <v>957.77</v>
      </c>
      <c r="K3214" s="1">
        <v>220.15</v>
      </c>
      <c r="L3214">
        <v>190.22</v>
      </c>
      <c r="M3214">
        <v>1005.9</v>
      </c>
      <c r="N3214">
        <v>266.39999999999998</v>
      </c>
      <c r="O3214" s="1">
        <v>401.35</v>
      </c>
      <c r="P3214" s="1">
        <v>528.4</v>
      </c>
      <c r="Q3214" s="1">
        <v>850.84</v>
      </c>
      <c r="R3214">
        <v>347.46</v>
      </c>
      <c r="S3214">
        <v>641.22</v>
      </c>
      <c r="T3214">
        <v>471.4</v>
      </c>
      <c r="U3214" s="1">
        <v>231.47</v>
      </c>
      <c r="V3214" s="1">
        <v>913.52</v>
      </c>
      <c r="W3214" s="1">
        <v>63.72</v>
      </c>
    </row>
    <row r="3215" spans="1:23">
      <c r="A3215">
        <v>3214</v>
      </c>
      <c r="B3215">
        <v>12.852</v>
      </c>
      <c r="C3215">
        <v>234.44</v>
      </c>
      <c r="D3215">
        <v>410.89</v>
      </c>
      <c r="E3215">
        <v>995.53</v>
      </c>
      <c r="F3215">
        <v>-0.52993000000000001</v>
      </c>
      <c r="G3215">
        <v>0.63073999999999997</v>
      </c>
      <c r="H3215">
        <v>0</v>
      </c>
      <c r="I3215" s="1">
        <v>256.07</v>
      </c>
      <c r="J3215" s="1">
        <v>956.85</v>
      </c>
      <c r="K3215" s="1">
        <v>222.76</v>
      </c>
      <c r="L3215">
        <v>193.08</v>
      </c>
      <c r="M3215">
        <v>1006.3</v>
      </c>
      <c r="N3215">
        <v>270.26</v>
      </c>
      <c r="O3215" s="1">
        <v>402.2</v>
      </c>
      <c r="P3215" s="1">
        <v>526.11</v>
      </c>
      <c r="Q3215" s="1">
        <v>849.42</v>
      </c>
      <c r="R3215">
        <v>349</v>
      </c>
      <c r="S3215">
        <v>636.14</v>
      </c>
      <c r="T3215">
        <v>468.72</v>
      </c>
      <c r="U3215" s="1">
        <v>228.73</v>
      </c>
      <c r="V3215" s="1">
        <v>913.11</v>
      </c>
      <c r="W3215" s="1">
        <v>66.828999999999994</v>
      </c>
    </row>
    <row r="3216" spans="1:23">
      <c r="A3216">
        <v>3215</v>
      </c>
      <c r="B3216">
        <v>12.856</v>
      </c>
      <c r="C3216">
        <v>234.52</v>
      </c>
      <c r="D3216">
        <v>410.86</v>
      </c>
      <c r="E3216">
        <v>994.04</v>
      </c>
      <c r="F3216">
        <v>-0.3599</v>
      </c>
      <c r="G3216">
        <v>-0.34327999999999997</v>
      </c>
      <c r="H3216">
        <v>0</v>
      </c>
      <c r="I3216" s="1">
        <v>256.72000000000003</v>
      </c>
      <c r="J3216" s="1">
        <v>955.45</v>
      </c>
      <c r="K3216" s="1">
        <v>224.54</v>
      </c>
      <c r="L3216">
        <v>196</v>
      </c>
      <c r="M3216">
        <v>1006.1</v>
      </c>
      <c r="N3216">
        <v>273.49</v>
      </c>
      <c r="O3216" s="1">
        <v>403.1</v>
      </c>
      <c r="P3216" s="1">
        <v>523.88</v>
      </c>
      <c r="Q3216" s="1">
        <v>847.86</v>
      </c>
      <c r="R3216">
        <v>350.53</v>
      </c>
      <c r="S3216">
        <v>631.03</v>
      </c>
      <c r="T3216">
        <v>465.95</v>
      </c>
      <c r="U3216" s="1">
        <v>225.91</v>
      </c>
      <c r="V3216" s="1">
        <v>912.04</v>
      </c>
      <c r="W3216" s="1">
        <v>69.459000000000003</v>
      </c>
    </row>
    <row r="3217" spans="1:23">
      <c r="A3217">
        <v>3216</v>
      </c>
      <c r="B3217">
        <v>12.86</v>
      </c>
      <c r="C3217">
        <v>234.65</v>
      </c>
      <c r="D3217">
        <v>410.81</v>
      </c>
      <c r="E3217">
        <v>992.44</v>
      </c>
      <c r="F3217">
        <v>-0.20041999999999999</v>
      </c>
      <c r="G3217">
        <v>-1.2836000000000001</v>
      </c>
      <c r="H3217">
        <v>0</v>
      </c>
      <c r="I3217" s="1">
        <v>257.79000000000002</v>
      </c>
      <c r="J3217" s="1">
        <v>953.64</v>
      </c>
      <c r="K3217" s="1">
        <v>226</v>
      </c>
      <c r="L3217">
        <v>198.91</v>
      </c>
      <c r="M3217">
        <v>1005.3</v>
      </c>
      <c r="N3217">
        <v>276.17</v>
      </c>
      <c r="O3217" s="1">
        <v>404.04</v>
      </c>
      <c r="P3217" s="1">
        <v>521.5</v>
      </c>
      <c r="Q3217" s="1">
        <v>846.2</v>
      </c>
      <c r="R3217">
        <v>352.3</v>
      </c>
      <c r="S3217">
        <v>625.80999999999995</v>
      </c>
      <c r="T3217">
        <v>463.15</v>
      </c>
      <c r="U3217" s="1">
        <v>223.09</v>
      </c>
      <c r="V3217" s="1">
        <v>910.47</v>
      </c>
      <c r="W3217" s="1">
        <v>71.759</v>
      </c>
    </row>
    <row r="3218" spans="1:23">
      <c r="A3218">
        <v>3217</v>
      </c>
      <c r="B3218">
        <v>12.864000000000001</v>
      </c>
      <c r="C3218">
        <v>234.74</v>
      </c>
      <c r="D3218">
        <v>410.76</v>
      </c>
      <c r="E3218">
        <v>990.59</v>
      </c>
      <c r="F3218">
        <v>-3.3874999999999999E-3</v>
      </c>
      <c r="G3218">
        <v>-1.9434</v>
      </c>
      <c r="H3218">
        <v>0</v>
      </c>
      <c r="I3218" s="1">
        <v>258.63</v>
      </c>
      <c r="J3218" s="1">
        <v>951.61</v>
      </c>
      <c r="K3218" s="1">
        <v>226.83</v>
      </c>
      <c r="L3218">
        <v>201.61</v>
      </c>
      <c r="M3218">
        <v>1004</v>
      </c>
      <c r="N3218">
        <v>278.26</v>
      </c>
      <c r="O3218" s="1">
        <v>405</v>
      </c>
      <c r="P3218" s="1">
        <v>519.12</v>
      </c>
      <c r="Q3218" s="1">
        <v>844.49</v>
      </c>
      <c r="R3218">
        <v>353.7</v>
      </c>
      <c r="S3218">
        <v>620.49</v>
      </c>
      <c r="T3218">
        <v>460.31</v>
      </c>
      <c r="U3218" s="1">
        <v>220.6</v>
      </c>
      <c r="V3218" s="1">
        <v>908.45</v>
      </c>
      <c r="W3218" s="1">
        <v>73.614000000000004</v>
      </c>
    </row>
    <row r="3219" spans="1:23">
      <c r="A3219">
        <v>3218</v>
      </c>
      <c r="B3219">
        <v>12.868</v>
      </c>
      <c r="C3219">
        <v>234.82</v>
      </c>
      <c r="D3219">
        <v>410.72</v>
      </c>
      <c r="E3219">
        <v>988.6</v>
      </c>
      <c r="F3219">
        <v>0.32020999999999999</v>
      </c>
      <c r="G3219">
        <v>-1.8835</v>
      </c>
      <c r="H3219">
        <v>0</v>
      </c>
      <c r="I3219" s="1">
        <v>259.64</v>
      </c>
      <c r="J3219" s="1">
        <v>949.26</v>
      </c>
      <c r="K3219" s="1">
        <v>227.24</v>
      </c>
      <c r="L3219">
        <v>204.09</v>
      </c>
      <c r="M3219">
        <v>1002.2</v>
      </c>
      <c r="N3219">
        <v>279.75</v>
      </c>
      <c r="O3219" s="1">
        <v>406.2</v>
      </c>
      <c r="P3219" s="1">
        <v>516.82000000000005</v>
      </c>
      <c r="Q3219" s="1">
        <v>842.59</v>
      </c>
      <c r="R3219">
        <v>355.27</v>
      </c>
      <c r="S3219">
        <v>615.11</v>
      </c>
      <c r="T3219">
        <v>457.47</v>
      </c>
      <c r="U3219" s="1">
        <v>218.53</v>
      </c>
      <c r="V3219" s="1">
        <v>905.88</v>
      </c>
      <c r="W3219" s="1">
        <v>75.248000000000005</v>
      </c>
    </row>
    <row r="3220" spans="1:23">
      <c r="A3220">
        <v>3219</v>
      </c>
      <c r="B3220">
        <v>12.872</v>
      </c>
      <c r="C3220">
        <v>234.93</v>
      </c>
      <c r="D3220">
        <v>410.74</v>
      </c>
      <c r="E3220">
        <v>986.43</v>
      </c>
      <c r="F3220">
        <v>1.0193000000000001</v>
      </c>
      <c r="G3220">
        <v>-0.37279000000000001</v>
      </c>
      <c r="H3220">
        <v>0</v>
      </c>
      <c r="I3220" s="1">
        <v>260.91000000000003</v>
      </c>
      <c r="J3220" s="1">
        <v>946.69</v>
      </c>
      <c r="K3220" s="1">
        <v>227.25</v>
      </c>
      <c r="L3220">
        <v>206.3</v>
      </c>
      <c r="M3220">
        <v>1000.2</v>
      </c>
      <c r="N3220">
        <v>280.73</v>
      </c>
      <c r="O3220" s="1">
        <v>407.21</v>
      </c>
      <c r="P3220" s="1">
        <v>514.39</v>
      </c>
      <c r="Q3220" s="1">
        <v>840.81</v>
      </c>
      <c r="R3220">
        <v>356.84</v>
      </c>
      <c r="S3220">
        <v>609.67999999999995</v>
      </c>
      <c r="T3220">
        <v>454.68</v>
      </c>
      <c r="U3220" s="1">
        <v>217.15</v>
      </c>
      <c r="V3220" s="1">
        <v>902.72</v>
      </c>
      <c r="W3220" s="1">
        <v>76.575000000000003</v>
      </c>
    </row>
    <row r="3221" spans="1:23">
      <c r="A3221">
        <v>3220</v>
      </c>
      <c r="B3221">
        <v>12.875999999999999</v>
      </c>
      <c r="C3221">
        <v>235.02</v>
      </c>
      <c r="D3221">
        <v>410.8</v>
      </c>
      <c r="E3221">
        <v>984.06</v>
      </c>
      <c r="F3221">
        <v>2.4451999999999998</v>
      </c>
      <c r="G3221">
        <v>3.5817000000000001</v>
      </c>
      <c r="H3221">
        <v>0</v>
      </c>
      <c r="I3221" s="1">
        <v>262.05</v>
      </c>
      <c r="J3221" s="1">
        <v>944.01</v>
      </c>
      <c r="K3221" s="1">
        <v>226.95</v>
      </c>
      <c r="L3221">
        <v>208.2</v>
      </c>
      <c r="M3221">
        <v>997.93</v>
      </c>
      <c r="N3221">
        <v>280.95999999999998</v>
      </c>
      <c r="O3221" s="1">
        <v>408.21</v>
      </c>
      <c r="P3221" s="1">
        <v>512.21</v>
      </c>
      <c r="Q3221" s="1">
        <v>838.89</v>
      </c>
      <c r="R3221">
        <v>358.51</v>
      </c>
      <c r="S3221">
        <v>604.17999999999995</v>
      </c>
      <c r="T3221">
        <v>451.69</v>
      </c>
      <c r="U3221" s="1">
        <v>216.44</v>
      </c>
      <c r="V3221" s="1">
        <v>898.86</v>
      </c>
      <c r="W3221" s="1">
        <v>77.540999999999997</v>
      </c>
    </row>
    <row r="3222" spans="1:23">
      <c r="A3222">
        <v>3221</v>
      </c>
      <c r="B3222">
        <v>12.88</v>
      </c>
      <c r="C3222">
        <v>235.1</v>
      </c>
      <c r="D3222">
        <v>410.89</v>
      </c>
      <c r="E3222">
        <v>981.58</v>
      </c>
      <c r="F3222">
        <v>4.7805</v>
      </c>
      <c r="G3222">
        <v>10.96</v>
      </c>
      <c r="H3222">
        <v>63.188000000000002</v>
      </c>
      <c r="I3222" s="1">
        <v>263.14999999999998</v>
      </c>
      <c r="J3222" s="1">
        <v>941.18</v>
      </c>
      <c r="K3222" s="1">
        <v>226.42</v>
      </c>
      <c r="L3222">
        <v>209.85</v>
      </c>
      <c r="M3222">
        <v>995.44</v>
      </c>
      <c r="N3222">
        <v>280.74</v>
      </c>
      <c r="O3222" s="1">
        <v>409.13</v>
      </c>
      <c r="P3222" s="1">
        <v>509.91</v>
      </c>
      <c r="Q3222" s="1">
        <v>836.97</v>
      </c>
      <c r="R3222">
        <v>360.2</v>
      </c>
      <c r="S3222">
        <v>598.59</v>
      </c>
      <c r="T3222">
        <v>448.77</v>
      </c>
      <c r="U3222" s="1">
        <v>216.3</v>
      </c>
      <c r="V3222" s="1">
        <v>894.46</v>
      </c>
      <c r="W3222" s="1">
        <v>78.349000000000004</v>
      </c>
    </row>
    <row r="3223" spans="1:23">
      <c r="A3223">
        <v>3222</v>
      </c>
      <c r="B3223">
        <v>12.884</v>
      </c>
      <c r="C3223">
        <v>235.19</v>
      </c>
      <c r="D3223">
        <v>411.01</v>
      </c>
      <c r="E3223">
        <v>978.92</v>
      </c>
      <c r="F3223">
        <v>7.7820999999999998</v>
      </c>
      <c r="G3223">
        <v>22.155999999999999</v>
      </c>
      <c r="H3223">
        <v>145.85</v>
      </c>
      <c r="I3223" s="1">
        <v>264.39999999999998</v>
      </c>
      <c r="J3223" s="1">
        <v>938.16</v>
      </c>
      <c r="K3223" s="1">
        <v>225.78</v>
      </c>
      <c r="L3223">
        <v>211.4</v>
      </c>
      <c r="M3223">
        <v>992.79</v>
      </c>
      <c r="N3223">
        <v>279.98</v>
      </c>
      <c r="O3223" s="1">
        <v>409.99</v>
      </c>
      <c r="P3223" s="1">
        <v>507.61</v>
      </c>
      <c r="Q3223" s="1">
        <v>834.85</v>
      </c>
      <c r="R3223">
        <v>361.62</v>
      </c>
      <c r="S3223">
        <v>592.91999999999996</v>
      </c>
      <c r="T3223">
        <v>445.79</v>
      </c>
      <c r="U3223" s="1">
        <v>216.72</v>
      </c>
      <c r="V3223" s="1">
        <v>889.35</v>
      </c>
      <c r="W3223" s="1">
        <v>78.807000000000002</v>
      </c>
    </row>
    <row r="3224" spans="1:23">
      <c r="A3224">
        <v>3223</v>
      </c>
      <c r="B3224">
        <v>12.888</v>
      </c>
      <c r="C3224">
        <v>235.29</v>
      </c>
      <c r="D3224">
        <v>411.19</v>
      </c>
      <c r="E3224">
        <v>976.1</v>
      </c>
      <c r="F3224">
        <v>9.9129000000000005</v>
      </c>
      <c r="G3224">
        <v>37.710999999999999</v>
      </c>
      <c r="H3224">
        <v>261.13</v>
      </c>
      <c r="I3224" s="1">
        <v>265.57</v>
      </c>
      <c r="J3224" s="1">
        <v>934.84</v>
      </c>
      <c r="K3224" s="1">
        <v>224.95</v>
      </c>
      <c r="L3224">
        <v>212.78</v>
      </c>
      <c r="M3224">
        <v>989.97</v>
      </c>
      <c r="N3224">
        <v>278.68</v>
      </c>
      <c r="O3224" s="1">
        <v>410.72</v>
      </c>
      <c r="P3224" s="1">
        <v>505.37</v>
      </c>
      <c r="Q3224" s="1">
        <v>832.69</v>
      </c>
      <c r="R3224">
        <v>363.2</v>
      </c>
      <c r="S3224">
        <v>587.25</v>
      </c>
      <c r="T3224">
        <v>442.56</v>
      </c>
      <c r="U3224" s="1">
        <v>217.89</v>
      </c>
      <c r="V3224" s="1">
        <v>883.97</v>
      </c>
      <c r="W3224" s="1">
        <v>79.036000000000001</v>
      </c>
    </row>
    <row r="3225" spans="1:23">
      <c r="A3225">
        <v>3224</v>
      </c>
      <c r="B3225">
        <v>12.891999999999999</v>
      </c>
      <c r="C3225">
        <v>235.42</v>
      </c>
      <c r="D3225">
        <v>411.4</v>
      </c>
      <c r="E3225">
        <v>973.18</v>
      </c>
      <c r="F3225">
        <v>7.5350999999999999</v>
      </c>
      <c r="G3225">
        <v>59.832000000000001</v>
      </c>
      <c r="H3225">
        <v>400.48</v>
      </c>
      <c r="I3225" s="1">
        <v>266.94</v>
      </c>
      <c r="J3225" s="1">
        <v>931.21</v>
      </c>
      <c r="K3225" s="1">
        <v>223.7</v>
      </c>
      <c r="L3225">
        <v>214.23</v>
      </c>
      <c r="M3225">
        <v>986.78</v>
      </c>
      <c r="N3225">
        <v>277.14999999999998</v>
      </c>
      <c r="O3225" s="1">
        <v>411.28</v>
      </c>
      <c r="P3225" s="1">
        <v>503.25</v>
      </c>
      <c r="Q3225" s="1">
        <v>830.39</v>
      </c>
      <c r="R3225">
        <v>364.72</v>
      </c>
      <c r="S3225">
        <v>581.28</v>
      </c>
      <c r="T3225">
        <v>439.26</v>
      </c>
      <c r="U3225" s="1">
        <v>219.58</v>
      </c>
      <c r="V3225" s="1">
        <v>878.13</v>
      </c>
      <c r="W3225" s="1">
        <v>78.977000000000004</v>
      </c>
    </row>
    <row r="3226" spans="1:23">
      <c r="A3226">
        <v>3225</v>
      </c>
      <c r="B3226">
        <v>12.896000000000001</v>
      </c>
      <c r="C3226">
        <v>235.61</v>
      </c>
      <c r="D3226">
        <v>411.63</v>
      </c>
      <c r="E3226">
        <v>970.28</v>
      </c>
      <c r="F3226">
        <v>-1.992</v>
      </c>
      <c r="G3226">
        <v>89.855000000000004</v>
      </c>
      <c r="H3226">
        <v>547.92999999999995</v>
      </c>
      <c r="I3226" s="1">
        <v>268.77</v>
      </c>
      <c r="J3226" s="1">
        <v>927.18</v>
      </c>
      <c r="K3226" s="1">
        <v>222.47</v>
      </c>
      <c r="L3226">
        <v>215.67</v>
      </c>
      <c r="M3226">
        <v>983.25</v>
      </c>
      <c r="N3226">
        <v>275.25</v>
      </c>
      <c r="O3226" s="1">
        <v>411.57</v>
      </c>
      <c r="P3226" s="1">
        <v>501.14</v>
      </c>
      <c r="Q3226" s="1">
        <v>828.13</v>
      </c>
      <c r="R3226">
        <v>366.27</v>
      </c>
      <c r="S3226">
        <v>575.4</v>
      </c>
      <c r="T3226">
        <v>435.93</v>
      </c>
      <c r="U3226" s="1">
        <v>221.92</v>
      </c>
      <c r="V3226" s="1">
        <v>872.26</v>
      </c>
      <c r="W3226" s="1">
        <v>78.588999999999999</v>
      </c>
    </row>
    <row r="3227" spans="1:23">
      <c r="A3227">
        <v>3226</v>
      </c>
      <c r="B3227">
        <v>12.9</v>
      </c>
      <c r="C3227">
        <v>235.75</v>
      </c>
      <c r="D3227">
        <v>411.81</v>
      </c>
      <c r="E3227">
        <v>967.39</v>
      </c>
      <c r="F3227">
        <v>-16.582000000000001</v>
      </c>
      <c r="G3227">
        <v>127.35</v>
      </c>
      <c r="H3227">
        <v>682.74</v>
      </c>
      <c r="I3227" s="1">
        <v>270.44</v>
      </c>
      <c r="J3227" s="1">
        <v>922.65</v>
      </c>
      <c r="K3227" s="1">
        <v>221.19</v>
      </c>
      <c r="L3227">
        <v>217.29</v>
      </c>
      <c r="M3227">
        <v>979.23</v>
      </c>
      <c r="N3227">
        <v>273.16000000000003</v>
      </c>
      <c r="O3227" s="1">
        <v>411.73</v>
      </c>
      <c r="P3227" s="1">
        <v>499.16</v>
      </c>
      <c r="Q3227" s="1">
        <v>825.67</v>
      </c>
      <c r="R3227">
        <v>367.49</v>
      </c>
      <c r="S3227">
        <v>569.32000000000005</v>
      </c>
      <c r="T3227">
        <v>432.48</v>
      </c>
      <c r="U3227" s="1">
        <v>224.86</v>
      </c>
      <c r="V3227" s="1">
        <v>866.05</v>
      </c>
      <c r="W3227" s="1">
        <v>77.891999999999996</v>
      </c>
    </row>
    <row r="3228" spans="1:23">
      <c r="A3228">
        <v>3227</v>
      </c>
      <c r="B3228">
        <v>12.904</v>
      </c>
      <c r="C3228">
        <v>235.87</v>
      </c>
      <c r="D3228">
        <v>412.09</v>
      </c>
      <c r="E3228">
        <v>964.58</v>
      </c>
      <c r="F3228">
        <v>-31.495000000000001</v>
      </c>
      <c r="G3228">
        <v>167.28</v>
      </c>
      <c r="H3228">
        <v>789.04</v>
      </c>
      <c r="I3228" s="1">
        <v>272.39999999999998</v>
      </c>
      <c r="J3228" s="1">
        <v>917.69</v>
      </c>
      <c r="K3228" s="1">
        <v>219.62</v>
      </c>
      <c r="L3228">
        <v>218.92</v>
      </c>
      <c r="M3228">
        <v>974.69</v>
      </c>
      <c r="N3228">
        <v>270.75</v>
      </c>
      <c r="O3228" s="1">
        <v>411.84</v>
      </c>
      <c r="P3228" s="1">
        <v>497.14</v>
      </c>
      <c r="Q3228" s="1">
        <v>823.07</v>
      </c>
      <c r="R3228">
        <v>368.59</v>
      </c>
      <c r="S3228">
        <v>563.05999999999995</v>
      </c>
      <c r="T3228">
        <v>429.13</v>
      </c>
      <c r="U3228" s="1">
        <v>228.13</v>
      </c>
      <c r="V3228" s="1">
        <v>859.58</v>
      </c>
      <c r="W3228" s="1">
        <v>76.832999999999998</v>
      </c>
    </row>
    <row r="3229" spans="1:23">
      <c r="A3229">
        <v>3228</v>
      </c>
      <c r="B3229">
        <v>12.907999999999999</v>
      </c>
      <c r="C3229">
        <v>235.93</v>
      </c>
      <c r="D3229">
        <v>412.55</v>
      </c>
      <c r="E3229">
        <v>961.86</v>
      </c>
      <c r="F3229">
        <v>-42.459000000000003</v>
      </c>
      <c r="G3229">
        <v>203.06</v>
      </c>
      <c r="H3229">
        <v>863.02</v>
      </c>
      <c r="I3229" s="1">
        <v>274.58999999999997</v>
      </c>
      <c r="J3229" s="1">
        <v>912.36</v>
      </c>
      <c r="K3229" s="1">
        <v>218.08</v>
      </c>
      <c r="L3229">
        <v>220.83</v>
      </c>
      <c r="M3229">
        <v>969.69</v>
      </c>
      <c r="N3229">
        <v>268.33999999999997</v>
      </c>
      <c r="O3229" s="1">
        <v>411.44</v>
      </c>
      <c r="P3229" s="1">
        <v>495.43</v>
      </c>
      <c r="Q3229" s="1">
        <v>820.32</v>
      </c>
      <c r="R3229">
        <v>369.32</v>
      </c>
      <c r="S3229">
        <v>556.78</v>
      </c>
      <c r="T3229">
        <v>425.83</v>
      </c>
      <c r="U3229" s="1">
        <v>232.16</v>
      </c>
      <c r="V3229" s="1">
        <v>852.97</v>
      </c>
      <c r="W3229" s="1">
        <v>75.683000000000007</v>
      </c>
    </row>
    <row r="3230" spans="1:23">
      <c r="A3230">
        <v>3229</v>
      </c>
      <c r="B3230">
        <v>12.912000000000001</v>
      </c>
      <c r="C3230">
        <v>236.01</v>
      </c>
      <c r="D3230">
        <v>413.15</v>
      </c>
      <c r="E3230">
        <v>959.24</v>
      </c>
      <c r="F3230">
        <v>-46.173000000000002</v>
      </c>
      <c r="G3230">
        <v>229.55</v>
      </c>
      <c r="H3230">
        <v>911.83</v>
      </c>
      <c r="I3230" s="1">
        <v>277.20999999999998</v>
      </c>
      <c r="J3230" s="1">
        <v>906.5</v>
      </c>
      <c r="K3230" s="1">
        <v>216.64</v>
      </c>
      <c r="L3230">
        <v>222.76</v>
      </c>
      <c r="M3230">
        <v>964.35</v>
      </c>
      <c r="N3230">
        <v>265.67</v>
      </c>
      <c r="O3230" s="1">
        <v>410.97</v>
      </c>
      <c r="P3230" s="1">
        <v>493.66</v>
      </c>
      <c r="Q3230" s="1">
        <v>817.4</v>
      </c>
      <c r="R3230">
        <v>370.08</v>
      </c>
      <c r="S3230">
        <v>550.29999999999995</v>
      </c>
      <c r="T3230">
        <v>422.54</v>
      </c>
      <c r="U3230" s="1">
        <v>236.72</v>
      </c>
      <c r="V3230" s="1">
        <v>846</v>
      </c>
      <c r="W3230" s="1">
        <v>74.171999999999997</v>
      </c>
    </row>
    <row r="3231" spans="1:23">
      <c r="A3231">
        <v>3230</v>
      </c>
      <c r="B3231">
        <v>12.916</v>
      </c>
      <c r="C3231">
        <v>236.07</v>
      </c>
      <c r="D3231">
        <v>413.75</v>
      </c>
      <c r="E3231">
        <v>956.74</v>
      </c>
      <c r="F3231">
        <v>-40.191000000000003</v>
      </c>
      <c r="G3231">
        <v>245.24</v>
      </c>
      <c r="H3231">
        <v>946.46</v>
      </c>
      <c r="I3231" s="1">
        <v>280.24</v>
      </c>
      <c r="J3231" s="1">
        <v>900.23</v>
      </c>
      <c r="K3231" s="1">
        <v>215</v>
      </c>
      <c r="L3231">
        <v>225.01</v>
      </c>
      <c r="M3231">
        <v>958.63</v>
      </c>
      <c r="N3231">
        <v>262.87</v>
      </c>
      <c r="O3231" s="1">
        <v>410.69</v>
      </c>
      <c r="P3231" s="1">
        <v>491.99</v>
      </c>
      <c r="Q3231" s="1">
        <v>814.4</v>
      </c>
      <c r="R3231">
        <v>370.48</v>
      </c>
      <c r="S3231">
        <v>543.58000000000004</v>
      </c>
      <c r="T3231">
        <v>419.35</v>
      </c>
      <c r="U3231" s="1">
        <v>241.83</v>
      </c>
      <c r="V3231" s="1">
        <v>838.65</v>
      </c>
      <c r="W3231" s="1">
        <v>72.653999999999996</v>
      </c>
    </row>
    <row r="3232" spans="1:23">
      <c r="A3232">
        <v>3231</v>
      </c>
      <c r="B3232">
        <v>12.92</v>
      </c>
      <c r="C3232">
        <v>236.2</v>
      </c>
      <c r="D3232">
        <v>414.17</v>
      </c>
      <c r="E3232">
        <v>954.43</v>
      </c>
      <c r="F3232">
        <v>-27.038</v>
      </c>
      <c r="G3232">
        <v>254.37</v>
      </c>
      <c r="H3232">
        <v>977.52</v>
      </c>
      <c r="I3232" s="1">
        <v>283.17</v>
      </c>
      <c r="J3232" s="1">
        <v>893.52</v>
      </c>
      <c r="K3232" s="1">
        <v>213.44</v>
      </c>
      <c r="L3232">
        <v>227.23</v>
      </c>
      <c r="M3232">
        <v>952.56</v>
      </c>
      <c r="N3232">
        <v>259.69</v>
      </c>
      <c r="O3232" s="1">
        <v>410.1</v>
      </c>
      <c r="P3232" s="1">
        <v>490.31</v>
      </c>
      <c r="Q3232" s="1">
        <v>811.21</v>
      </c>
      <c r="R3232">
        <v>370.67</v>
      </c>
      <c r="S3232">
        <v>536.42999999999995</v>
      </c>
      <c r="T3232">
        <v>416.17</v>
      </c>
      <c r="U3232" s="1">
        <v>247.53</v>
      </c>
      <c r="V3232" s="1">
        <v>830.97</v>
      </c>
      <c r="W3232" s="1">
        <v>71.03</v>
      </c>
    </row>
    <row r="3233" spans="1:23">
      <c r="A3233">
        <v>3232</v>
      </c>
      <c r="B3233">
        <v>12.923999999999999</v>
      </c>
      <c r="C3233">
        <v>236.48</v>
      </c>
      <c r="D3233">
        <v>414.35</v>
      </c>
      <c r="E3233">
        <v>952.3</v>
      </c>
      <c r="F3233">
        <v>-14.836</v>
      </c>
      <c r="G3233">
        <v>262.92</v>
      </c>
      <c r="H3233">
        <v>1011.8</v>
      </c>
      <c r="I3233" s="1">
        <v>286.36</v>
      </c>
      <c r="J3233" s="1">
        <v>886.39</v>
      </c>
      <c r="K3233" s="1">
        <v>211.81</v>
      </c>
      <c r="L3233">
        <v>229.75</v>
      </c>
      <c r="M3233">
        <v>946.2</v>
      </c>
      <c r="N3233">
        <v>256.37</v>
      </c>
      <c r="O3233" s="1">
        <v>409.53</v>
      </c>
      <c r="P3233" s="1">
        <v>488.5</v>
      </c>
      <c r="Q3233" s="1">
        <v>808</v>
      </c>
      <c r="R3233">
        <v>370.75</v>
      </c>
      <c r="S3233">
        <v>528.91999999999996</v>
      </c>
      <c r="T3233">
        <v>412.92</v>
      </c>
      <c r="U3233" s="1">
        <v>253.56</v>
      </c>
      <c r="V3233" s="1">
        <v>822.74</v>
      </c>
      <c r="W3233" s="1">
        <v>69.337999999999994</v>
      </c>
    </row>
    <row r="3234" spans="1:23">
      <c r="A3234">
        <v>3233</v>
      </c>
      <c r="B3234">
        <v>12.928000000000001</v>
      </c>
      <c r="C3234">
        <v>236.91</v>
      </c>
      <c r="D3234">
        <v>414.5</v>
      </c>
      <c r="E3234">
        <v>950.41</v>
      </c>
      <c r="F3234">
        <v>-11.65</v>
      </c>
      <c r="G3234">
        <v>271.36</v>
      </c>
      <c r="H3234">
        <v>1049.4000000000001</v>
      </c>
      <c r="I3234" s="1">
        <v>289.8</v>
      </c>
      <c r="J3234" s="1">
        <v>878.94</v>
      </c>
      <c r="K3234" s="1">
        <v>210.13</v>
      </c>
      <c r="L3234">
        <v>232.43</v>
      </c>
      <c r="M3234">
        <v>939.6</v>
      </c>
      <c r="N3234">
        <v>252.73</v>
      </c>
      <c r="O3234" s="1">
        <v>409.14</v>
      </c>
      <c r="P3234" s="1">
        <v>486.88</v>
      </c>
      <c r="Q3234" s="1">
        <v>804.79</v>
      </c>
      <c r="R3234">
        <v>370.59</v>
      </c>
      <c r="S3234">
        <v>521.02</v>
      </c>
      <c r="T3234">
        <v>409.79</v>
      </c>
      <c r="U3234" s="1">
        <v>260.13</v>
      </c>
      <c r="V3234" s="1">
        <v>814.05</v>
      </c>
      <c r="W3234" s="1">
        <v>67.680999999999997</v>
      </c>
    </row>
    <row r="3235" spans="1:23">
      <c r="A3235">
        <v>3234</v>
      </c>
      <c r="B3235">
        <v>12.932</v>
      </c>
      <c r="C3235">
        <v>237.42</v>
      </c>
      <c r="D3235">
        <v>414.65</v>
      </c>
      <c r="E3235">
        <v>948.63</v>
      </c>
      <c r="F3235">
        <v>-19.994</v>
      </c>
      <c r="G3235">
        <v>272.39999999999998</v>
      </c>
      <c r="H3235">
        <v>1087</v>
      </c>
      <c r="I3235" s="1">
        <v>293.39999999999998</v>
      </c>
      <c r="J3235" s="1">
        <v>871.17</v>
      </c>
      <c r="K3235" s="1">
        <v>208.37</v>
      </c>
      <c r="L3235">
        <v>235.17</v>
      </c>
      <c r="M3235">
        <v>932.71</v>
      </c>
      <c r="N3235">
        <v>248.88</v>
      </c>
      <c r="O3235" s="1">
        <v>408.32</v>
      </c>
      <c r="P3235" s="1">
        <v>485.02</v>
      </c>
      <c r="Q3235" s="1">
        <v>801.43</v>
      </c>
      <c r="R3235">
        <v>370.01</v>
      </c>
      <c r="S3235">
        <v>512.66999999999996</v>
      </c>
      <c r="T3235">
        <v>406.73</v>
      </c>
      <c r="U3235" s="1">
        <v>267.02999999999997</v>
      </c>
      <c r="V3235" s="1">
        <v>804.88</v>
      </c>
      <c r="W3235" s="1">
        <v>66.075000000000003</v>
      </c>
    </row>
    <row r="3236" spans="1:23">
      <c r="A3236">
        <v>3235</v>
      </c>
      <c r="B3236">
        <v>12.936</v>
      </c>
      <c r="C3236">
        <v>237.89</v>
      </c>
      <c r="D3236">
        <v>414.74</v>
      </c>
      <c r="E3236">
        <v>946.9</v>
      </c>
      <c r="F3236">
        <v>-38.167999999999999</v>
      </c>
      <c r="G3236">
        <v>257.29000000000002</v>
      </c>
      <c r="H3236">
        <v>1120.3</v>
      </c>
      <c r="I3236" s="1">
        <v>297.24</v>
      </c>
      <c r="J3236" s="1">
        <v>863.06</v>
      </c>
      <c r="K3236" s="1">
        <v>206.7</v>
      </c>
      <c r="L3236">
        <v>238.21</v>
      </c>
      <c r="M3236">
        <v>925.59</v>
      </c>
      <c r="N3236">
        <v>244.88</v>
      </c>
      <c r="O3236" s="1">
        <v>407.59</v>
      </c>
      <c r="P3236" s="1">
        <v>483.26</v>
      </c>
      <c r="Q3236" s="1">
        <v>798.12</v>
      </c>
      <c r="R3236">
        <v>369.4</v>
      </c>
      <c r="S3236">
        <v>503.96</v>
      </c>
      <c r="T3236">
        <v>403.74</v>
      </c>
      <c r="U3236" s="1">
        <v>274.2</v>
      </c>
      <c r="V3236" s="1">
        <v>795.23</v>
      </c>
      <c r="W3236" s="1">
        <v>64.572999999999993</v>
      </c>
    </row>
    <row r="3237" spans="1:23">
      <c r="A3237">
        <v>3236</v>
      </c>
      <c r="B3237">
        <v>12.94</v>
      </c>
      <c r="C3237">
        <v>238.32</v>
      </c>
      <c r="D3237">
        <v>414.86</v>
      </c>
      <c r="E3237">
        <v>945.28</v>
      </c>
      <c r="F3237">
        <v>-64.256</v>
      </c>
      <c r="G3237">
        <v>228.15</v>
      </c>
      <c r="H3237">
        <v>1145.8</v>
      </c>
      <c r="I3237" s="1">
        <v>301.25</v>
      </c>
      <c r="J3237" s="1">
        <v>854.52</v>
      </c>
      <c r="K3237" s="1">
        <v>204.89</v>
      </c>
      <c r="L3237">
        <v>241.37</v>
      </c>
      <c r="M3237">
        <v>918.14</v>
      </c>
      <c r="N3237">
        <v>240.47</v>
      </c>
      <c r="O3237" s="1">
        <v>406.64</v>
      </c>
      <c r="P3237" s="1">
        <v>481.43</v>
      </c>
      <c r="Q3237" s="1">
        <v>794.91</v>
      </c>
      <c r="R3237">
        <v>368.59</v>
      </c>
      <c r="S3237">
        <v>494.91</v>
      </c>
      <c r="T3237">
        <v>401.02</v>
      </c>
      <c r="U3237" s="1">
        <v>281.63</v>
      </c>
      <c r="V3237" s="1">
        <v>785.09</v>
      </c>
      <c r="W3237" s="1">
        <v>63.238</v>
      </c>
    </row>
    <row r="3238" spans="1:23">
      <c r="A3238">
        <v>3237</v>
      </c>
      <c r="B3238">
        <v>12.944000000000001</v>
      </c>
      <c r="C3238">
        <v>238.69</v>
      </c>
      <c r="D3238">
        <v>414.93</v>
      </c>
      <c r="E3238">
        <v>943.7</v>
      </c>
      <c r="F3238">
        <v>-94.207999999999998</v>
      </c>
      <c r="G3238">
        <v>198.64</v>
      </c>
      <c r="H3238">
        <v>1161.3</v>
      </c>
      <c r="I3238" s="1">
        <v>305.66000000000003</v>
      </c>
      <c r="J3238" s="1">
        <v>845.46</v>
      </c>
      <c r="K3238" s="1">
        <v>203.09</v>
      </c>
      <c r="L3238">
        <v>244.57</v>
      </c>
      <c r="M3238">
        <v>910.12</v>
      </c>
      <c r="N3238">
        <v>236.23</v>
      </c>
      <c r="O3238" s="1">
        <v>405.72</v>
      </c>
      <c r="P3238" s="1">
        <v>479.64</v>
      </c>
      <c r="Q3238" s="1">
        <v>791.7</v>
      </c>
      <c r="R3238">
        <v>367.71</v>
      </c>
      <c r="S3238">
        <v>485.47</v>
      </c>
      <c r="T3238">
        <v>398.67</v>
      </c>
      <c r="U3238" s="1">
        <v>289.14</v>
      </c>
      <c r="V3238" s="1">
        <v>774.3</v>
      </c>
      <c r="W3238" s="1">
        <v>61.969000000000001</v>
      </c>
    </row>
    <row r="3239" spans="1:23">
      <c r="A3239">
        <v>3238</v>
      </c>
      <c r="B3239">
        <v>12.948</v>
      </c>
      <c r="C3239">
        <v>238.93</v>
      </c>
      <c r="D3239">
        <v>415.04</v>
      </c>
      <c r="E3239">
        <v>942.34</v>
      </c>
      <c r="F3239">
        <v>-118.95</v>
      </c>
      <c r="G3239">
        <v>178.41</v>
      </c>
      <c r="H3239">
        <v>1168</v>
      </c>
      <c r="I3239" s="1">
        <v>309.73</v>
      </c>
      <c r="J3239" s="1">
        <v>836.03</v>
      </c>
      <c r="K3239" s="1">
        <v>201.23</v>
      </c>
      <c r="L3239">
        <v>248.31</v>
      </c>
      <c r="M3239">
        <v>901.82</v>
      </c>
      <c r="N3239">
        <v>231.65</v>
      </c>
      <c r="O3239" s="1">
        <v>404.67</v>
      </c>
      <c r="P3239" s="1">
        <v>477.86</v>
      </c>
      <c r="Q3239" s="1">
        <v>788.67</v>
      </c>
      <c r="R3239">
        <v>366.38</v>
      </c>
      <c r="S3239">
        <v>475.97</v>
      </c>
      <c r="T3239">
        <v>396.46</v>
      </c>
      <c r="U3239" s="1">
        <v>296.48</v>
      </c>
      <c r="V3239" s="1">
        <v>763.02</v>
      </c>
      <c r="W3239" s="1">
        <v>60.793999999999997</v>
      </c>
    </row>
    <row r="3240" spans="1:23">
      <c r="A3240">
        <v>3239</v>
      </c>
      <c r="B3240">
        <v>12.952</v>
      </c>
      <c r="C3240">
        <v>239.19</v>
      </c>
      <c r="D3240">
        <v>415.25</v>
      </c>
      <c r="E3240">
        <v>941.12</v>
      </c>
      <c r="F3240">
        <v>-131.15</v>
      </c>
      <c r="G3240">
        <v>163.49</v>
      </c>
      <c r="H3240">
        <v>1171.4000000000001</v>
      </c>
      <c r="I3240" s="1">
        <v>314.26</v>
      </c>
      <c r="J3240" s="1">
        <v>826.29</v>
      </c>
      <c r="K3240" s="1">
        <v>199.24</v>
      </c>
      <c r="L3240">
        <v>252.21</v>
      </c>
      <c r="M3240">
        <v>893.31</v>
      </c>
      <c r="N3240">
        <v>226.76</v>
      </c>
      <c r="O3240" s="1">
        <v>403.7</v>
      </c>
      <c r="P3240" s="1">
        <v>476.18</v>
      </c>
      <c r="Q3240" s="1">
        <v>785.91</v>
      </c>
      <c r="R3240">
        <v>364.74</v>
      </c>
      <c r="S3240">
        <v>465.99</v>
      </c>
      <c r="T3240">
        <v>394.66</v>
      </c>
      <c r="U3240" s="1">
        <v>304.19</v>
      </c>
      <c r="V3240" s="1">
        <v>751.05</v>
      </c>
      <c r="W3240" s="1">
        <v>59.731000000000002</v>
      </c>
    </row>
    <row r="3241" spans="1:23">
      <c r="A3241">
        <v>3240</v>
      </c>
      <c r="B3241">
        <v>12.956</v>
      </c>
      <c r="C3241">
        <v>239.43</v>
      </c>
      <c r="D3241">
        <v>415.44</v>
      </c>
      <c r="E3241">
        <v>940.05</v>
      </c>
      <c r="F3241">
        <v>-132.01</v>
      </c>
      <c r="G3241">
        <v>144.63999999999999</v>
      </c>
      <c r="H3241">
        <v>1176.7</v>
      </c>
      <c r="I3241" s="1">
        <v>318.52999999999997</v>
      </c>
      <c r="J3241" s="1">
        <v>815.94</v>
      </c>
      <c r="K3241" s="1">
        <v>197.22</v>
      </c>
      <c r="L3241">
        <v>256.19</v>
      </c>
      <c r="M3241">
        <v>884.25</v>
      </c>
      <c r="N3241">
        <v>221.85</v>
      </c>
      <c r="O3241" s="1">
        <v>402.6</v>
      </c>
      <c r="P3241" s="1">
        <v>474.39</v>
      </c>
      <c r="Q3241" s="1">
        <v>783.47</v>
      </c>
      <c r="R3241">
        <v>363.32</v>
      </c>
      <c r="S3241">
        <v>456</v>
      </c>
      <c r="T3241">
        <v>393.19</v>
      </c>
      <c r="U3241" s="1">
        <v>311.5</v>
      </c>
      <c r="V3241" s="1">
        <v>738.58</v>
      </c>
      <c r="W3241" s="1">
        <v>58.869</v>
      </c>
    </row>
    <row r="3242" spans="1:23">
      <c r="A3242">
        <v>3241</v>
      </c>
      <c r="B3242">
        <v>12.96</v>
      </c>
      <c r="C3242">
        <v>239.58</v>
      </c>
      <c r="D3242">
        <v>415.73</v>
      </c>
      <c r="E3242">
        <v>939.08</v>
      </c>
      <c r="F3242">
        <v>-128.85</v>
      </c>
      <c r="G3242">
        <v>121.79</v>
      </c>
      <c r="H3242">
        <v>1185.5</v>
      </c>
      <c r="I3242" s="1">
        <v>322.93</v>
      </c>
      <c r="J3242" s="1">
        <v>805.06</v>
      </c>
      <c r="K3242" s="1">
        <v>195.03</v>
      </c>
      <c r="L3242">
        <v>261</v>
      </c>
      <c r="M3242">
        <v>874.88</v>
      </c>
      <c r="N3242">
        <v>216.84</v>
      </c>
      <c r="O3242" s="1">
        <v>401.72</v>
      </c>
      <c r="P3242" s="1">
        <v>472.87</v>
      </c>
      <c r="Q3242" s="1">
        <v>781.22</v>
      </c>
      <c r="R3242">
        <v>361.55</v>
      </c>
      <c r="S3242">
        <v>445.74</v>
      </c>
      <c r="T3242">
        <v>392.1</v>
      </c>
      <c r="U3242" s="1">
        <v>318.66000000000003</v>
      </c>
      <c r="V3242" s="1">
        <v>725.48</v>
      </c>
      <c r="W3242" s="1">
        <v>57.93</v>
      </c>
    </row>
    <row r="3243" spans="1:23">
      <c r="A3243">
        <v>3242</v>
      </c>
      <c r="B3243">
        <v>12.964</v>
      </c>
      <c r="C3243">
        <v>239.68</v>
      </c>
      <c r="D3243">
        <v>415.95</v>
      </c>
      <c r="E3243">
        <v>938.35</v>
      </c>
      <c r="F3243">
        <v>-125.46</v>
      </c>
      <c r="G3243">
        <v>102.32</v>
      </c>
      <c r="H3243">
        <v>1194.4000000000001</v>
      </c>
      <c r="I3243" s="1">
        <v>327.41000000000003</v>
      </c>
      <c r="J3243" s="1">
        <v>793.88</v>
      </c>
      <c r="K3243" s="1">
        <v>192.79</v>
      </c>
      <c r="L3243">
        <v>265.93</v>
      </c>
      <c r="M3243">
        <v>865.08</v>
      </c>
      <c r="N3243">
        <v>211.69</v>
      </c>
      <c r="O3243" s="1">
        <v>401</v>
      </c>
      <c r="P3243" s="1">
        <v>471.1</v>
      </c>
      <c r="Q3243" s="1">
        <v>779.51</v>
      </c>
      <c r="R3243">
        <v>359.51</v>
      </c>
      <c r="S3243">
        <v>435.64</v>
      </c>
      <c r="T3243">
        <v>391.5</v>
      </c>
      <c r="U3243" s="1">
        <v>325.05</v>
      </c>
      <c r="V3243" s="1">
        <v>712.79</v>
      </c>
      <c r="W3243" s="1">
        <v>57.226999999999997</v>
      </c>
    </row>
    <row r="3244" spans="1:23">
      <c r="A3244">
        <v>3243</v>
      </c>
      <c r="B3244">
        <v>12.968</v>
      </c>
      <c r="C3244">
        <v>239.83</v>
      </c>
      <c r="D3244">
        <v>416.08</v>
      </c>
      <c r="E3244">
        <v>937.84</v>
      </c>
      <c r="F3244">
        <v>-118.95</v>
      </c>
      <c r="G3244">
        <v>88.811999999999998</v>
      </c>
      <c r="H3244">
        <v>1198</v>
      </c>
      <c r="I3244" s="1">
        <v>331.94</v>
      </c>
      <c r="J3244" s="1">
        <v>782.35</v>
      </c>
      <c r="K3244" s="1">
        <v>190.46</v>
      </c>
      <c r="L3244">
        <v>271.01</v>
      </c>
      <c r="M3244">
        <v>854.92</v>
      </c>
      <c r="N3244">
        <v>206.4</v>
      </c>
      <c r="O3244" s="1">
        <v>400.32</v>
      </c>
      <c r="P3244" s="1">
        <v>469.58</v>
      </c>
      <c r="Q3244" s="1">
        <v>778.18</v>
      </c>
      <c r="R3244">
        <v>357.42</v>
      </c>
      <c r="S3244">
        <v>425.38</v>
      </c>
      <c r="T3244">
        <v>391.39</v>
      </c>
      <c r="U3244" s="1">
        <v>331.38</v>
      </c>
      <c r="V3244" s="1">
        <v>698.89</v>
      </c>
      <c r="W3244" s="1">
        <v>56.432000000000002</v>
      </c>
    </row>
    <row r="3245" spans="1:23">
      <c r="A3245">
        <v>3244</v>
      </c>
      <c r="B3245">
        <v>12.972</v>
      </c>
      <c r="C3245">
        <v>239.98</v>
      </c>
      <c r="D3245">
        <v>416.2</v>
      </c>
      <c r="E3245">
        <v>937.39</v>
      </c>
      <c r="F3245">
        <v>-106.51</v>
      </c>
      <c r="G3245">
        <v>76.491</v>
      </c>
      <c r="H3245">
        <v>1193.2</v>
      </c>
      <c r="I3245" s="1">
        <v>336.41</v>
      </c>
      <c r="J3245" s="1">
        <v>770.6</v>
      </c>
      <c r="K3245" s="1">
        <v>187.7</v>
      </c>
      <c r="L3245">
        <v>276.05</v>
      </c>
      <c r="M3245">
        <v>844.69</v>
      </c>
      <c r="N3245">
        <v>200.91</v>
      </c>
      <c r="O3245" s="1">
        <v>399.63</v>
      </c>
      <c r="P3245" s="1">
        <v>468.13</v>
      </c>
      <c r="Q3245" s="1">
        <v>777.07</v>
      </c>
      <c r="R3245">
        <v>355.24</v>
      </c>
      <c r="S3245">
        <v>415.18</v>
      </c>
      <c r="T3245">
        <v>391.68</v>
      </c>
      <c r="U3245" s="1">
        <v>337.47</v>
      </c>
      <c r="V3245" s="1">
        <v>684.42</v>
      </c>
      <c r="W3245" s="1">
        <v>55.683999999999997</v>
      </c>
    </row>
    <row r="3246" spans="1:23">
      <c r="A3246">
        <v>3245</v>
      </c>
      <c r="B3246">
        <v>12.976000000000001</v>
      </c>
      <c r="C3246">
        <v>240.15</v>
      </c>
      <c r="D3246">
        <v>416.23</v>
      </c>
      <c r="E3246">
        <v>937.2</v>
      </c>
      <c r="F3246">
        <v>-90.248999999999995</v>
      </c>
      <c r="G3246">
        <v>62.232999999999997</v>
      </c>
      <c r="H3246">
        <v>1181</v>
      </c>
      <c r="I3246" s="1">
        <v>340.95</v>
      </c>
      <c r="J3246" s="1">
        <v>758.44</v>
      </c>
      <c r="K3246" s="1">
        <v>185.14</v>
      </c>
      <c r="L3246">
        <v>281.77999999999997</v>
      </c>
      <c r="M3246">
        <v>833.84</v>
      </c>
      <c r="N3246">
        <v>195.39</v>
      </c>
      <c r="O3246" s="1">
        <v>399.21</v>
      </c>
      <c r="P3246" s="1">
        <v>466.85</v>
      </c>
      <c r="Q3246" s="1">
        <v>776.52</v>
      </c>
      <c r="R3246">
        <v>353.04</v>
      </c>
      <c r="S3246">
        <v>404.98</v>
      </c>
      <c r="T3246">
        <v>392.56</v>
      </c>
      <c r="U3246" s="1">
        <v>343.13</v>
      </c>
      <c r="V3246" s="1">
        <v>669.39</v>
      </c>
      <c r="W3246" s="1">
        <v>55.064</v>
      </c>
    </row>
    <row r="3247" spans="1:23">
      <c r="A3247">
        <v>3246</v>
      </c>
      <c r="B3247">
        <v>12.98</v>
      </c>
      <c r="C3247">
        <v>240.31</v>
      </c>
      <c r="D3247">
        <v>416.29</v>
      </c>
      <c r="E3247">
        <v>937.1</v>
      </c>
      <c r="F3247">
        <v>-72.53</v>
      </c>
      <c r="G3247">
        <v>48.097999999999999</v>
      </c>
      <c r="H3247">
        <v>1166.5</v>
      </c>
      <c r="I3247" s="1">
        <v>345.38</v>
      </c>
      <c r="J3247" s="1">
        <v>746.15</v>
      </c>
      <c r="K3247" s="1">
        <v>182.15</v>
      </c>
      <c r="L3247">
        <v>287.58999999999997</v>
      </c>
      <c r="M3247">
        <v>823.07</v>
      </c>
      <c r="N3247">
        <v>189.57</v>
      </c>
      <c r="O3247" s="1">
        <v>398.81</v>
      </c>
      <c r="P3247" s="1">
        <v>465.73</v>
      </c>
      <c r="Q3247" s="1">
        <v>776.14</v>
      </c>
      <c r="R3247">
        <v>350.74</v>
      </c>
      <c r="S3247">
        <v>395.07</v>
      </c>
      <c r="T3247">
        <v>393.86</v>
      </c>
      <c r="U3247" s="1">
        <v>348.8</v>
      </c>
      <c r="V3247" s="1">
        <v>653.66</v>
      </c>
      <c r="W3247" s="1">
        <v>54.591000000000001</v>
      </c>
    </row>
    <row r="3248" spans="1:23">
      <c r="A3248">
        <v>3247</v>
      </c>
      <c r="B3248">
        <v>12.984</v>
      </c>
      <c r="C3248">
        <v>240.5</v>
      </c>
      <c r="D3248">
        <v>416.33</v>
      </c>
      <c r="E3248">
        <v>937.19</v>
      </c>
      <c r="F3248">
        <v>-52.844999999999999</v>
      </c>
      <c r="G3248">
        <v>37.265000000000001</v>
      </c>
      <c r="H3248">
        <v>1153.5</v>
      </c>
      <c r="I3248" s="1">
        <v>349.83</v>
      </c>
      <c r="J3248" s="1">
        <v>733.55</v>
      </c>
      <c r="K3248" s="1">
        <v>179.27</v>
      </c>
      <c r="L3248">
        <v>293.41000000000003</v>
      </c>
      <c r="M3248">
        <v>811.65</v>
      </c>
      <c r="N3248">
        <v>183.49</v>
      </c>
      <c r="O3248" s="1">
        <v>398.3</v>
      </c>
      <c r="P3248" s="1">
        <v>464.78</v>
      </c>
      <c r="Q3248" s="1">
        <v>775.98</v>
      </c>
      <c r="R3248">
        <v>348.44</v>
      </c>
      <c r="S3248">
        <v>385.3</v>
      </c>
      <c r="T3248">
        <v>395.65</v>
      </c>
      <c r="U3248" s="1">
        <v>353.14</v>
      </c>
      <c r="V3248" s="1">
        <v>638.27</v>
      </c>
      <c r="W3248" s="1">
        <v>54.063000000000002</v>
      </c>
    </row>
    <row r="3249" spans="1:23">
      <c r="A3249">
        <v>3248</v>
      </c>
      <c r="B3249">
        <v>12.988</v>
      </c>
      <c r="C3249">
        <v>240.69</v>
      </c>
      <c r="D3249">
        <v>416.29</v>
      </c>
      <c r="E3249">
        <v>937.44</v>
      </c>
      <c r="F3249">
        <v>-30.193999999999999</v>
      </c>
      <c r="G3249">
        <v>28.253</v>
      </c>
      <c r="H3249">
        <v>1141.8</v>
      </c>
      <c r="I3249" s="1">
        <v>354.21</v>
      </c>
      <c r="J3249" s="1">
        <v>720.58</v>
      </c>
      <c r="K3249" s="1">
        <v>176.06</v>
      </c>
      <c r="L3249">
        <v>299.02</v>
      </c>
      <c r="M3249">
        <v>799.8</v>
      </c>
      <c r="N3249">
        <v>177.62</v>
      </c>
      <c r="O3249" s="1">
        <v>397.96</v>
      </c>
      <c r="P3249" s="1">
        <v>463.79</v>
      </c>
      <c r="Q3249" s="1">
        <v>775.99</v>
      </c>
      <c r="R3249">
        <v>346.08</v>
      </c>
      <c r="S3249">
        <v>375.83</v>
      </c>
      <c r="T3249">
        <v>397.85</v>
      </c>
      <c r="U3249" s="1">
        <v>357.52</v>
      </c>
      <c r="V3249" s="1">
        <v>622.05999999999995</v>
      </c>
      <c r="W3249" s="1">
        <v>53.573</v>
      </c>
    </row>
    <row r="3250" spans="1:23">
      <c r="A3250">
        <v>3249</v>
      </c>
      <c r="B3250">
        <v>12.992000000000001</v>
      </c>
      <c r="C3250">
        <v>240.86</v>
      </c>
      <c r="D3250">
        <v>416.34</v>
      </c>
      <c r="E3250">
        <v>937.84</v>
      </c>
      <c r="F3250">
        <v>-6.8788</v>
      </c>
      <c r="G3250">
        <v>17.195</v>
      </c>
      <c r="H3250">
        <v>1127.3</v>
      </c>
      <c r="I3250" s="1">
        <v>358.2</v>
      </c>
      <c r="J3250" s="1">
        <v>707.42</v>
      </c>
      <c r="K3250" s="1">
        <v>172.81</v>
      </c>
      <c r="L3250">
        <v>304.62</v>
      </c>
      <c r="M3250">
        <v>787.61</v>
      </c>
      <c r="N3250">
        <v>171.63</v>
      </c>
      <c r="O3250" s="1">
        <v>397.82</v>
      </c>
      <c r="P3250" s="1">
        <v>462.86</v>
      </c>
      <c r="Q3250" s="1">
        <v>776.24</v>
      </c>
      <c r="R3250">
        <v>343.83</v>
      </c>
      <c r="S3250">
        <v>366.69</v>
      </c>
      <c r="T3250">
        <v>400.55</v>
      </c>
      <c r="U3250" s="1">
        <v>361.48</v>
      </c>
      <c r="V3250" s="1">
        <v>605.66</v>
      </c>
      <c r="W3250" s="1">
        <v>53.128</v>
      </c>
    </row>
    <row r="3251" spans="1:23">
      <c r="A3251">
        <v>3250</v>
      </c>
      <c r="B3251">
        <v>12.996</v>
      </c>
      <c r="C3251">
        <v>241.04</v>
      </c>
      <c r="D3251">
        <v>416.32</v>
      </c>
      <c r="E3251">
        <v>938.36</v>
      </c>
      <c r="F3251">
        <v>13.657999999999999</v>
      </c>
      <c r="G3251">
        <v>4.7606999999999999</v>
      </c>
      <c r="H3251">
        <v>1106.4000000000001</v>
      </c>
      <c r="I3251" s="1">
        <v>362.13</v>
      </c>
      <c r="J3251" s="1">
        <v>693.95</v>
      </c>
      <c r="K3251" s="1">
        <v>169.53</v>
      </c>
      <c r="L3251">
        <v>310.20999999999998</v>
      </c>
      <c r="M3251">
        <v>775.15</v>
      </c>
      <c r="N3251">
        <v>165.63</v>
      </c>
      <c r="O3251" s="1">
        <v>397.7</v>
      </c>
      <c r="P3251" s="1">
        <v>462.17</v>
      </c>
      <c r="Q3251" s="1">
        <v>776.68</v>
      </c>
      <c r="R3251">
        <v>341.59</v>
      </c>
      <c r="S3251">
        <v>357.82</v>
      </c>
      <c r="T3251">
        <v>403.48</v>
      </c>
      <c r="U3251" s="1">
        <v>364.61</v>
      </c>
      <c r="V3251" s="1">
        <v>589.23</v>
      </c>
      <c r="W3251" s="1">
        <v>52.533000000000001</v>
      </c>
    </row>
    <row r="3252" spans="1:23">
      <c r="A3252">
        <v>3251</v>
      </c>
      <c r="B3252">
        <v>13</v>
      </c>
      <c r="C3252">
        <v>241.2</v>
      </c>
      <c r="D3252">
        <v>416.32</v>
      </c>
      <c r="E3252">
        <v>938.99</v>
      </c>
      <c r="F3252">
        <v>29.515999999999998</v>
      </c>
      <c r="G3252">
        <v>-4.5536000000000003</v>
      </c>
      <c r="H3252">
        <v>1080.2</v>
      </c>
      <c r="I3252" s="1">
        <v>365.98</v>
      </c>
      <c r="J3252" s="1">
        <v>680.29</v>
      </c>
      <c r="K3252" s="1">
        <v>166.01</v>
      </c>
      <c r="L3252">
        <v>315.38</v>
      </c>
      <c r="M3252">
        <v>762.14</v>
      </c>
      <c r="N3252">
        <v>159.62</v>
      </c>
      <c r="O3252" s="1">
        <v>397.89</v>
      </c>
      <c r="P3252" s="1">
        <v>460.92</v>
      </c>
      <c r="Q3252" s="1">
        <v>777.12</v>
      </c>
      <c r="R3252">
        <v>339.55</v>
      </c>
      <c r="S3252">
        <v>349.35</v>
      </c>
      <c r="T3252">
        <v>406.8</v>
      </c>
      <c r="U3252" s="1">
        <v>367.94</v>
      </c>
      <c r="V3252" s="1">
        <v>571.28</v>
      </c>
      <c r="W3252" s="1">
        <v>52.607999999999997</v>
      </c>
    </row>
    <row r="3253" spans="1:23">
      <c r="A3253">
        <v>3252</v>
      </c>
      <c r="B3253">
        <v>13.004</v>
      </c>
      <c r="C3253">
        <v>241.39</v>
      </c>
      <c r="D3253">
        <v>416.28</v>
      </c>
      <c r="E3253">
        <v>939.79</v>
      </c>
      <c r="F3253">
        <v>40.950000000000003</v>
      </c>
      <c r="G3253">
        <v>-8.8470999999999993</v>
      </c>
      <c r="H3253">
        <v>1053.5999999999999</v>
      </c>
      <c r="I3253" s="1">
        <v>369.59</v>
      </c>
      <c r="J3253" s="1">
        <v>666.19</v>
      </c>
      <c r="K3253" s="1">
        <v>162.62</v>
      </c>
      <c r="L3253">
        <v>320.44</v>
      </c>
      <c r="M3253">
        <v>748.9</v>
      </c>
      <c r="N3253">
        <v>153.56</v>
      </c>
      <c r="O3253" s="1">
        <v>397.93</v>
      </c>
      <c r="P3253" s="1">
        <v>459.94</v>
      </c>
      <c r="Q3253" s="1">
        <v>777.76</v>
      </c>
      <c r="R3253">
        <v>337.48</v>
      </c>
      <c r="S3253">
        <v>341.12</v>
      </c>
      <c r="T3253">
        <v>410.39</v>
      </c>
      <c r="U3253" s="1">
        <v>370.04</v>
      </c>
      <c r="V3253" s="1">
        <v>554.77</v>
      </c>
      <c r="W3253" s="1">
        <v>51.9</v>
      </c>
    </row>
    <row r="3254" spans="1:23">
      <c r="A3254">
        <v>3253</v>
      </c>
      <c r="B3254">
        <v>13.007999999999999</v>
      </c>
      <c r="C3254">
        <v>241.64</v>
      </c>
      <c r="D3254">
        <v>416.18</v>
      </c>
      <c r="E3254">
        <v>940.68</v>
      </c>
      <c r="F3254">
        <v>48.277999999999999</v>
      </c>
      <c r="G3254">
        <v>-11.125999999999999</v>
      </c>
      <c r="H3254">
        <v>1031.4000000000001</v>
      </c>
      <c r="I3254" s="1">
        <v>372.91</v>
      </c>
      <c r="J3254" s="1">
        <v>652.04</v>
      </c>
      <c r="K3254" s="1">
        <v>159</v>
      </c>
      <c r="L3254">
        <v>325.2</v>
      </c>
      <c r="M3254">
        <v>735.23</v>
      </c>
      <c r="N3254">
        <v>147.52000000000001</v>
      </c>
      <c r="O3254" s="1">
        <v>397.94</v>
      </c>
      <c r="P3254" s="1">
        <v>458.92</v>
      </c>
      <c r="Q3254" s="1">
        <v>778.69</v>
      </c>
      <c r="R3254">
        <v>335.58</v>
      </c>
      <c r="S3254">
        <v>333.19</v>
      </c>
      <c r="T3254">
        <v>414.19</v>
      </c>
      <c r="U3254" s="1">
        <v>371.85</v>
      </c>
      <c r="V3254" s="1">
        <v>537.46</v>
      </c>
      <c r="W3254" s="1">
        <v>51.639000000000003</v>
      </c>
    </row>
    <row r="3255" spans="1:23">
      <c r="A3255">
        <v>3254</v>
      </c>
      <c r="B3255">
        <v>13.012</v>
      </c>
      <c r="C3255">
        <v>241.87</v>
      </c>
      <c r="D3255">
        <v>415.98</v>
      </c>
      <c r="E3255">
        <v>941.72</v>
      </c>
      <c r="F3255">
        <v>51.887999999999998</v>
      </c>
      <c r="G3255">
        <v>-13.686999999999999</v>
      </c>
      <c r="H3255">
        <v>1014.1</v>
      </c>
      <c r="I3255" s="1">
        <v>375.81</v>
      </c>
      <c r="J3255" s="1">
        <v>637.51</v>
      </c>
      <c r="K3255" s="1">
        <v>155.46</v>
      </c>
      <c r="L3255">
        <v>329.68</v>
      </c>
      <c r="M3255">
        <v>721.27</v>
      </c>
      <c r="N3255">
        <v>141.4</v>
      </c>
      <c r="O3255" s="1">
        <v>398.02</v>
      </c>
      <c r="P3255" s="1">
        <v>457.99</v>
      </c>
      <c r="Q3255" s="1">
        <v>779.61</v>
      </c>
      <c r="R3255">
        <v>333.73</v>
      </c>
      <c r="S3255">
        <v>325.45999999999998</v>
      </c>
      <c r="T3255">
        <v>418.15</v>
      </c>
      <c r="U3255" s="1">
        <v>373.34</v>
      </c>
      <c r="V3255" s="1">
        <v>520.15</v>
      </c>
      <c r="W3255" s="1">
        <v>51.487000000000002</v>
      </c>
    </row>
    <row r="3256" spans="1:23">
      <c r="A3256">
        <v>3255</v>
      </c>
      <c r="B3256">
        <v>13.016</v>
      </c>
      <c r="C3256">
        <v>242.07</v>
      </c>
      <c r="D3256">
        <v>415.8</v>
      </c>
      <c r="E3256">
        <v>942.83</v>
      </c>
      <c r="F3256">
        <v>52.712000000000003</v>
      </c>
      <c r="G3256">
        <v>-14.486000000000001</v>
      </c>
      <c r="H3256">
        <v>997.64</v>
      </c>
      <c r="I3256" s="1">
        <v>378.45</v>
      </c>
      <c r="J3256" s="1">
        <v>622.86</v>
      </c>
      <c r="K3256" s="1">
        <v>151.79</v>
      </c>
      <c r="L3256">
        <v>333.64</v>
      </c>
      <c r="M3256">
        <v>707.05</v>
      </c>
      <c r="N3256">
        <v>135.49</v>
      </c>
      <c r="O3256" s="1">
        <v>398.11</v>
      </c>
      <c r="P3256" s="1">
        <v>456.86</v>
      </c>
      <c r="Q3256" s="1">
        <v>780.81</v>
      </c>
      <c r="R3256">
        <v>331.99</v>
      </c>
      <c r="S3256">
        <v>318.10000000000002</v>
      </c>
      <c r="T3256">
        <v>422.34</v>
      </c>
      <c r="U3256" s="1">
        <v>374.16</v>
      </c>
      <c r="V3256" s="1">
        <v>502.77</v>
      </c>
      <c r="W3256" s="1">
        <v>51.351999999999997</v>
      </c>
    </row>
    <row r="3257" spans="1:23">
      <c r="A3257">
        <v>3256</v>
      </c>
      <c r="B3257">
        <v>13.02</v>
      </c>
      <c r="C3257">
        <v>242.34</v>
      </c>
      <c r="D3257">
        <v>415.72</v>
      </c>
      <c r="E3257">
        <v>944.1</v>
      </c>
      <c r="F3257">
        <v>52.762999999999998</v>
      </c>
      <c r="G3257">
        <v>-10.661</v>
      </c>
      <c r="H3257">
        <v>978.16</v>
      </c>
      <c r="I3257" s="1">
        <v>380.67</v>
      </c>
      <c r="J3257" s="1">
        <v>608.04999999999995</v>
      </c>
      <c r="K3257" s="1">
        <v>148.30000000000001</v>
      </c>
      <c r="L3257">
        <v>337.34</v>
      </c>
      <c r="M3257">
        <v>692.68</v>
      </c>
      <c r="N3257">
        <v>129.38</v>
      </c>
      <c r="O3257" s="1">
        <v>398.37</v>
      </c>
      <c r="P3257" s="1">
        <v>455.89</v>
      </c>
      <c r="Q3257" s="1">
        <v>782.02</v>
      </c>
      <c r="R3257">
        <v>330.43</v>
      </c>
      <c r="S3257">
        <v>310.98</v>
      </c>
      <c r="T3257">
        <v>426.63</v>
      </c>
      <c r="U3257" s="1">
        <v>374.58</v>
      </c>
      <c r="V3257" s="1">
        <v>485.22</v>
      </c>
      <c r="W3257" s="1">
        <v>51.411000000000001</v>
      </c>
    </row>
    <row r="3258" spans="1:23">
      <c r="A3258">
        <v>3257</v>
      </c>
      <c r="B3258">
        <v>13.023999999999999</v>
      </c>
      <c r="C3258">
        <v>242.65</v>
      </c>
      <c r="D3258">
        <v>415.64</v>
      </c>
      <c r="E3258">
        <v>945.45</v>
      </c>
      <c r="F3258">
        <v>52.246000000000002</v>
      </c>
      <c r="G3258">
        <v>-4.1185</v>
      </c>
      <c r="H3258">
        <v>954.75</v>
      </c>
      <c r="I3258" s="1">
        <v>382.62</v>
      </c>
      <c r="J3258" s="1">
        <v>593.25</v>
      </c>
      <c r="K3258" s="1">
        <v>144.66</v>
      </c>
      <c r="L3258">
        <v>340.45</v>
      </c>
      <c r="M3258">
        <v>677.58</v>
      </c>
      <c r="N3258">
        <v>123.04</v>
      </c>
      <c r="O3258" s="1">
        <v>398.68</v>
      </c>
      <c r="P3258" s="1">
        <v>454.74</v>
      </c>
      <c r="Q3258" s="1">
        <v>783.56</v>
      </c>
      <c r="R3258">
        <v>329.03</v>
      </c>
      <c r="S3258">
        <v>304.18</v>
      </c>
      <c r="T3258">
        <v>431.11</v>
      </c>
      <c r="U3258" s="1">
        <v>374.54</v>
      </c>
      <c r="V3258" s="1">
        <v>467.6</v>
      </c>
      <c r="W3258" s="1">
        <v>51.601999999999997</v>
      </c>
    </row>
    <row r="3259" spans="1:23">
      <c r="A3259">
        <v>3258</v>
      </c>
      <c r="B3259">
        <v>13.028</v>
      </c>
      <c r="C3259">
        <v>242.92</v>
      </c>
      <c r="D3259">
        <v>415.66</v>
      </c>
      <c r="E3259">
        <v>946.9</v>
      </c>
      <c r="F3259">
        <v>48.767000000000003</v>
      </c>
      <c r="G3259">
        <v>0.47513</v>
      </c>
      <c r="H3259">
        <v>930.11</v>
      </c>
      <c r="I3259" s="1">
        <v>384.17</v>
      </c>
      <c r="J3259" s="1">
        <v>578.15</v>
      </c>
      <c r="K3259" s="1">
        <v>141.1</v>
      </c>
      <c r="L3259">
        <v>343.12</v>
      </c>
      <c r="M3259">
        <v>662.44</v>
      </c>
      <c r="N3259">
        <v>117.05</v>
      </c>
      <c r="O3259" s="1">
        <v>398.99</v>
      </c>
      <c r="P3259" s="1">
        <v>453.86</v>
      </c>
      <c r="Q3259" s="1">
        <v>785.16</v>
      </c>
      <c r="R3259">
        <v>327.67</v>
      </c>
      <c r="S3259">
        <v>297.62</v>
      </c>
      <c r="T3259">
        <v>435.69</v>
      </c>
      <c r="U3259" s="1">
        <v>374.04</v>
      </c>
      <c r="V3259" s="1">
        <v>450.02</v>
      </c>
      <c r="W3259" s="1">
        <v>51.875</v>
      </c>
    </row>
    <row r="3260" spans="1:23">
      <c r="A3260">
        <v>3259</v>
      </c>
      <c r="B3260">
        <v>13.032</v>
      </c>
      <c r="C3260">
        <v>243.21</v>
      </c>
      <c r="D3260">
        <v>415.68</v>
      </c>
      <c r="E3260">
        <v>948.43</v>
      </c>
      <c r="F3260">
        <v>41.173000000000002</v>
      </c>
      <c r="G3260">
        <v>0.86943000000000004</v>
      </c>
      <c r="H3260">
        <v>908.05</v>
      </c>
      <c r="I3260" s="1">
        <v>385.28</v>
      </c>
      <c r="J3260" s="1">
        <v>562.95000000000005</v>
      </c>
      <c r="K3260" s="1">
        <v>137.49</v>
      </c>
      <c r="L3260">
        <v>345.42</v>
      </c>
      <c r="M3260">
        <v>647.09</v>
      </c>
      <c r="N3260">
        <v>111.11</v>
      </c>
      <c r="O3260" s="1">
        <v>399.44</v>
      </c>
      <c r="P3260" s="1">
        <v>452.74</v>
      </c>
      <c r="Q3260" s="1">
        <v>787.03</v>
      </c>
      <c r="R3260">
        <v>326.47000000000003</v>
      </c>
      <c r="S3260">
        <v>291.41000000000003</v>
      </c>
      <c r="T3260">
        <v>440.29</v>
      </c>
      <c r="U3260" s="1">
        <v>372.88</v>
      </c>
      <c r="V3260" s="1">
        <v>432.05</v>
      </c>
      <c r="W3260" s="1">
        <v>52.503999999999998</v>
      </c>
    </row>
    <row r="3261" spans="1:23">
      <c r="A3261">
        <v>3260</v>
      </c>
      <c r="B3261">
        <v>13.036</v>
      </c>
      <c r="C3261">
        <v>243.49</v>
      </c>
      <c r="D3261">
        <v>415.79</v>
      </c>
      <c r="E3261">
        <v>950.11</v>
      </c>
      <c r="F3261">
        <v>31.536999999999999</v>
      </c>
      <c r="G3261">
        <v>-1.0129999999999999</v>
      </c>
      <c r="H3261">
        <v>890.15</v>
      </c>
      <c r="I3261" s="1">
        <v>386.05</v>
      </c>
      <c r="J3261" s="1">
        <v>547.78</v>
      </c>
      <c r="K3261" s="1">
        <v>134.11000000000001</v>
      </c>
      <c r="L3261">
        <v>346.88</v>
      </c>
      <c r="M3261">
        <v>631.55999999999995</v>
      </c>
      <c r="N3261">
        <v>105.74</v>
      </c>
      <c r="O3261" s="1">
        <v>399.93</v>
      </c>
      <c r="P3261" s="1">
        <v>451.74</v>
      </c>
      <c r="Q3261" s="1">
        <v>789.12</v>
      </c>
      <c r="R3261">
        <v>325.39999999999998</v>
      </c>
      <c r="S3261">
        <v>285.55</v>
      </c>
      <c r="T3261">
        <v>445.01</v>
      </c>
      <c r="U3261" s="1">
        <v>371.52</v>
      </c>
      <c r="V3261" s="1">
        <v>414.65</v>
      </c>
      <c r="W3261" s="1">
        <v>53.146000000000001</v>
      </c>
    </row>
    <row r="3262" spans="1:23">
      <c r="A3262">
        <v>3261</v>
      </c>
      <c r="B3262">
        <v>13.04</v>
      </c>
      <c r="C3262">
        <v>243.82</v>
      </c>
      <c r="D3262">
        <v>415.88</v>
      </c>
      <c r="E3262">
        <v>951.8</v>
      </c>
      <c r="F3262">
        <v>21.635999999999999</v>
      </c>
      <c r="G3262">
        <v>-3.7610999999999999</v>
      </c>
      <c r="H3262">
        <v>875.17</v>
      </c>
      <c r="I3262" s="1">
        <v>386.35</v>
      </c>
      <c r="J3262" s="1">
        <v>532.41</v>
      </c>
      <c r="K3262" s="1">
        <v>130.55000000000001</v>
      </c>
      <c r="L3262">
        <v>348.43</v>
      </c>
      <c r="M3262">
        <v>615.98</v>
      </c>
      <c r="N3262">
        <v>100.05</v>
      </c>
      <c r="O3262" s="1">
        <v>400.51</v>
      </c>
      <c r="P3262" s="1">
        <v>450.63</v>
      </c>
      <c r="Q3262" s="1">
        <v>791.31</v>
      </c>
      <c r="R3262">
        <v>324.44</v>
      </c>
      <c r="S3262">
        <v>280.04000000000002</v>
      </c>
      <c r="T3262">
        <v>449.73</v>
      </c>
      <c r="U3262" s="1">
        <v>369.6</v>
      </c>
      <c r="V3262" s="1">
        <v>397.16</v>
      </c>
      <c r="W3262" s="1">
        <v>53.933999999999997</v>
      </c>
    </row>
    <row r="3263" spans="1:23">
      <c r="A3263">
        <v>3262</v>
      </c>
      <c r="B3263">
        <v>13.044</v>
      </c>
      <c r="C3263">
        <v>244.16</v>
      </c>
      <c r="D3263">
        <v>415.91</v>
      </c>
      <c r="E3263">
        <v>953.56</v>
      </c>
      <c r="F3263">
        <v>10.146000000000001</v>
      </c>
      <c r="G3263">
        <v>-9.0157000000000007</v>
      </c>
      <c r="H3263">
        <v>860.98</v>
      </c>
      <c r="I3263" s="1">
        <v>386.42</v>
      </c>
      <c r="J3263" s="1">
        <v>517</v>
      </c>
      <c r="K3263" s="1">
        <v>127.21</v>
      </c>
      <c r="L3263">
        <v>349.03</v>
      </c>
      <c r="M3263">
        <v>599.97</v>
      </c>
      <c r="N3263">
        <v>94.522999999999996</v>
      </c>
      <c r="O3263" s="1">
        <v>401.25</v>
      </c>
      <c r="P3263" s="1">
        <v>449.65</v>
      </c>
      <c r="Q3263" s="1">
        <v>793.61</v>
      </c>
      <c r="R3263">
        <v>323.61</v>
      </c>
      <c r="S3263">
        <v>274.81</v>
      </c>
      <c r="T3263">
        <v>454.31</v>
      </c>
      <c r="U3263" s="1">
        <v>367.22</v>
      </c>
      <c r="V3263" s="1">
        <v>379.74</v>
      </c>
      <c r="W3263" s="1">
        <v>54.966999999999999</v>
      </c>
    </row>
    <row r="3264" spans="1:23">
      <c r="A3264">
        <v>3263</v>
      </c>
      <c r="B3264">
        <v>13.048</v>
      </c>
      <c r="C3264">
        <v>244.47</v>
      </c>
      <c r="D3264">
        <v>415.98</v>
      </c>
      <c r="E3264">
        <v>955.39</v>
      </c>
      <c r="F3264">
        <v>-4.9301000000000004</v>
      </c>
      <c r="G3264">
        <v>-18.119</v>
      </c>
      <c r="H3264">
        <v>846.58</v>
      </c>
      <c r="I3264" s="1">
        <v>385.98</v>
      </c>
      <c r="J3264" s="1">
        <v>501.58</v>
      </c>
      <c r="K3264" s="1">
        <v>123.98</v>
      </c>
      <c r="L3264">
        <v>349.49</v>
      </c>
      <c r="M3264">
        <v>584.25</v>
      </c>
      <c r="N3264">
        <v>89.114999999999995</v>
      </c>
      <c r="O3264" s="1">
        <v>401.77</v>
      </c>
      <c r="P3264" s="1">
        <v>448.66</v>
      </c>
      <c r="Q3264" s="1">
        <v>796.25</v>
      </c>
      <c r="R3264">
        <v>322.83</v>
      </c>
      <c r="S3264">
        <v>269.76</v>
      </c>
      <c r="T3264">
        <v>458.88</v>
      </c>
      <c r="U3264" s="1">
        <v>364.41</v>
      </c>
      <c r="V3264" s="1">
        <v>362.51</v>
      </c>
      <c r="W3264" s="1">
        <v>56.195999999999998</v>
      </c>
    </row>
    <row r="3265" spans="1:23">
      <c r="A3265">
        <v>3264</v>
      </c>
      <c r="B3265">
        <v>13.052</v>
      </c>
      <c r="C3265">
        <v>244.81</v>
      </c>
      <c r="D3265">
        <v>416.03</v>
      </c>
      <c r="E3265">
        <v>957.26</v>
      </c>
      <c r="F3265">
        <v>-22.466999999999999</v>
      </c>
      <c r="G3265">
        <v>-29.6</v>
      </c>
      <c r="H3265">
        <v>832.64</v>
      </c>
      <c r="I3265" s="1">
        <v>385.1</v>
      </c>
      <c r="J3265" s="1">
        <v>485.93</v>
      </c>
      <c r="K3265" s="1">
        <v>120.85</v>
      </c>
      <c r="L3265">
        <v>349.19</v>
      </c>
      <c r="M3265">
        <v>567.71</v>
      </c>
      <c r="N3265">
        <v>83.924000000000007</v>
      </c>
      <c r="O3265" s="1">
        <v>402.61</v>
      </c>
      <c r="P3265" s="1">
        <v>447.54</v>
      </c>
      <c r="Q3265" s="1">
        <v>798.91</v>
      </c>
      <c r="R3265">
        <v>322.27999999999997</v>
      </c>
      <c r="S3265">
        <v>264.93</v>
      </c>
      <c r="T3265">
        <v>463.31</v>
      </c>
      <c r="U3265" s="1">
        <v>361.12</v>
      </c>
      <c r="V3265" s="1">
        <v>345.32</v>
      </c>
      <c r="W3265" s="1">
        <v>57.732999999999997</v>
      </c>
    </row>
    <row r="3266" spans="1:23">
      <c r="A3266">
        <v>3265</v>
      </c>
      <c r="B3266">
        <v>13.055999999999999</v>
      </c>
      <c r="C3266">
        <v>245.18</v>
      </c>
      <c r="D3266">
        <v>416.15</v>
      </c>
      <c r="E3266">
        <v>959.15</v>
      </c>
      <c r="F3266">
        <v>-38.783000000000001</v>
      </c>
      <c r="G3266">
        <v>-40.881</v>
      </c>
      <c r="H3266">
        <v>820.45</v>
      </c>
      <c r="I3266" s="1">
        <v>384.08</v>
      </c>
      <c r="J3266" s="1">
        <v>470.48</v>
      </c>
      <c r="K3266" s="1">
        <v>117.81</v>
      </c>
      <c r="L3266">
        <v>348.91</v>
      </c>
      <c r="M3266">
        <v>551.64</v>
      </c>
      <c r="N3266">
        <v>78.688000000000002</v>
      </c>
      <c r="O3266" s="1">
        <v>403.54</v>
      </c>
      <c r="P3266" s="1">
        <v>446.4</v>
      </c>
      <c r="Q3266" s="1">
        <v>801.71</v>
      </c>
      <c r="R3266">
        <v>321.77999999999997</v>
      </c>
      <c r="S3266">
        <v>260.26</v>
      </c>
      <c r="T3266">
        <v>467.6</v>
      </c>
      <c r="U3266" s="1">
        <v>357.6</v>
      </c>
      <c r="V3266" s="1">
        <v>328.33</v>
      </c>
      <c r="W3266" s="1">
        <v>59.506999999999998</v>
      </c>
    </row>
    <row r="3267" spans="1:23">
      <c r="A3267">
        <v>3266</v>
      </c>
      <c r="B3267">
        <v>13.06</v>
      </c>
      <c r="C3267">
        <v>245.51</v>
      </c>
      <c r="D3267">
        <v>416.2</v>
      </c>
      <c r="E3267">
        <v>961.14</v>
      </c>
      <c r="F3267">
        <v>-52.002000000000002</v>
      </c>
      <c r="G3267">
        <v>-50.968000000000004</v>
      </c>
      <c r="H3267">
        <v>809.34</v>
      </c>
      <c r="I3267" s="1">
        <v>382.58</v>
      </c>
      <c r="J3267" s="1">
        <v>454.94</v>
      </c>
      <c r="K3267" s="1">
        <v>115.02</v>
      </c>
      <c r="L3267">
        <v>348.36</v>
      </c>
      <c r="M3267">
        <v>535.71</v>
      </c>
      <c r="N3267">
        <v>73.744</v>
      </c>
      <c r="O3267" s="1">
        <v>404.5</v>
      </c>
      <c r="P3267" s="1">
        <v>445.4</v>
      </c>
      <c r="Q3267" s="1">
        <v>804.63</v>
      </c>
      <c r="R3267">
        <v>321.38</v>
      </c>
      <c r="S3267">
        <v>255.79</v>
      </c>
      <c r="T3267">
        <v>471.91</v>
      </c>
      <c r="U3267" s="1">
        <v>353.71</v>
      </c>
      <c r="V3267" s="1">
        <v>311.64</v>
      </c>
      <c r="W3267" s="1">
        <v>61.448</v>
      </c>
    </row>
    <row r="3268" spans="1:23">
      <c r="A3268">
        <v>3267</v>
      </c>
      <c r="B3268">
        <v>13.064</v>
      </c>
      <c r="C3268">
        <v>245.78</v>
      </c>
      <c r="D3268">
        <v>416.28</v>
      </c>
      <c r="E3268">
        <v>963.16</v>
      </c>
      <c r="F3268">
        <v>-63.283999999999999</v>
      </c>
      <c r="G3268">
        <v>-61.256999999999998</v>
      </c>
      <c r="H3268">
        <v>796.32</v>
      </c>
      <c r="I3268" s="1">
        <v>380.92</v>
      </c>
      <c r="J3268" s="1">
        <v>439.65</v>
      </c>
      <c r="K3268" s="1">
        <v>112.35</v>
      </c>
      <c r="L3268">
        <v>346.78</v>
      </c>
      <c r="M3268">
        <v>519.44000000000005</v>
      </c>
      <c r="N3268">
        <v>68.918999999999997</v>
      </c>
      <c r="O3268" s="1">
        <v>405.28</v>
      </c>
      <c r="P3268" s="1">
        <v>444.51</v>
      </c>
      <c r="Q3268" s="1">
        <v>807.46</v>
      </c>
      <c r="R3268">
        <v>321.14999999999998</v>
      </c>
      <c r="S3268">
        <v>251.58</v>
      </c>
      <c r="T3268">
        <v>476.21</v>
      </c>
      <c r="U3268" s="1">
        <v>349.41</v>
      </c>
      <c r="V3268" s="1">
        <v>295.06</v>
      </c>
      <c r="W3268" s="1">
        <v>63.677999999999997</v>
      </c>
    </row>
    <row r="3269" spans="1:23">
      <c r="A3269">
        <v>3268</v>
      </c>
      <c r="B3269">
        <v>13.068</v>
      </c>
      <c r="C3269">
        <v>246.04</v>
      </c>
      <c r="D3269">
        <v>416.35</v>
      </c>
      <c r="E3269">
        <v>965.22</v>
      </c>
      <c r="F3269">
        <v>-73.376000000000005</v>
      </c>
      <c r="G3269">
        <v>-72.331000000000003</v>
      </c>
      <c r="H3269">
        <v>778.75</v>
      </c>
      <c r="I3269" s="1">
        <v>378.63</v>
      </c>
      <c r="J3269" s="1">
        <v>424.29</v>
      </c>
      <c r="K3269" s="1">
        <v>109.78</v>
      </c>
      <c r="L3269">
        <v>345.17</v>
      </c>
      <c r="M3269">
        <v>503.27</v>
      </c>
      <c r="N3269">
        <v>64.399000000000001</v>
      </c>
      <c r="O3269" s="1">
        <v>405.96</v>
      </c>
      <c r="P3269" s="1">
        <v>443.63</v>
      </c>
      <c r="Q3269" s="1">
        <v>810.48</v>
      </c>
      <c r="R3269">
        <v>321.13</v>
      </c>
      <c r="S3269">
        <v>247.63</v>
      </c>
      <c r="T3269">
        <v>480.43</v>
      </c>
      <c r="U3269" s="1">
        <v>344.85</v>
      </c>
      <c r="V3269" s="1">
        <v>278.76</v>
      </c>
      <c r="W3269" s="1">
        <v>66.194999999999993</v>
      </c>
    </row>
    <row r="3270" spans="1:23">
      <c r="A3270">
        <v>3269</v>
      </c>
      <c r="B3270">
        <v>13.071999999999999</v>
      </c>
      <c r="C3270">
        <v>246.34</v>
      </c>
      <c r="D3270">
        <v>416.45</v>
      </c>
      <c r="E3270">
        <v>967.32</v>
      </c>
      <c r="F3270">
        <v>-81.168999999999997</v>
      </c>
      <c r="G3270">
        <v>-83.421000000000006</v>
      </c>
      <c r="H3270">
        <v>756.8</v>
      </c>
      <c r="I3270" s="1">
        <v>376.05</v>
      </c>
      <c r="J3270" s="1">
        <v>409.16</v>
      </c>
      <c r="K3270" s="1">
        <v>107.32</v>
      </c>
      <c r="L3270">
        <v>343.48</v>
      </c>
      <c r="M3270">
        <v>487.64</v>
      </c>
      <c r="N3270">
        <v>59.972000000000001</v>
      </c>
      <c r="O3270" s="1">
        <v>406.96</v>
      </c>
      <c r="P3270" s="1">
        <v>442.57</v>
      </c>
      <c r="Q3270" s="1">
        <v>813.52</v>
      </c>
      <c r="R3270">
        <v>321.42</v>
      </c>
      <c r="S3270">
        <v>243.95</v>
      </c>
      <c r="T3270">
        <v>484.66</v>
      </c>
      <c r="U3270" s="1">
        <v>340.08</v>
      </c>
      <c r="V3270" s="1">
        <v>262.76</v>
      </c>
      <c r="W3270" s="1">
        <v>69.070999999999998</v>
      </c>
    </row>
    <row r="3271" spans="1:23">
      <c r="A3271">
        <v>3270</v>
      </c>
      <c r="B3271">
        <v>13.076000000000001</v>
      </c>
      <c r="C3271">
        <v>246.63</v>
      </c>
      <c r="D3271">
        <v>416.59</v>
      </c>
      <c r="E3271">
        <v>969.49</v>
      </c>
      <c r="F3271">
        <v>-85.962999999999994</v>
      </c>
      <c r="G3271">
        <v>-93.991</v>
      </c>
      <c r="H3271">
        <v>732.57</v>
      </c>
      <c r="I3271" s="1">
        <v>373.47</v>
      </c>
      <c r="J3271" s="1">
        <v>394.14</v>
      </c>
      <c r="K3271" s="1">
        <v>105.05</v>
      </c>
      <c r="L3271">
        <v>340.36</v>
      </c>
      <c r="M3271">
        <v>471.35</v>
      </c>
      <c r="N3271">
        <v>55.795000000000002</v>
      </c>
      <c r="O3271" s="1">
        <v>407.55</v>
      </c>
      <c r="P3271" s="1">
        <v>441.59</v>
      </c>
      <c r="Q3271" s="1">
        <v>816.64</v>
      </c>
      <c r="R3271">
        <v>321.77999999999997</v>
      </c>
      <c r="S3271">
        <v>240.71</v>
      </c>
      <c r="T3271">
        <v>488.82</v>
      </c>
      <c r="U3271" s="1">
        <v>335.22</v>
      </c>
      <c r="V3271" s="1">
        <v>247.09</v>
      </c>
      <c r="W3271" s="1">
        <v>72.088999999999999</v>
      </c>
    </row>
    <row r="3272" spans="1:23">
      <c r="A3272">
        <v>3271</v>
      </c>
      <c r="B3272">
        <v>13.08</v>
      </c>
      <c r="C3272">
        <v>246.91</v>
      </c>
      <c r="D3272">
        <v>416.75</v>
      </c>
      <c r="E3272">
        <v>971.64</v>
      </c>
      <c r="F3272">
        <v>-88.221999999999994</v>
      </c>
      <c r="G3272">
        <v>-104.42</v>
      </c>
      <c r="H3272">
        <v>707.93</v>
      </c>
      <c r="I3272" s="1">
        <v>370.41</v>
      </c>
      <c r="J3272" s="1">
        <v>379.48</v>
      </c>
      <c r="K3272" s="1">
        <v>102.85</v>
      </c>
      <c r="L3272">
        <v>337.72</v>
      </c>
      <c r="M3272">
        <v>455.63</v>
      </c>
      <c r="N3272">
        <v>51.813000000000002</v>
      </c>
      <c r="O3272" s="1">
        <v>408.27</v>
      </c>
      <c r="P3272" s="1">
        <v>440.76</v>
      </c>
      <c r="Q3272" s="1">
        <v>819.64</v>
      </c>
      <c r="R3272">
        <v>322.49</v>
      </c>
      <c r="S3272">
        <v>237.81</v>
      </c>
      <c r="T3272">
        <v>492.78</v>
      </c>
      <c r="U3272" s="1">
        <v>330.25</v>
      </c>
      <c r="V3272" s="1">
        <v>231.87</v>
      </c>
      <c r="W3272" s="1">
        <v>75.212999999999994</v>
      </c>
    </row>
    <row r="3273" spans="1:23">
      <c r="A3273">
        <v>3272</v>
      </c>
      <c r="B3273">
        <v>13.084</v>
      </c>
      <c r="C3273">
        <v>247.15</v>
      </c>
      <c r="D3273">
        <v>416.86</v>
      </c>
      <c r="E3273">
        <v>973.78</v>
      </c>
      <c r="F3273">
        <v>-89.293000000000006</v>
      </c>
      <c r="G3273">
        <v>-115.39</v>
      </c>
      <c r="H3273">
        <v>682.82</v>
      </c>
      <c r="I3273" s="1">
        <v>367.25</v>
      </c>
      <c r="J3273" s="1">
        <v>365.04</v>
      </c>
      <c r="K3273" s="1">
        <v>100.78</v>
      </c>
      <c r="L3273">
        <v>334.05</v>
      </c>
      <c r="M3273">
        <v>439.83</v>
      </c>
      <c r="N3273">
        <v>47.994999999999997</v>
      </c>
      <c r="O3273" s="1">
        <v>408.86</v>
      </c>
      <c r="P3273" s="1">
        <v>439.91</v>
      </c>
      <c r="Q3273" s="1">
        <v>822.68</v>
      </c>
      <c r="R3273">
        <v>323.39</v>
      </c>
      <c r="S3273">
        <v>235.3</v>
      </c>
      <c r="T3273">
        <v>496.64</v>
      </c>
      <c r="U3273" s="1">
        <v>325.24</v>
      </c>
      <c r="V3273" s="1">
        <v>216.94</v>
      </c>
      <c r="W3273" s="1">
        <v>78.786000000000001</v>
      </c>
    </row>
    <row r="3274" spans="1:23">
      <c r="A3274">
        <v>3273</v>
      </c>
      <c r="B3274">
        <v>13.087999999999999</v>
      </c>
      <c r="C3274">
        <v>247.4</v>
      </c>
      <c r="D3274">
        <v>417.06</v>
      </c>
      <c r="E3274">
        <v>975.93</v>
      </c>
      <c r="F3274">
        <v>-89.983000000000004</v>
      </c>
      <c r="G3274">
        <v>-126.36</v>
      </c>
      <c r="H3274">
        <v>655.73</v>
      </c>
      <c r="I3274" s="1">
        <v>363.66</v>
      </c>
      <c r="J3274" s="1">
        <v>350.8</v>
      </c>
      <c r="K3274" s="1">
        <v>98.831000000000003</v>
      </c>
      <c r="L3274">
        <v>330.43</v>
      </c>
      <c r="M3274">
        <v>424.29</v>
      </c>
      <c r="N3274">
        <v>44.35</v>
      </c>
      <c r="O3274" s="1">
        <v>409.62</v>
      </c>
      <c r="P3274" s="1">
        <v>439.01</v>
      </c>
      <c r="Q3274" s="1">
        <v>825.8</v>
      </c>
      <c r="R3274">
        <v>324.56</v>
      </c>
      <c r="S3274">
        <v>233.38</v>
      </c>
      <c r="T3274">
        <v>500.24</v>
      </c>
      <c r="U3274" s="1">
        <v>320.32</v>
      </c>
      <c r="V3274" s="1">
        <v>202.58</v>
      </c>
      <c r="W3274" s="1">
        <v>82.387</v>
      </c>
    </row>
    <row r="3275" spans="1:23">
      <c r="A3275">
        <v>3274</v>
      </c>
      <c r="B3275">
        <v>13.092000000000001</v>
      </c>
      <c r="C3275">
        <v>247.6</v>
      </c>
      <c r="D3275">
        <v>417.25</v>
      </c>
      <c r="E3275">
        <v>978.08</v>
      </c>
      <c r="F3275">
        <v>-89.576999999999998</v>
      </c>
      <c r="G3275">
        <v>-136.49</v>
      </c>
      <c r="H3275">
        <v>624.76</v>
      </c>
      <c r="I3275" s="1">
        <v>359.91</v>
      </c>
      <c r="J3275" s="1">
        <v>336.97</v>
      </c>
      <c r="K3275" s="1">
        <v>97.055000000000007</v>
      </c>
      <c r="L3275">
        <v>325.39</v>
      </c>
      <c r="M3275">
        <v>408.83</v>
      </c>
      <c r="N3275">
        <v>41.146999999999998</v>
      </c>
      <c r="O3275" s="1">
        <v>410.08</v>
      </c>
      <c r="P3275" s="1">
        <v>438.06</v>
      </c>
      <c r="Q3275" s="1">
        <v>829.06</v>
      </c>
      <c r="R3275">
        <v>325.83999999999997</v>
      </c>
      <c r="S3275">
        <v>231.98</v>
      </c>
      <c r="T3275">
        <v>503.41</v>
      </c>
      <c r="U3275" s="1">
        <v>315.45999999999998</v>
      </c>
      <c r="V3275" s="1">
        <v>188.59</v>
      </c>
      <c r="W3275" s="1">
        <v>86.120999999999995</v>
      </c>
    </row>
    <row r="3276" spans="1:23">
      <c r="A3276">
        <v>3275</v>
      </c>
      <c r="B3276">
        <v>13.096</v>
      </c>
      <c r="C3276">
        <v>247.85</v>
      </c>
      <c r="D3276">
        <v>417.46</v>
      </c>
      <c r="E3276">
        <v>980.15</v>
      </c>
      <c r="F3276">
        <v>-87.162999999999997</v>
      </c>
      <c r="G3276">
        <v>-144.86000000000001</v>
      </c>
      <c r="H3276">
        <v>589.32000000000005</v>
      </c>
      <c r="I3276" s="1">
        <v>356.16</v>
      </c>
      <c r="J3276" s="1">
        <v>323.49</v>
      </c>
      <c r="K3276" s="1">
        <v>95.44</v>
      </c>
      <c r="L3276">
        <v>320.86</v>
      </c>
      <c r="M3276">
        <v>393.89</v>
      </c>
      <c r="N3276">
        <v>38.177</v>
      </c>
      <c r="O3276" s="1">
        <v>410.59</v>
      </c>
      <c r="P3276" s="1">
        <v>437.21</v>
      </c>
      <c r="Q3276" s="1">
        <v>832.19</v>
      </c>
      <c r="R3276">
        <v>327.27</v>
      </c>
      <c r="S3276">
        <v>231</v>
      </c>
      <c r="T3276">
        <v>506.22</v>
      </c>
      <c r="U3276" s="1">
        <v>310.64999999999998</v>
      </c>
      <c r="V3276" s="1">
        <v>175.11</v>
      </c>
      <c r="W3276" s="1">
        <v>90.14</v>
      </c>
    </row>
    <row r="3277" spans="1:23">
      <c r="A3277">
        <v>3276</v>
      </c>
      <c r="B3277">
        <v>13.1</v>
      </c>
      <c r="C3277">
        <v>248.1</v>
      </c>
      <c r="D3277">
        <v>417.67</v>
      </c>
      <c r="E3277">
        <v>982.17</v>
      </c>
      <c r="F3277">
        <v>-83.210999999999999</v>
      </c>
      <c r="G3277">
        <v>-150.88</v>
      </c>
      <c r="H3277">
        <v>551.64</v>
      </c>
      <c r="I3277" s="1">
        <v>352.25</v>
      </c>
      <c r="J3277" s="1">
        <v>310.31</v>
      </c>
      <c r="K3277" s="1">
        <v>93.941999999999993</v>
      </c>
      <c r="L3277">
        <v>316.49</v>
      </c>
      <c r="M3277">
        <v>379.21</v>
      </c>
      <c r="N3277">
        <v>35.384</v>
      </c>
      <c r="O3277" s="1">
        <v>411.11</v>
      </c>
      <c r="P3277" s="1">
        <v>436.2</v>
      </c>
      <c r="Q3277" s="1">
        <v>835.29</v>
      </c>
      <c r="R3277">
        <v>328.77</v>
      </c>
      <c r="S3277">
        <v>230.59</v>
      </c>
      <c r="T3277">
        <v>508.64</v>
      </c>
      <c r="U3277" s="1">
        <v>305.97000000000003</v>
      </c>
      <c r="V3277" s="1">
        <v>162.1</v>
      </c>
      <c r="W3277" s="1">
        <v>94.242000000000004</v>
      </c>
    </row>
    <row r="3278" spans="1:23">
      <c r="A3278">
        <v>3277</v>
      </c>
      <c r="B3278">
        <v>13.103999999999999</v>
      </c>
      <c r="C3278">
        <v>248.23</v>
      </c>
      <c r="D3278">
        <v>418</v>
      </c>
      <c r="E3278">
        <v>984.16</v>
      </c>
      <c r="F3278">
        <v>-78.099999999999994</v>
      </c>
      <c r="G3278">
        <v>-154.85</v>
      </c>
      <c r="H3278">
        <v>515.04999999999995</v>
      </c>
      <c r="I3278" s="1">
        <v>348.08</v>
      </c>
      <c r="J3278" s="1">
        <v>297.38</v>
      </c>
      <c r="K3278" s="1">
        <v>92.75</v>
      </c>
      <c r="L3278">
        <v>312</v>
      </c>
      <c r="M3278">
        <v>364.75</v>
      </c>
      <c r="N3278">
        <v>32.854999999999997</v>
      </c>
      <c r="O3278" s="1">
        <v>411.58</v>
      </c>
      <c r="P3278" s="1">
        <v>435.38</v>
      </c>
      <c r="Q3278" s="1">
        <v>838.26</v>
      </c>
      <c r="R3278">
        <v>330.21</v>
      </c>
      <c r="S3278">
        <v>230.57</v>
      </c>
      <c r="T3278">
        <v>510.64</v>
      </c>
      <c r="U3278" s="1">
        <v>301.36</v>
      </c>
      <c r="V3278" s="1">
        <v>149.63999999999999</v>
      </c>
      <c r="W3278" s="1">
        <v>98.555999999999997</v>
      </c>
    </row>
    <row r="3279" spans="1:23">
      <c r="A3279">
        <v>3278</v>
      </c>
      <c r="B3279">
        <v>13.108000000000001</v>
      </c>
      <c r="C3279">
        <v>248.36</v>
      </c>
      <c r="D3279">
        <v>418.2</v>
      </c>
      <c r="E3279">
        <v>986.11</v>
      </c>
      <c r="F3279">
        <v>-71.387</v>
      </c>
      <c r="G3279">
        <v>-156.63999999999999</v>
      </c>
      <c r="H3279">
        <v>480.87</v>
      </c>
      <c r="I3279" s="1">
        <v>344.07</v>
      </c>
      <c r="J3279" s="1">
        <v>285.04000000000002</v>
      </c>
      <c r="K3279" s="1">
        <v>91.76</v>
      </c>
      <c r="L3279">
        <v>307.37</v>
      </c>
      <c r="M3279">
        <v>350.77</v>
      </c>
      <c r="N3279">
        <v>30.879000000000001</v>
      </c>
      <c r="O3279" s="1">
        <v>411.98</v>
      </c>
      <c r="P3279" s="1">
        <v>434.64</v>
      </c>
      <c r="Q3279" s="1">
        <v>841.08</v>
      </c>
      <c r="R3279">
        <v>331.59</v>
      </c>
      <c r="S3279">
        <v>231</v>
      </c>
      <c r="T3279">
        <v>512.36</v>
      </c>
      <c r="U3279" s="1">
        <v>296.89999999999998</v>
      </c>
      <c r="V3279" s="1">
        <v>137.72999999999999</v>
      </c>
      <c r="W3279" s="1">
        <v>102.99</v>
      </c>
    </row>
    <row r="3280" spans="1:23">
      <c r="A3280">
        <v>3279</v>
      </c>
      <c r="B3280">
        <v>13.112</v>
      </c>
      <c r="C3280">
        <v>248.44</v>
      </c>
      <c r="D3280">
        <v>418.29</v>
      </c>
      <c r="E3280">
        <v>988.05</v>
      </c>
      <c r="F3280">
        <v>-63.250999999999998</v>
      </c>
      <c r="G3280">
        <v>-155.1</v>
      </c>
      <c r="H3280">
        <v>447.43</v>
      </c>
      <c r="I3280" s="1">
        <v>340.04</v>
      </c>
      <c r="J3280" s="1">
        <v>272.95999999999998</v>
      </c>
      <c r="K3280" s="1">
        <v>91.289000000000001</v>
      </c>
      <c r="L3280">
        <v>302.57</v>
      </c>
      <c r="M3280">
        <v>336.89</v>
      </c>
      <c r="N3280">
        <v>29.908999999999999</v>
      </c>
      <c r="O3280" s="1">
        <v>412.5</v>
      </c>
      <c r="P3280" s="1">
        <v>434.1</v>
      </c>
      <c r="Q3280" s="1">
        <v>843.53</v>
      </c>
      <c r="R3280">
        <v>332.82</v>
      </c>
      <c r="S3280">
        <v>231.56</v>
      </c>
      <c r="T3280">
        <v>513.63</v>
      </c>
      <c r="U3280" s="1">
        <v>292.70999999999998</v>
      </c>
      <c r="V3280" s="1">
        <v>126.31</v>
      </c>
      <c r="W3280" s="1">
        <v>107.53</v>
      </c>
    </row>
    <row r="3281" spans="1:23">
      <c r="A3281">
        <v>3280</v>
      </c>
      <c r="B3281">
        <v>13.116</v>
      </c>
      <c r="C3281">
        <v>248.44</v>
      </c>
      <c r="D3281">
        <v>418.37</v>
      </c>
      <c r="E3281">
        <v>989.86</v>
      </c>
      <c r="F3281">
        <v>-55.426000000000002</v>
      </c>
      <c r="G3281">
        <v>-149.99</v>
      </c>
      <c r="H3281">
        <v>412.45</v>
      </c>
      <c r="I3281" s="1">
        <v>336.2</v>
      </c>
      <c r="J3281" s="1">
        <v>261.57</v>
      </c>
      <c r="K3281" s="1">
        <v>90.980999999999995</v>
      </c>
      <c r="L3281">
        <v>297.81</v>
      </c>
      <c r="M3281">
        <v>323.86</v>
      </c>
      <c r="N3281">
        <v>28.449000000000002</v>
      </c>
      <c r="O3281" s="1">
        <v>413.16</v>
      </c>
      <c r="P3281" s="1">
        <v>433.62</v>
      </c>
      <c r="Q3281" s="1">
        <v>845.86</v>
      </c>
      <c r="R3281">
        <v>334.04</v>
      </c>
      <c r="S3281">
        <v>232.43</v>
      </c>
      <c r="T3281">
        <v>514.55999999999995</v>
      </c>
      <c r="U3281" s="1">
        <v>288.44</v>
      </c>
      <c r="V3281" s="1">
        <v>115.64</v>
      </c>
      <c r="W3281" s="1">
        <v>112.2</v>
      </c>
    </row>
    <row r="3282" spans="1:23">
      <c r="A3282">
        <v>3281</v>
      </c>
      <c r="B3282">
        <v>13.12</v>
      </c>
      <c r="C3282">
        <v>248.41</v>
      </c>
      <c r="D3282">
        <v>418.39</v>
      </c>
      <c r="E3282">
        <v>991.64</v>
      </c>
      <c r="F3282">
        <v>-49.317999999999998</v>
      </c>
      <c r="G3282">
        <v>-142.13999999999999</v>
      </c>
      <c r="H3282">
        <v>375.4</v>
      </c>
      <c r="I3282" s="1">
        <v>332.42</v>
      </c>
      <c r="J3282" s="1">
        <v>250.6</v>
      </c>
      <c r="K3282" s="1">
        <v>91.004000000000005</v>
      </c>
      <c r="L3282">
        <v>293.27999999999997</v>
      </c>
      <c r="M3282">
        <v>311.76</v>
      </c>
      <c r="N3282">
        <v>27.997</v>
      </c>
      <c r="O3282" s="1">
        <v>413.74</v>
      </c>
      <c r="P3282" s="1">
        <v>433.54</v>
      </c>
      <c r="Q3282" s="1">
        <v>847.81</v>
      </c>
      <c r="R3282">
        <v>335.09</v>
      </c>
      <c r="S3282">
        <v>233.5</v>
      </c>
      <c r="T3282">
        <v>515.16999999999996</v>
      </c>
      <c r="U3282" s="1">
        <v>284.49</v>
      </c>
      <c r="V3282" s="1">
        <v>105.59</v>
      </c>
      <c r="W3282" s="1">
        <v>116.97</v>
      </c>
    </row>
    <row r="3283" spans="1:23">
      <c r="A3283">
        <v>3282</v>
      </c>
      <c r="B3283">
        <v>13.124000000000001</v>
      </c>
      <c r="C3283">
        <v>248.37</v>
      </c>
      <c r="D3283">
        <v>418.41</v>
      </c>
      <c r="E3283">
        <v>993.31</v>
      </c>
      <c r="F3283">
        <v>-44.536000000000001</v>
      </c>
      <c r="G3283">
        <v>-133.05000000000001</v>
      </c>
      <c r="H3283">
        <v>338.67</v>
      </c>
      <c r="I3283" s="1">
        <v>328.71</v>
      </c>
      <c r="J3283" s="1">
        <v>240.36</v>
      </c>
      <c r="K3283" s="1">
        <v>91.396000000000001</v>
      </c>
      <c r="L3283">
        <v>289.24</v>
      </c>
      <c r="M3283">
        <v>299.95</v>
      </c>
      <c r="N3283">
        <v>27.286000000000001</v>
      </c>
      <c r="O3283" s="1">
        <v>414.36</v>
      </c>
      <c r="P3283" s="1">
        <v>433.39</v>
      </c>
      <c r="Q3283" s="1">
        <v>849.55</v>
      </c>
      <c r="R3283">
        <v>335.96</v>
      </c>
      <c r="S3283">
        <v>234.66</v>
      </c>
      <c r="T3283">
        <v>515.46</v>
      </c>
      <c r="U3283" s="1">
        <v>280.79000000000002</v>
      </c>
      <c r="V3283" s="1">
        <v>96.24</v>
      </c>
      <c r="W3283" s="1">
        <v>121.81</v>
      </c>
    </row>
    <row r="3284" spans="1:23">
      <c r="A3284">
        <v>3283</v>
      </c>
      <c r="B3284">
        <v>13.128</v>
      </c>
      <c r="C3284">
        <v>248.3</v>
      </c>
      <c r="D3284">
        <v>418.35</v>
      </c>
      <c r="E3284">
        <v>994.91</v>
      </c>
      <c r="F3284">
        <v>-40.338999999999999</v>
      </c>
      <c r="G3284">
        <v>-123.64</v>
      </c>
      <c r="H3284">
        <v>305.8</v>
      </c>
      <c r="I3284" s="1">
        <v>324.94</v>
      </c>
      <c r="J3284" s="1">
        <v>230.76</v>
      </c>
      <c r="K3284" s="1">
        <v>91.822000000000003</v>
      </c>
      <c r="L3284">
        <v>285.01</v>
      </c>
      <c r="M3284">
        <v>288.7</v>
      </c>
      <c r="N3284">
        <v>26.838000000000001</v>
      </c>
      <c r="O3284" s="1">
        <v>415.07</v>
      </c>
      <c r="P3284" s="1">
        <v>433.57</v>
      </c>
      <c r="Q3284" s="1">
        <v>851.17</v>
      </c>
      <c r="R3284">
        <v>336.85</v>
      </c>
      <c r="S3284">
        <v>236.09</v>
      </c>
      <c r="T3284">
        <v>515.54999999999995</v>
      </c>
      <c r="U3284" s="1">
        <v>277.26</v>
      </c>
      <c r="V3284" s="1">
        <v>87.581000000000003</v>
      </c>
      <c r="W3284" s="1">
        <v>126.57</v>
      </c>
    </row>
    <row r="3285" spans="1:23">
      <c r="A3285">
        <v>3284</v>
      </c>
      <c r="B3285">
        <v>13.132</v>
      </c>
      <c r="C3285">
        <v>248.25</v>
      </c>
      <c r="D3285">
        <v>418.31</v>
      </c>
      <c r="E3285">
        <v>996.41</v>
      </c>
      <c r="F3285">
        <v>-36.948</v>
      </c>
      <c r="G3285">
        <v>-114.16</v>
      </c>
      <c r="H3285">
        <v>278.08999999999997</v>
      </c>
      <c r="I3285" s="1">
        <v>321.69</v>
      </c>
      <c r="J3285" s="1">
        <v>221.9</v>
      </c>
      <c r="K3285" s="1">
        <v>92.573999999999998</v>
      </c>
      <c r="L3285">
        <v>280.62</v>
      </c>
      <c r="M3285">
        <v>278.01</v>
      </c>
      <c r="N3285">
        <v>25.315000000000001</v>
      </c>
      <c r="O3285" s="1">
        <v>415.69</v>
      </c>
      <c r="P3285" s="1">
        <v>434.12</v>
      </c>
      <c r="Q3285" s="1">
        <v>852.69</v>
      </c>
      <c r="R3285">
        <v>337.6</v>
      </c>
      <c r="S3285">
        <v>237.66</v>
      </c>
      <c r="T3285">
        <v>515.5</v>
      </c>
      <c r="U3285" s="1">
        <v>274.02</v>
      </c>
      <c r="V3285" s="1">
        <v>79.725999999999999</v>
      </c>
      <c r="W3285" s="1">
        <v>131.32</v>
      </c>
    </row>
    <row r="3286" spans="1:23">
      <c r="A3286">
        <v>3285</v>
      </c>
      <c r="B3286">
        <v>13.135999999999999</v>
      </c>
      <c r="C3286">
        <v>248.18</v>
      </c>
      <c r="D3286">
        <v>418.26</v>
      </c>
      <c r="E3286">
        <v>997.73</v>
      </c>
      <c r="F3286">
        <v>-34.746000000000002</v>
      </c>
      <c r="G3286">
        <v>-105.05</v>
      </c>
      <c r="H3286">
        <v>253.22</v>
      </c>
      <c r="I3286" s="1">
        <v>317.97000000000003</v>
      </c>
      <c r="J3286" s="1">
        <v>213.87</v>
      </c>
      <c r="K3286" s="1">
        <v>93.13</v>
      </c>
      <c r="L3286">
        <v>277.02999999999997</v>
      </c>
      <c r="M3286">
        <v>268.58</v>
      </c>
      <c r="N3286">
        <v>24.864000000000001</v>
      </c>
      <c r="O3286" s="1">
        <v>416.01</v>
      </c>
      <c r="P3286" s="1">
        <v>434.64</v>
      </c>
      <c r="Q3286" s="1">
        <v>853.92</v>
      </c>
      <c r="R3286">
        <v>338.28</v>
      </c>
      <c r="S3286">
        <v>239.34</v>
      </c>
      <c r="T3286">
        <v>515.37</v>
      </c>
      <c r="U3286" s="1">
        <v>271.19</v>
      </c>
      <c r="V3286" s="1">
        <v>72.588999999999999</v>
      </c>
      <c r="W3286" s="1">
        <v>135.82</v>
      </c>
    </row>
    <row r="3287" spans="1:23">
      <c r="A3287">
        <v>3286</v>
      </c>
      <c r="B3287">
        <v>13.14</v>
      </c>
      <c r="C3287">
        <v>248.13</v>
      </c>
      <c r="D3287">
        <v>418.17</v>
      </c>
      <c r="E3287">
        <v>999</v>
      </c>
      <c r="F3287">
        <v>-33.112000000000002</v>
      </c>
      <c r="G3287">
        <v>-96.132999999999996</v>
      </c>
      <c r="H3287">
        <v>226.98</v>
      </c>
      <c r="I3287" s="1">
        <v>314.86</v>
      </c>
      <c r="J3287" s="1">
        <v>206.5</v>
      </c>
      <c r="K3287" s="1">
        <v>93.917000000000002</v>
      </c>
      <c r="L3287">
        <v>272.89</v>
      </c>
      <c r="M3287">
        <v>259.98</v>
      </c>
      <c r="N3287">
        <v>24.766999999999999</v>
      </c>
      <c r="O3287" s="1">
        <v>416.22</v>
      </c>
      <c r="P3287" s="1">
        <v>435.49</v>
      </c>
      <c r="Q3287" s="1">
        <v>855.15</v>
      </c>
      <c r="R3287">
        <v>339</v>
      </c>
      <c r="S3287">
        <v>241.34</v>
      </c>
      <c r="T3287">
        <v>515.04</v>
      </c>
      <c r="U3287" s="1">
        <v>268.49</v>
      </c>
      <c r="V3287" s="1">
        <v>66.097999999999999</v>
      </c>
      <c r="W3287" s="1">
        <v>140.03</v>
      </c>
    </row>
    <row r="3288" spans="1:23">
      <c r="A3288">
        <v>3287</v>
      </c>
      <c r="B3288">
        <v>13.144</v>
      </c>
      <c r="C3288">
        <v>248.04</v>
      </c>
      <c r="D3288">
        <v>418.01</v>
      </c>
      <c r="E3288">
        <v>1000.1</v>
      </c>
      <c r="F3288">
        <v>-30.901</v>
      </c>
      <c r="G3288">
        <v>-87.096000000000004</v>
      </c>
      <c r="H3288">
        <v>197.32</v>
      </c>
      <c r="I3288" s="1">
        <v>311.8</v>
      </c>
      <c r="J3288" s="1">
        <v>199.97</v>
      </c>
      <c r="K3288" s="1">
        <v>94.786000000000001</v>
      </c>
      <c r="L3288">
        <v>269.26</v>
      </c>
      <c r="M3288">
        <v>251.89</v>
      </c>
      <c r="N3288">
        <v>25.135000000000002</v>
      </c>
      <c r="O3288" s="1">
        <v>416.19</v>
      </c>
      <c r="P3288" s="1">
        <v>436.28</v>
      </c>
      <c r="Q3288" s="1">
        <v>856.21</v>
      </c>
      <c r="R3288">
        <v>339.61</v>
      </c>
      <c r="S3288">
        <v>243.47</v>
      </c>
      <c r="T3288">
        <v>514.63</v>
      </c>
      <c r="U3288" s="1">
        <v>266.27999999999997</v>
      </c>
      <c r="V3288" s="1">
        <v>60.432000000000002</v>
      </c>
      <c r="W3288" s="1">
        <v>143.93</v>
      </c>
    </row>
    <row r="3289" spans="1:23">
      <c r="A3289">
        <v>3288</v>
      </c>
      <c r="B3289">
        <v>13.148</v>
      </c>
      <c r="C3289">
        <v>247.93</v>
      </c>
      <c r="D3289">
        <v>417.84</v>
      </c>
      <c r="E3289">
        <v>1001.1</v>
      </c>
      <c r="F3289">
        <v>-27.937000000000001</v>
      </c>
      <c r="G3289">
        <v>-77.813000000000002</v>
      </c>
      <c r="H3289">
        <v>166.15</v>
      </c>
      <c r="I3289" s="1">
        <v>308.93</v>
      </c>
      <c r="J3289" s="1">
        <v>194.3</v>
      </c>
      <c r="K3289" s="1">
        <v>95.468000000000004</v>
      </c>
      <c r="L3289">
        <v>265.39999999999998</v>
      </c>
      <c r="M3289">
        <v>244.91</v>
      </c>
      <c r="N3289">
        <v>25.376000000000001</v>
      </c>
      <c r="O3289" s="1">
        <v>416.05</v>
      </c>
      <c r="P3289" s="1">
        <v>437.12</v>
      </c>
      <c r="Q3289" s="1">
        <v>857.08</v>
      </c>
      <c r="R3289">
        <v>340.08</v>
      </c>
      <c r="S3289">
        <v>245.74</v>
      </c>
      <c r="T3289">
        <v>514.09</v>
      </c>
      <c r="U3289" s="1">
        <v>264.39</v>
      </c>
      <c r="V3289" s="1">
        <v>55.45</v>
      </c>
      <c r="W3289" s="1">
        <v>147.55000000000001</v>
      </c>
    </row>
    <row r="3290" spans="1:23">
      <c r="A3290">
        <v>3289</v>
      </c>
      <c r="B3290">
        <v>13.151999999999999</v>
      </c>
      <c r="C3290">
        <v>247.89</v>
      </c>
      <c r="D3290">
        <v>417.67</v>
      </c>
      <c r="E3290">
        <v>1001.9</v>
      </c>
      <c r="F3290">
        <v>-25.1</v>
      </c>
      <c r="G3290">
        <v>-69.003</v>
      </c>
      <c r="H3290">
        <v>137.83000000000001</v>
      </c>
      <c r="I3290" s="1">
        <v>306.43</v>
      </c>
      <c r="J3290" s="1">
        <v>189.37</v>
      </c>
      <c r="K3290" s="1">
        <v>96.156000000000006</v>
      </c>
      <c r="L3290">
        <v>261.83</v>
      </c>
      <c r="M3290">
        <v>238.87</v>
      </c>
      <c r="N3290">
        <v>25.576000000000001</v>
      </c>
      <c r="O3290" s="1">
        <v>415.91</v>
      </c>
      <c r="P3290" s="1">
        <v>438</v>
      </c>
      <c r="Q3290" s="1">
        <v>857.96</v>
      </c>
      <c r="R3290">
        <v>340.53</v>
      </c>
      <c r="S3290">
        <v>248.24</v>
      </c>
      <c r="T3290">
        <v>513.34</v>
      </c>
      <c r="U3290" s="1">
        <v>262.82</v>
      </c>
      <c r="V3290" s="1">
        <v>51.2</v>
      </c>
      <c r="W3290" s="1">
        <v>150.65</v>
      </c>
    </row>
    <row r="3291" spans="1:23">
      <c r="A3291">
        <v>3290</v>
      </c>
      <c r="B3291">
        <v>13.156000000000001</v>
      </c>
      <c r="C3291">
        <v>247.86</v>
      </c>
      <c r="D3291">
        <v>417.52</v>
      </c>
      <c r="E3291">
        <v>1002.6</v>
      </c>
      <c r="F3291">
        <v>-22.652999999999999</v>
      </c>
      <c r="G3291">
        <v>-61.146000000000001</v>
      </c>
      <c r="H3291">
        <v>114.99</v>
      </c>
      <c r="I3291" s="1">
        <v>304.10000000000002</v>
      </c>
      <c r="J3291" s="1">
        <v>185.43</v>
      </c>
      <c r="K3291" s="1">
        <v>96.694000000000003</v>
      </c>
      <c r="L3291">
        <v>258.42</v>
      </c>
      <c r="M3291">
        <v>233.74</v>
      </c>
      <c r="N3291">
        <v>25.827000000000002</v>
      </c>
      <c r="O3291" s="1">
        <v>415.67</v>
      </c>
      <c r="P3291" s="1">
        <v>438.91</v>
      </c>
      <c r="Q3291" s="1">
        <v>858.64</v>
      </c>
      <c r="R3291">
        <v>341.04</v>
      </c>
      <c r="S3291">
        <v>250.98</v>
      </c>
      <c r="T3291">
        <v>512.42999999999995</v>
      </c>
      <c r="U3291" s="1">
        <v>261.55</v>
      </c>
      <c r="V3291" s="1">
        <v>47.793999999999997</v>
      </c>
      <c r="W3291" s="1">
        <v>153.4</v>
      </c>
    </row>
    <row r="3292" spans="1:23">
      <c r="A3292">
        <v>3291</v>
      </c>
      <c r="B3292">
        <v>13.16</v>
      </c>
      <c r="C3292">
        <v>247.78</v>
      </c>
      <c r="D3292">
        <v>417.46</v>
      </c>
      <c r="E3292">
        <v>1003.1</v>
      </c>
      <c r="F3292">
        <v>-19.638000000000002</v>
      </c>
      <c r="G3292">
        <v>-53.360999999999997</v>
      </c>
      <c r="H3292">
        <v>95.97</v>
      </c>
      <c r="I3292" s="1">
        <v>301.81</v>
      </c>
      <c r="J3292" s="1">
        <v>182.31</v>
      </c>
      <c r="K3292" s="1">
        <v>96.984999999999999</v>
      </c>
      <c r="L3292">
        <v>255.33</v>
      </c>
      <c r="M3292">
        <v>229.52</v>
      </c>
      <c r="N3292">
        <v>25.945</v>
      </c>
      <c r="O3292" s="1">
        <v>415.36</v>
      </c>
      <c r="P3292" s="1">
        <v>439.92</v>
      </c>
      <c r="Q3292" s="1">
        <v>859.15</v>
      </c>
      <c r="R3292">
        <v>341.49</v>
      </c>
      <c r="S3292">
        <v>253.87</v>
      </c>
      <c r="T3292">
        <v>511.42</v>
      </c>
      <c r="U3292" s="1">
        <v>260.58</v>
      </c>
      <c r="V3292" s="1">
        <v>45.116999999999997</v>
      </c>
      <c r="W3292" s="1">
        <v>155.72999999999999</v>
      </c>
    </row>
    <row r="3293" spans="1:23">
      <c r="A3293">
        <v>3292</v>
      </c>
      <c r="B3293">
        <v>13.164</v>
      </c>
      <c r="C3293">
        <v>247.75</v>
      </c>
      <c r="D3293">
        <v>417.39</v>
      </c>
      <c r="E3293">
        <v>1003.5</v>
      </c>
      <c r="F3293">
        <v>-15.500999999999999</v>
      </c>
      <c r="G3293">
        <v>-44.375999999999998</v>
      </c>
      <c r="H3293">
        <v>76.69</v>
      </c>
      <c r="I3293" s="1">
        <v>299.85000000000002</v>
      </c>
      <c r="J3293" s="1">
        <v>180.08</v>
      </c>
      <c r="K3293" s="1">
        <v>97.025000000000006</v>
      </c>
      <c r="L3293">
        <v>252.47</v>
      </c>
      <c r="M3293">
        <v>226.23</v>
      </c>
      <c r="N3293">
        <v>25.864999999999998</v>
      </c>
      <c r="O3293" s="1">
        <v>415.1</v>
      </c>
      <c r="P3293" s="1">
        <v>440.91</v>
      </c>
      <c r="Q3293" s="1">
        <v>859.6</v>
      </c>
      <c r="R3293">
        <v>341.94</v>
      </c>
      <c r="S3293">
        <v>257</v>
      </c>
      <c r="T3293">
        <v>510.2</v>
      </c>
      <c r="U3293" s="1">
        <v>259.72000000000003</v>
      </c>
      <c r="V3293" s="1">
        <v>43.241</v>
      </c>
      <c r="W3293" s="1">
        <v>157.6</v>
      </c>
    </row>
    <row r="3294" spans="1:23">
      <c r="A3294">
        <v>3293</v>
      </c>
      <c r="B3294">
        <v>13.167999999999999</v>
      </c>
      <c r="C3294">
        <v>247.71</v>
      </c>
      <c r="D3294">
        <v>417.28</v>
      </c>
      <c r="E3294">
        <v>1003.8</v>
      </c>
      <c r="F3294">
        <v>-10.744999999999999</v>
      </c>
      <c r="G3294">
        <v>-33.220999999999997</v>
      </c>
      <c r="H3294">
        <v>54.968000000000004</v>
      </c>
      <c r="I3294" s="1">
        <v>298.02</v>
      </c>
      <c r="J3294" s="1">
        <v>178.72</v>
      </c>
      <c r="K3294" s="1">
        <v>96.849000000000004</v>
      </c>
      <c r="L3294">
        <v>249.54</v>
      </c>
      <c r="M3294">
        <v>223.94</v>
      </c>
      <c r="N3294">
        <v>25.582999999999998</v>
      </c>
      <c r="O3294" s="1">
        <v>414.88</v>
      </c>
      <c r="P3294" s="1">
        <v>441.79</v>
      </c>
      <c r="Q3294" s="1">
        <v>859.89</v>
      </c>
      <c r="R3294">
        <v>342.25</v>
      </c>
      <c r="S3294">
        <v>260.2</v>
      </c>
      <c r="T3294">
        <v>508.84</v>
      </c>
      <c r="U3294" s="1">
        <v>259.10000000000002</v>
      </c>
      <c r="V3294" s="1">
        <v>42.13</v>
      </c>
      <c r="W3294" s="1">
        <v>159.06</v>
      </c>
    </row>
    <row r="3295" spans="1:23">
      <c r="A3295">
        <v>3294</v>
      </c>
      <c r="B3295">
        <v>13.172000000000001</v>
      </c>
      <c r="C3295">
        <v>247.7</v>
      </c>
      <c r="D3295">
        <v>417.17</v>
      </c>
      <c r="E3295">
        <v>1003.9</v>
      </c>
      <c r="F3295">
        <v>-6.3068</v>
      </c>
      <c r="G3295">
        <v>-20.974</v>
      </c>
      <c r="H3295">
        <v>0</v>
      </c>
      <c r="I3295" s="1">
        <v>296.58</v>
      </c>
      <c r="J3295" s="1">
        <v>178.06</v>
      </c>
      <c r="K3295" s="1">
        <v>96.481999999999999</v>
      </c>
      <c r="L3295">
        <v>247.5</v>
      </c>
      <c r="M3295">
        <v>222.43</v>
      </c>
      <c r="N3295">
        <v>25.138000000000002</v>
      </c>
      <c r="O3295" s="1">
        <v>414.67</v>
      </c>
      <c r="P3295" s="1">
        <v>442.89</v>
      </c>
      <c r="Q3295" s="1">
        <v>859.96</v>
      </c>
      <c r="R3295">
        <v>342.63</v>
      </c>
      <c r="S3295">
        <v>263.51</v>
      </c>
      <c r="T3295">
        <v>507.38</v>
      </c>
      <c r="U3295" s="1">
        <v>258.58999999999997</v>
      </c>
      <c r="V3295" s="1">
        <v>41.695</v>
      </c>
      <c r="W3295" s="1">
        <v>159.87</v>
      </c>
    </row>
    <row r="3296" spans="1:23">
      <c r="A3296">
        <v>3295</v>
      </c>
      <c r="B3296">
        <v>13.176</v>
      </c>
      <c r="C3296">
        <v>247.66</v>
      </c>
      <c r="D3296">
        <v>417.09</v>
      </c>
      <c r="E3296">
        <v>1003.7</v>
      </c>
      <c r="F3296">
        <v>-2.9056000000000002</v>
      </c>
      <c r="G3296">
        <v>-10.63</v>
      </c>
      <c r="H3296">
        <v>0</v>
      </c>
      <c r="I3296" s="1">
        <v>295.17</v>
      </c>
      <c r="J3296" s="1">
        <v>178.31</v>
      </c>
      <c r="K3296" s="1">
        <v>95.721000000000004</v>
      </c>
      <c r="L3296">
        <v>245.52</v>
      </c>
      <c r="M3296">
        <v>222</v>
      </c>
      <c r="N3296">
        <v>24.47</v>
      </c>
      <c r="O3296" s="1">
        <v>414.41</v>
      </c>
      <c r="P3296" s="1">
        <v>443.95</v>
      </c>
      <c r="Q3296" s="1">
        <v>859.93</v>
      </c>
      <c r="R3296">
        <v>343.01</v>
      </c>
      <c r="S3296">
        <v>266.99</v>
      </c>
      <c r="T3296">
        <v>505.78</v>
      </c>
      <c r="U3296" s="1">
        <v>258.16000000000003</v>
      </c>
      <c r="V3296" s="1">
        <v>42.015000000000001</v>
      </c>
      <c r="W3296" s="1">
        <v>160.18</v>
      </c>
    </row>
    <row r="3297" spans="1:23">
      <c r="A3297">
        <v>3296</v>
      </c>
      <c r="B3297">
        <v>13.18</v>
      </c>
      <c r="C3297">
        <v>247.68</v>
      </c>
      <c r="D3297">
        <v>417.02</v>
      </c>
      <c r="E3297">
        <v>1003.4</v>
      </c>
      <c r="F3297">
        <v>-0.77137</v>
      </c>
      <c r="G3297">
        <v>-3.7290000000000001</v>
      </c>
      <c r="H3297">
        <v>0</v>
      </c>
      <c r="I3297" s="1">
        <v>294.01</v>
      </c>
      <c r="J3297" s="1">
        <v>179.21</v>
      </c>
      <c r="K3297" s="1">
        <v>94.793000000000006</v>
      </c>
      <c r="L3297">
        <v>243.79</v>
      </c>
      <c r="M3297">
        <v>222.35</v>
      </c>
      <c r="N3297">
        <v>23.67</v>
      </c>
      <c r="O3297" s="1">
        <v>414.12</v>
      </c>
      <c r="P3297" s="1">
        <v>445.19</v>
      </c>
      <c r="Q3297" s="1">
        <v>859.69</v>
      </c>
      <c r="R3297">
        <v>343.5</v>
      </c>
      <c r="S3297">
        <v>270.56</v>
      </c>
      <c r="T3297">
        <v>504.04</v>
      </c>
      <c r="U3297" s="1">
        <v>257.83</v>
      </c>
      <c r="V3297" s="1">
        <v>42.929000000000002</v>
      </c>
      <c r="W3297" s="1">
        <v>159.88999999999999</v>
      </c>
    </row>
    <row r="3298" spans="1:23">
      <c r="A3298">
        <v>3297</v>
      </c>
      <c r="B3298">
        <v>13.183999999999999</v>
      </c>
      <c r="C3298">
        <v>247.73</v>
      </c>
      <c r="D3298">
        <v>417.07</v>
      </c>
      <c r="E3298">
        <v>1002.9</v>
      </c>
      <c r="F3298">
        <v>0.33034999999999998</v>
      </c>
      <c r="G3298">
        <v>-0.11441</v>
      </c>
      <c r="H3298">
        <v>0</v>
      </c>
      <c r="I3298" s="1">
        <v>293.05</v>
      </c>
      <c r="J3298" s="1">
        <v>180.89</v>
      </c>
      <c r="K3298" s="1">
        <v>93.441000000000003</v>
      </c>
      <c r="L3298">
        <v>242.32</v>
      </c>
      <c r="M3298">
        <v>223.6</v>
      </c>
      <c r="N3298">
        <v>22.539000000000001</v>
      </c>
      <c r="O3298" s="1">
        <v>413.92</v>
      </c>
      <c r="P3298" s="1">
        <v>446.26</v>
      </c>
      <c r="Q3298" s="1">
        <v>859.36</v>
      </c>
      <c r="R3298">
        <v>343.97</v>
      </c>
      <c r="S3298">
        <v>274.27999999999997</v>
      </c>
      <c r="T3298">
        <v>502.23</v>
      </c>
      <c r="U3298" s="1">
        <v>257.57</v>
      </c>
      <c r="V3298" s="1">
        <v>44.579000000000001</v>
      </c>
      <c r="W3298" s="1">
        <v>158.93</v>
      </c>
    </row>
    <row r="3299" spans="1:23">
      <c r="A3299">
        <v>3298</v>
      </c>
      <c r="B3299">
        <v>13.188000000000001</v>
      </c>
      <c r="C3299">
        <v>247.72</v>
      </c>
      <c r="D3299">
        <v>417.11</v>
      </c>
      <c r="E3299">
        <v>1002.3</v>
      </c>
      <c r="F3299">
        <v>0.78386999999999996</v>
      </c>
      <c r="G3299">
        <v>1.0435000000000001</v>
      </c>
      <c r="H3299">
        <v>0</v>
      </c>
      <c r="I3299" s="1">
        <v>292.20999999999998</v>
      </c>
      <c r="J3299" s="1">
        <v>183.26</v>
      </c>
      <c r="K3299" s="1">
        <v>91.76</v>
      </c>
      <c r="L3299">
        <v>240.95</v>
      </c>
      <c r="M3299">
        <v>225.79</v>
      </c>
      <c r="N3299">
        <v>21.146999999999998</v>
      </c>
      <c r="O3299" s="1">
        <v>413.61</v>
      </c>
      <c r="P3299" s="1">
        <v>447.37</v>
      </c>
      <c r="Q3299" s="1">
        <v>858.86</v>
      </c>
      <c r="R3299">
        <v>344.41</v>
      </c>
      <c r="S3299">
        <v>278.04000000000002</v>
      </c>
      <c r="T3299">
        <v>500.27</v>
      </c>
      <c r="U3299" s="1">
        <v>257.52</v>
      </c>
      <c r="V3299" s="1">
        <v>46.703000000000003</v>
      </c>
      <c r="W3299" s="1">
        <v>157.49</v>
      </c>
    </row>
    <row r="3300" spans="1:23">
      <c r="A3300">
        <v>3299</v>
      </c>
      <c r="B3300">
        <v>13.192</v>
      </c>
      <c r="C3300">
        <v>247.72</v>
      </c>
      <c r="D3300">
        <v>417.15</v>
      </c>
      <c r="E3300">
        <v>1001.4</v>
      </c>
      <c r="F3300">
        <v>0.94110000000000005</v>
      </c>
      <c r="G3300">
        <v>0.66410999999999998</v>
      </c>
      <c r="H3300">
        <v>0</v>
      </c>
      <c r="I3300" s="1">
        <v>291.61</v>
      </c>
      <c r="J3300" s="1">
        <v>186.33</v>
      </c>
      <c r="K3300" s="1">
        <v>89.772999999999996</v>
      </c>
      <c r="L3300">
        <v>239.89</v>
      </c>
      <c r="M3300">
        <v>228.78</v>
      </c>
      <c r="N3300">
        <v>19.501000000000001</v>
      </c>
      <c r="O3300" s="1">
        <v>413.4</v>
      </c>
      <c r="P3300" s="1">
        <v>448.52</v>
      </c>
      <c r="Q3300" s="1">
        <v>858.28</v>
      </c>
      <c r="R3300">
        <v>344.9</v>
      </c>
      <c r="S3300">
        <v>281.83999999999997</v>
      </c>
      <c r="T3300">
        <v>498.11</v>
      </c>
      <c r="U3300" s="1">
        <v>257.33999999999997</v>
      </c>
      <c r="V3300" s="1">
        <v>49.47</v>
      </c>
      <c r="W3300" s="1">
        <v>155.44</v>
      </c>
    </row>
    <row r="3301" spans="1:23">
      <c r="A3301">
        <v>3300</v>
      </c>
      <c r="B3301">
        <v>13.196</v>
      </c>
      <c r="C3301">
        <v>247.72</v>
      </c>
      <c r="D3301">
        <v>417.18</v>
      </c>
      <c r="E3301">
        <v>1000.4</v>
      </c>
      <c r="F3301">
        <v>1.0407</v>
      </c>
      <c r="G3301">
        <v>-0.45056000000000002</v>
      </c>
      <c r="H3301">
        <v>0</v>
      </c>
      <c r="I3301" s="1">
        <v>291.27999999999997</v>
      </c>
      <c r="J3301" s="1">
        <v>189.85</v>
      </c>
      <c r="K3301" s="1">
        <v>87.549000000000007</v>
      </c>
      <c r="L3301">
        <v>239.2</v>
      </c>
      <c r="M3301">
        <v>232.56</v>
      </c>
      <c r="N3301">
        <v>17.684000000000001</v>
      </c>
      <c r="O3301" s="1">
        <v>413.15</v>
      </c>
      <c r="P3301" s="1">
        <v>449.61</v>
      </c>
      <c r="Q3301" s="1">
        <v>857.65</v>
      </c>
      <c r="R3301">
        <v>345.44</v>
      </c>
      <c r="S3301">
        <v>285.76</v>
      </c>
      <c r="T3301">
        <v>495.79</v>
      </c>
      <c r="U3301" s="1">
        <v>257.11</v>
      </c>
      <c r="V3301" s="1">
        <v>52.927</v>
      </c>
      <c r="W3301" s="1">
        <v>152.94999999999999</v>
      </c>
    </row>
    <row r="3302" spans="1:23">
      <c r="A3302">
        <v>3301</v>
      </c>
      <c r="B3302">
        <v>13.2</v>
      </c>
      <c r="C3302">
        <v>247.75</v>
      </c>
      <c r="D3302">
        <v>417.25</v>
      </c>
      <c r="E3302">
        <v>999.08</v>
      </c>
      <c r="F3302">
        <v>1.177</v>
      </c>
      <c r="G3302">
        <v>-1.5802</v>
      </c>
      <c r="H3302">
        <v>0</v>
      </c>
      <c r="I3302" s="1">
        <v>291.02999999999997</v>
      </c>
      <c r="J3302" s="1">
        <v>194.12</v>
      </c>
      <c r="K3302" s="1">
        <v>84.96</v>
      </c>
      <c r="L3302">
        <v>238.72</v>
      </c>
      <c r="M3302">
        <v>236.94</v>
      </c>
      <c r="N3302">
        <v>15.664</v>
      </c>
      <c r="O3302" s="1">
        <v>412.8</v>
      </c>
      <c r="P3302" s="1">
        <v>450.68</v>
      </c>
      <c r="Q3302" s="1">
        <v>856.9</v>
      </c>
      <c r="R3302">
        <v>345.94</v>
      </c>
      <c r="S3302">
        <v>289.72000000000003</v>
      </c>
      <c r="T3302">
        <v>493.39</v>
      </c>
      <c r="U3302" s="1">
        <v>256.88</v>
      </c>
      <c r="V3302" s="1">
        <v>56.789000000000001</v>
      </c>
      <c r="W3302" s="1">
        <v>150</v>
      </c>
    </row>
    <row r="3303" spans="1:23">
      <c r="A3303">
        <v>3302</v>
      </c>
      <c r="B3303">
        <v>13.204000000000001</v>
      </c>
      <c r="C3303">
        <v>247.79</v>
      </c>
      <c r="D3303">
        <v>417.22</v>
      </c>
      <c r="E3303">
        <v>997.55</v>
      </c>
      <c r="F3303">
        <v>1.2811999999999999</v>
      </c>
      <c r="G3303">
        <v>-1.9341999999999999</v>
      </c>
      <c r="H3303">
        <v>0</v>
      </c>
      <c r="I3303" s="1">
        <v>291.01</v>
      </c>
      <c r="J3303" s="1">
        <v>198.91</v>
      </c>
      <c r="K3303" s="1">
        <v>82.028999999999996</v>
      </c>
      <c r="L3303">
        <v>238.42</v>
      </c>
      <c r="M3303">
        <v>241.67</v>
      </c>
      <c r="N3303">
        <v>12.83</v>
      </c>
      <c r="O3303" s="1">
        <v>412.56</v>
      </c>
      <c r="P3303" s="1">
        <v>451.56</v>
      </c>
      <c r="Q3303" s="1">
        <v>856.08</v>
      </c>
      <c r="R3303">
        <v>346.45</v>
      </c>
      <c r="S3303">
        <v>293.72000000000003</v>
      </c>
      <c r="T3303">
        <v>490.76</v>
      </c>
      <c r="U3303" s="1">
        <v>256.39</v>
      </c>
      <c r="V3303" s="1">
        <v>61.332000000000001</v>
      </c>
      <c r="W3303" s="1">
        <v>146.71</v>
      </c>
    </row>
    <row r="3304" spans="1:23">
      <c r="A3304">
        <v>3303</v>
      </c>
      <c r="B3304">
        <v>13.208</v>
      </c>
      <c r="C3304">
        <v>247.77</v>
      </c>
      <c r="D3304">
        <v>417.18</v>
      </c>
      <c r="E3304">
        <v>995.85</v>
      </c>
      <c r="F3304">
        <v>1.1029</v>
      </c>
      <c r="G3304">
        <v>-0.49870999999999999</v>
      </c>
      <c r="H3304">
        <v>0</v>
      </c>
      <c r="I3304" s="1">
        <v>291.25</v>
      </c>
      <c r="J3304" s="1">
        <v>204.16</v>
      </c>
      <c r="K3304" s="1">
        <v>78.887</v>
      </c>
      <c r="L3304">
        <v>238.67</v>
      </c>
      <c r="M3304">
        <v>247.45</v>
      </c>
      <c r="N3304">
        <v>9.8795999999999999</v>
      </c>
      <c r="O3304" s="1">
        <v>412.33</v>
      </c>
      <c r="P3304" s="1">
        <v>452.46</v>
      </c>
      <c r="Q3304" s="1">
        <v>855.18</v>
      </c>
      <c r="R3304">
        <v>346.97</v>
      </c>
      <c r="S3304">
        <v>297.75</v>
      </c>
      <c r="T3304">
        <v>487.9</v>
      </c>
      <c r="U3304" s="1">
        <v>255.9</v>
      </c>
      <c r="V3304" s="1">
        <v>66.369</v>
      </c>
      <c r="W3304" s="1">
        <v>142.9</v>
      </c>
    </row>
    <row r="3305" spans="1:23">
      <c r="A3305">
        <v>3304</v>
      </c>
      <c r="B3305">
        <v>13.212</v>
      </c>
      <c r="C3305">
        <v>247.79</v>
      </c>
      <c r="D3305">
        <v>417.25</v>
      </c>
      <c r="E3305">
        <v>993.93</v>
      </c>
      <c r="F3305">
        <v>0.20075000000000001</v>
      </c>
      <c r="G3305">
        <v>3.9882</v>
      </c>
      <c r="H3305">
        <v>0</v>
      </c>
      <c r="I3305" s="1">
        <v>291.67</v>
      </c>
      <c r="J3305" s="1">
        <v>209.93</v>
      </c>
      <c r="K3305" s="1">
        <v>75.411000000000001</v>
      </c>
      <c r="L3305">
        <v>239.45</v>
      </c>
      <c r="M3305">
        <v>254.21</v>
      </c>
      <c r="N3305">
        <v>7.3864000000000001</v>
      </c>
      <c r="O3305" s="1">
        <v>412.17</v>
      </c>
      <c r="P3305" s="1">
        <v>453.14</v>
      </c>
      <c r="Q3305" s="1">
        <v>854.11</v>
      </c>
      <c r="R3305">
        <v>347.33</v>
      </c>
      <c r="S3305">
        <v>301.89</v>
      </c>
      <c r="T3305">
        <v>484.94</v>
      </c>
      <c r="U3305" s="1">
        <v>255.4</v>
      </c>
      <c r="V3305" s="1">
        <v>71.992000000000004</v>
      </c>
      <c r="W3305" s="1">
        <v>138.76</v>
      </c>
    </row>
    <row r="3306" spans="1:23">
      <c r="A3306">
        <v>3305</v>
      </c>
      <c r="B3306">
        <v>13.215999999999999</v>
      </c>
      <c r="C3306">
        <v>247.8</v>
      </c>
      <c r="D3306">
        <v>417.32</v>
      </c>
      <c r="E3306">
        <v>991.85</v>
      </c>
      <c r="F3306">
        <v>-2.0169999999999999</v>
      </c>
      <c r="G3306">
        <v>12.776999999999999</v>
      </c>
      <c r="H3306">
        <v>0</v>
      </c>
      <c r="I3306" s="1">
        <v>292.27999999999997</v>
      </c>
      <c r="J3306" s="1">
        <v>216.16</v>
      </c>
      <c r="K3306" s="1">
        <v>71.909000000000006</v>
      </c>
      <c r="L3306">
        <v>240.04</v>
      </c>
      <c r="M3306">
        <v>262.73</v>
      </c>
      <c r="N3306">
        <v>6.6935000000000002</v>
      </c>
      <c r="O3306" s="1">
        <v>411.92</v>
      </c>
      <c r="P3306" s="1">
        <v>453.8</v>
      </c>
      <c r="Q3306" s="1">
        <v>853.11</v>
      </c>
      <c r="R3306">
        <v>347.8</v>
      </c>
      <c r="S3306">
        <v>306</v>
      </c>
      <c r="T3306">
        <v>481.72</v>
      </c>
      <c r="U3306" s="1">
        <v>254.88</v>
      </c>
      <c r="V3306" s="1">
        <v>77.88</v>
      </c>
      <c r="W3306" s="1">
        <v>133.66999999999999</v>
      </c>
    </row>
    <row r="3307" spans="1:23">
      <c r="A3307">
        <v>3306</v>
      </c>
      <c r="B3307">
        <v>13.22</v>
      </c>
      <c r="C3307">
        <v>247.78</v>
      </c>
      <c r="D3307">
        <v>417.34</v>
      </c>
      <c r="E3307">
        <v>989.58</v>
      </c>
      <c r="F3307">
        <v>-6.1280000000000001</v>
      </c>
      <c r="G3307">
        <v>26.358000000000001</v>
      </c>
      <c r="H3307">
        <v>0</v>
      </c>
      <c r="I3307" s="1">
        <v>292.99</v>
      </c>
      <c r="J3307" s="1">
        <v>222.86</v>
      </c>
      <c r="K3307" s="1">
        <v>68.093000000000004</v>
      </c>
      <c r="L3307">
        <v>240.77</v>
      </c>
      <c r="M3307">
        <v>273.32</v>
      </c>
      <c r="N3307">
        <v>6.2369000000000003</v>
      </c>
      <c r="O3307" s="1">
        <v>411.7</v>
      </c>
      <c r="P3307" s="1">
        <v>454.28</v>
      </c>
      <c r="Q3307" s="1">
        <v>851.94</v>
      </c>
      <c r="R3307">
        <v>348.54</v>
      </c>
      <c r="S3307">
        <v>310.42</v>
      </c>
      <c r="T3307">
        <v>478.36</v>
      </c>
      <c r="U3307" s="1">
        <v>254.71</v>
      </c>
      <c r="V3307" s="1">
        <v>84.477000000000004</v>
      </c>
      <c r="W3307" s="1">
        <v>127.1</v>
      </c>
    </row>
    <row r="3308" spans="1:23">
      <c r="A3308">
        <v>3307</v>
      </c>
      <c r="B3308">
        <v>13.224</v>
      </c>
      <c r="C3308">
        <v>247.76</v>
      </c>
      <c r="D3308">
        <v>417.44</v>
      </c>
      <c r="E3308">
        <v>987.1</v>
      </c>
      <c r="F3308">
        <v>-12.239000000000001</v>
      </c>
      <c r="G3308">
        <v>42.868000000000002</v>
      </c>
      <c r="H3308">
        <v>62.305999999999997</v>
      </c>
      <c r="I3308" s="1">
        <v>293.51</v>
      </c>
      <c r="J3308" s="1">
        <v>230.61</v>
      </c>
      <c r="K3308" s="1">
        <v>64.152000000000001</v>
      </c>
      <c r="L3308">
        <v>240.41</v>
      </c>
      <c r="M3308">
        <v>283.98</v>
      </c>
      <c r="N3308">
        <v>5.4855999999999998</v>
      </c>
      <c r="O3308" s="1">
        <v>411.48</v>
      </c>
      <c r="P3308" s="1">
        <v>454.57</v>
      </c>
      <c r="Q3308" s="1">
        <v>850.64</v>
      </c>
      <c r="R3308">
        <v>349.46</v>
      </c>
      <c r="S3308">
        <v>314.95</v>
      </c>
      <c r="T3308">
        <v>474.84</v>
      </c>
      <c r="U3308" s="1">
        <v>254.99</v>
      </c>
      <c r="V3308" s="1">
        <v>91.888999999999996</v>
      </c>
      <c r="W3308" s="1">
        <v>119.84</v>
      </c>
    </row>
    <row r="3309" spans="1:23">
      <c r="A3309">
        <v>3308</v>
      </c>
      <c r="B3309">
        <v>13.228</v>
      </c>
      <c r="C3309">
        <v>247.73</v>
      </c>
      <c r="D3309">
        <v>417.73</v>
      </c>
      <c r="E3309">
        <v>984.49</v>
      </c>
      <c r="F3309">
        <v>-19.463999999999999</v>
      </c>
      <c r="G3309">
        <v>57.557000000000002</v>
      </c>
      <c r="H3309">
        <v>139.99</v>
      </c>
      <c r="I3309" s="1">
        <v>293.87</v>
      </c>
      <c r="J3309" s="1">
        <v>239.84</v>
      </c>
      <c r="K3309" s="1">
        <v>60.003999999999998</v>
      </c>
      <c r="L3309">
        <v>240.62</v>
      </c>
      <c r="M3309">
        <v>295.27999999999997</v>
      </c>
      <c r="N3309">
        <v>4.4909999999999997</v>
      </c>
      <c r="O3309" s="1">
        <v>411.24</v>
      </c>
      <c r="P3309" s="1">
        <v>454.81</v>
      </c>
      <c r="Q3309" s="1">
        <v>849.3</v>
      </c>
      <c r="R3309">
        <v>350.37</v>
      </c>
      <c r="S3309">
        <v>319.58</v>
      </c>
      <c r="T3309">
        <v>471.33</v>
      </c>
      <c r="U3309" s="1">
        <v>255.41</v>
      </c>
      <c r="V3309" s="1">
        <v>99.052000000000007</v>
      </c>
      <c r="W3309" s="1">
        <v>111.19</v>
      </c>
    </row>
    <row r="3310" spans="1:23">
      <c r="A3310">
        <v>3309</v>
      </c>
      <c r="B3310">
        <v>13.231999999999999</v>
      </c>
      <c r="C3310">
        <v>247.66</v>
      </c>
      <c r="D3310">
        <v>418.05</v>
      </c>
      <c r="E3310">
        <v>981.75</v>
      </c>
      <c r="F3310">
        <v>-25.942</v>
      </c>
      <c r="G3310">
        <v>67.369</v>
      </c>
      <c r="H3310">
        <v>250.8</v>
      </c>
      <c r="I3310" s="1">
        <v>293.95</v>
      </c>
      <c r="J3310" s="1">
        <v>249.89</v>
      </c>
      <c r="K3310" s="1">
        <v>56.113999999999997</v>
      </c>
      <c r="L3310">
        <v>240.1</v>
      </c>
      <c r="M3310">
        <v>307.24</v>
      </c>
      <c r="N3310">
        <v>4.5902000000000003</v>
      </c>
      <c r="O3310" s="1">
        <v>411.18</v>
      </c>
      <c r="P3310" s="1">
        <v>454.9</v>
      </c>
      <c r="Q3310" s="1">
        <v>847.8</v>
      </c>
      <c r="R3310">
        <v>351.65</v>
      </c>
      <c r="S3310">
        <v>324.56</v>
      </c>
      <c r="T3310">
        <v>467.71</v>
      </c>
      <c r="U3310" s="1">
        <v>255.93</v>
      </c>
      <c r="V3310" s="1">
        <v>106.58</v>
      </c>
      <c r="W3310" s="1">
        <v>102.26</v>
      </c>
    </row>
    <row r="3311" spans="1:23">
      <c r="A3311">
        <v>3310</v>
      </c>
      <c r="B3311">
        <v>13.236000000000001</v>
      </c>
      <c r="C3311">
        <v>247.52</v>
      </c>
      <c r="D3311">
        <v>418.26</v>
      </c>
      <c r="E3311">
        <v>978.91</v>
      </c>
      <c r="F3311">
        <v>-29.959</v>
      </c>
      <c r="G3311">
        <v>73.283000000000001</v>
      </c>
      <c r="H3311">
        <v>388.2</v>
      </c>
      <c r="I3311" s="1">
        <v>293.92</v>
      </c>
      <c r="J3311" s="1">
        <v>260.49</v>
      </c>
      <c r="K3311" s="1">
        <v>52.874000000000002</v>
      </c>
      <c r="L3311">
        <v>239.61</v>
      </c>
      <c r="M3311">
        <v>318.87</v>
      </c>
      <c r="N3311">
        <v>4.7424999999999997</v>
      </c>
      <c r="O3311" s="1">
        <v>411.2</v>
      </c>
      <c r="P3311" s="1">
        <v>454.78</v>
      </c>
      <c r="Q3311" s="1">
        <v>846.26</v>
      </c>
      <c r="R3311">
        <v>352.66</v>
      </c>
      <c r="S3311">
        <v>329.61</v>
      </c>
      <c r="T3311">
        <v>464.13</v>
      </c>
      <c r="U3311" s="1">
        <v>256.72000000000003</v>
      </c>
      <c r="V3311" s="1">
        <v>114.47</v>
      </c>
      <c r="W3311" s="1">
        <v>93.691000000000003</v>
      </c>
    </row>
    <row r="3312" spans="1:23">
      <c r="A3312">
        <v>3311</v>
      </c>
      <c r="B3312">
        <v>13.24</v>
      </c>
      <c r="C3312">
        <v>247.47</v>
      </c>
      <c r="D3312">
        <v>418.59</v>
      </c>
      <c r="E3312">
        <v>976.11</v>
      </c>
      <c r="F3312">
        <v>-31.334</v>
      </c>
      <c r="G3312">
        <v>79.501000000000005</v>
      </c>
      <c r="H3312">
        <v>535.91999999999996</v>
      </c>
      <c r="I3312" s="1">
        <v>293.7</v>
      </c>
      <c r="J3312" s="1">
        <v>271.25</v>
      </c>
      <c r="K3312" s="1">
        <v>51.182000000000002</v>
      </c>
      <c r="L3312">
        <v>238.47</v>
      </c>
      <c r="M3312">
        <v>330.24</v>
      </c>
      <c r="N3312">
        <v>5.8353000000000002</v>
      </c>
      <c r="O3312" s="1">
        <v>411.39</v>
      </c>
      <c r="P3312" s="1">
        <v>454.76</v>
      </c>
      <c r="Q3312" s="1">
        <v>844.74</v>
      </c>
      <c r="R3312">
        <v>353.8</v>
      </c>
      <c r="S3312">
        <v>335.09</v>
      </c>
      <c r="T3312">
        <v>460.65</v>
      </c>
      <c r="U3312" s="1">
        <v>257.52</v>
      </c>
      <c r="V3312" s="1">
        <v>122.01</v>
      </c>
      <c r="W3312" s="1">
        <v>86.040999999999997</v>
      </c>
    </row>
    <row r="3313" spans="1:23">
      <c r="A3313">
        <v>3312</v>
      </c>
      <c r="B3313">
        <v>13.244</v>
      </c>
      <c r="C3313">
        <v>247.33</v>
      </c>
      <c r="D3313">
        <v>418.81</v>
      </c>
      <c r="E3313">
        <v>973.38</v>
      </c>
      <c r="F3313">
        <v>-31.835999999999999</v>
      </c>
      <c r="G3313">
        <v>92.103999999999999</v>
      </c>
      <c r="H3313">
        <v>672.46</v>
      </c>
      <c r="I3313" s="1">
        <v>293.42</v>
      </c>
      <c r="J3313" s="1">
        <v>281.24</v>
      </c>
      <c r="K3313" s="1">
        <v>51.16</v>
      </c>
      <c r="L3313">
        <v>237.66</v>
      </c>
      <c r="M3313">
        <v>341.44</v>
      </c>
      <c r="N3313">
        <v>7.7765000000000004</v>
      </c>
      <c r="O3313" s="1">
        <v>411.93</v>
      </c>
      <c r="P3313" s="1">
        <v>454.56</v>
      </c>
      <c r="Q3313" s="1">
        <v>843.22</v>
      </c>
      <c r="R3313">
        <v>354.76</v>
      </c>
      <c r="S3313">
        <v>340.87</v>
      </c>
      <c r="T3313">
        <v>457.49</v>
      </c>
      <c r="U3313" s="1">
        <v>257.98</v>
      </c>
      <c r="V3313" s="1">
        <v>129.30000000000001</v>
      </c>
      <c r="W3313" s="1">
        <v>78.796999999999997</v>
      </c>
    </row>
    <row r="3314" spans="1:23">
      <c r="A3314">
        <v>3313</v>
      </c>
      <c r="B3314">
        <v>13.247999999999999</v>
      </c>
      <c r="C3314">
        <v>247.19</v>
      </c>
      <c r="D3314">
        <v>418.9</v>
      </c>
      <c r="E3314">
        <v>970.65</v>
      </c>
      <c r="F3314">
        <v>-33.529000000000003</v>
      </c>
      <c r="G3314">
        <v>113.69</v>
      </c>
      <c r="H3314">
        <v>780.71</v>
      </c>
      <c r="I3314" s="1">
        <v>292.7</v>
      </c>
      <c r="J3314" s="1">
        <v>290.58999999999997</v>
      </c>
      <c r="K3314" s="1">
        <v>52.018000000000001</v>
      </c>
      <c r="L3314">
        <v>236.86</v>
      </c>
      <c r="M3314">
        <v>352.62</v>
      </c>
      <c r="N3314">
        <v>10.177</v>
      </c>
      <c r="O3314" s="1">
        <v>412.53</v>
      </c>
      <c r="P3314" s="1">
        <v>454.74</v>
      </c>
      <c r="Q3314" s="1">
        <v>841.92</v>
      </c>
      <c r="R3314">
        <v>355.81</v>
      </c>
      <c r="S3314">
        <v>347.18</v>
      </c>
      <c r="T3314">
        <v>454.67</v>
      </c>
      <c r="U3314" s="1">
        <v>257.52999999999997</v>
      </c>
      <c r="V3314" s="1">
        <v>136.65</v>
      </c>
      <c r="W3314" s="1">
        <v>71.257000000000005</v>
      </c>
    </row>
    <row r="3315" spans="1:23">
      <c r="A3315">
        <v>3314</v>
      </c>
      <c r="B3315">
        <v>13.252000000000001</v>
      </c>
      <c r="C3315">
        <v>247.01</v>
      </c>
      <c r="D3315">
        <v>418.97</v>
      </c>
      <c r="E3315">
        <v>968.01</v>
      </c>
      <c r="F3315">
        <v>-36.792999999999999</v>
      </c>
      <c r="G3315">
        <v>141.57</v>
      </c>
      <c r="H3315">
        <v>855.27</v>
      </c>
      <c r="I3315" s="1">
        <v>291.54000000000002</v>
      </c>
      <c r="J3315" s="1">
        <v>299.54000000000002</v>
      </c>
      <c r="K3315" s="1">
        <v>52.805999999999997</v>
      </c>
      <c r="L3315">
        <v>236.2</v>
      </c>
      <c r="M3315">
        <v>363.88</v>
      </c>
      <c r="N3315">
        <v>12.791</v>
      </c>
      <c r="O3315" s="1">
        <v>413.16</v>
      </c>
      <c r="P3315" s="1">
        <v>454.76</v>
      </c>
      <c r="Q3315" s="1">
        <v>841.59</v>
      </c>
      <c r="R3315">
        <v>356.88</v>
      </c>
      <c r="S3315">
        <v>354.22</v>
      </c>
      <c r="T3315">
        <v>452.37</v>
      </c>
      <c r="U3315" s="1">
        <v>255.62</v>
      </c>
      <c r="V3315" s="1">
        <v>144.26</v>
      </c>
      <c r="W3315" s="1">
        <v>63.151000000000003</v>
      </c>
    </row>
    <row r="3316" spans="1:23">
      <c r="A3316">
        <v>3315</v>
      </c>
      <c r="B3316">
        <v>13.256</v>
      </c>
      <c r="C3316">
        <v>246.88</v>
      </c>
      <c r="D3316">
        <v>419.46</v>
      </c>
      <c r="E3316">
        <v>965.38</v>
      </c>
      <c r="F3316">
        <v>-39.564</v>
      </c>
      <c r="G3316">
        <v>170.04</v>
      </c>
      <c r="H3316">
        <v>902.33</v>
      </c>
      <c r="I3316" s="1">
        <v>290.7</v>
      </c>
      <c r="J3316" s="1">
        <v>308.72000000000003</v>
      </c>
      <c r="K3316" s="1">
        <v>53.348999999999997</v>
      </c>
      <c r="L3316">
        <v>235.53</v>
      </c>
      <c r="M3316">
        <v>375.07</v>
      </c>
      <c r="N3316">
        <v>15.166</v>
      </c>
      <c r="O3316" s="1">
        <v>413.61</v>
      </c>
      <c r="P3316" s="1">
        <v>454.96</v>
      </c>
      <c r="Q3316" s="1">
        <v>842.29</v>
      </c>
      <c r="R3316">
        <v>358.17</v>
      </c>
      <c r="S3316">
        <v>362.23</v>
      </c>
      <c r="T3316">
        <v>450.75</v>
      </c>
      <c r="U3316" s="1">
        <v>252.85</v>
      </c>
      <c r="V3316" s="1">
        <v>152.49</v>
      </c>
      <c r="W3316" s="1">
        <v>55.512</v>
      </c>
    </row>
    <row r="3317" spans="1:23">
      <c r="A3317">
        <v>3316</v>
      </c>
      <c r="B3317">
        <v>13.26</v>
      </c>
      <c r="C3317">
        <v>246.67</v>
      </c>
      <c r="D3317">
        <v>419.88</v>
      </c>
      <c r="E3317">
        <v>962.85</v>
      </c>
      <c r="F3317">
        <v>-39.476999999999997</v>
      </c>
      <c r="G3317">
        <v>195.8</v>
      </c>
      <c r="H3317">
        <v>935.44</v>
      </c>
      <c r="I3317" s="1">
        <v>289.42</v>
      </c>
      <c r="J3317" s="1">
        <v>318.31</v>
      </c>
      <c r="K3317" s="1">
        <v>53.572000000000003</v>
      </c>
      <c r="L3317">
        <v>235.53</v>
      </c>
      <c r="M3317">
        <v>387.28</v>
      </c>
      <c r="N3317">
        <v>17.222000000000001</v>
      </c>
      <c r="O3317" s="1">
        <v>413.92</v>
      </c>
      <c r="P3317" s="1">
        <v>455.12</v>
      </c>
      <c r="Q3317" s="1">
        <v>843.5</v>
      </c>
      <c r="R3317">
        <v>359.47</v>
      </c>
      <c r="S3317">
        <v>370.71</v>
      </c>
      <c r="T3317">
        <v>449.71</v>
      </c>
      <c r="U3317" s="1">
        <v>248.4</v>
      </c>
      <c r="V3317" s="1">
        <v>161.51</v>
      </c>
      <c r="W3317" s="1">
        <v>49.555999999999997</v>
      </c>
    </row>
    <row r="3318" spans="1:23">
      <c r="A3318">
        <v>3317</v>
      </c>
      <c r="B3318">
        <v>13.263999999999999</v>
      </c>
      <c r="C3318">
        <v>246.49</v>
      </c>
      <c r="D3318">
        <v>420.25</v>
      </c>
      <c r="E3318">
        <v>960.43</v>
      </c>
      <c r="F3318">
        <v>-35.131</v>
      </c>
      <c r="G3318">
        <v>220.45</v>
      </c>
      <c r="H3318">
        <v>966.75</v>
      </c>
      <c r="I3318" s="1">
        <v>288.27999999999997</v>
      </c>
      <c r="J3318" s="1">
        <v>328.05</v>
      </c>
      <c r="K3318" s="1">
        <v>54.058</v>
      </c>
      <c r="L3318">
        <v>235.11</v>
      </c>
      <c r="M3318">
        <v>398.59</v>
      </c>
      <c r="N3318">
        <v>18.298999999999999</v>
      </c>
      <c r="O3318" s="1">
        <v>414.16</v>
      </c>
      <c r="P3318" s="1">
        <v>455.73</v>
      </c>
      <c r="Q3318" s="1">
        <v>844.91</v>
      </c>
      <c r="R3318">
        <v>360.57</v>
      </c>
      <c r="S3318">
        <v>379.46</v>
      </c>
      <c r="T3318">
        <v>449.08</v>
      </c>
      <c r="U3318" s="1">
        <v>243.66</v>
      </c>
      <c r="V3318" s="1">
        <v>172.61</v>
      </c>
      <c r="W3318" s="1">
        <v>45.231999999999999</v>
      </c>
    </row>
    <row r="3319" spans="1:23">
      <c r="A3319">
        <v>3318</v>
      </c>
      <c r="B3319">
        <v>13.268000000000001</v>
      </c>
      <c r="C3319">
        <v>246.25</v>
      </c>
      <c r="D3319">
        <v>420.64</v>
      </c>
      <c r="E3319">
        <v>958.17</v>
      </c>
      <c r="F3319">
        <v>-24.683</v>
      </c>
      <c r="G3319">
        <v>245.14</v>
      </c>
      <c r="H3319">
        <v>1003.9</v>
      </c>
      <c r="I3319" s="1">
        <v>286.75</v>
      </c>
      <c r="J3319" s="1">
        <v>339.1</v>
      </c>
      <c r="K3319" s="1">
        <v>54.463000000000001</v>
      </c>
      <c r="L3319">
        <v>234.26</v>
      </c>
      <c r="M3319">
        <v>410.79</v>
      </c>
      <c r="N3319">
        <v>18.692</v>
      </c>
      <c r="O3319" s="1">
        <v>414.48</v>
      </c>
      <c r="P3319" s="1">
        <v>456.19</v>
      </c>
      <c r="Q3319" s="1">
        <v>846.02</v>
      </c>
      <c r="R3319">
        <v>361.32</v>
      </c>
      <c r="S3319">
        <v>388.1</v>
      </c>
      <c r="T3319">
        <v>448.47</v>
      </c>
      <c r="U3319" s="1">
        <v>240.78</v>
      </c>
      <c r="V3319" s="1">
        <v>184.9</v>
      </c>
      <c r="W3319" s="1">
        <v>42.944000000000003</v>
      </c>
    </row>
    <row r="3320" spans="1:23">
      <c r="A3320">
        <v>3319</v>
      </c>
      <c r="B3320">
        <v>13.272</v>
      </c>
      <c r="C3320">
        <v>245.91</v>
      </c>
      <c r="D3320">
        <v>421.06</v>
      </c>
      <c r="E3320">
        <v>955.96</v>
      </c>
      <c r="F3320">
        <v>-5.5174000000000003</v>
      </c>
      <c r="G3320">
        <v>263.89999999999998</v>
      </c>
      <c r="H3320">
        <v>1050</v>
      </c>
      <c r="I3320" s="1">
        <v>285.17</v>
      </c>
      <c r="J3320" s="1">
        <v>351.69</v>
      </c>
      <c r="K3320" s="1">
        <v>54.651000000000003</v>
      </c>
      <c r="L3320">
        <v>233.26</v>
      </c>
      <c r="M3320">
        <v>423.43</v>
      </c>
      <c r="N3320">
        <v>18.559000000000001</v>
      </c>
      <c r="O3320" s="1">
        <v>414.92</v>
      </c>
      <c r="P3320" s="1">
        <v>456.81</v>
      </c>
      <c r="Q3320" s="1">
        <v>847.43</v>
      </c>
      <c r="R3320">
        <v>361.72</v>
      </c>
      <c r="S3320">
        <v>396.54</v>
      </c>
      <c r="T3320">
        <v>448.13</v>
      </c>
      <c r="U3320" s="1">
        <v>239.12</v>
      </c>
      <c r="V3320" s="1">
        <v>197.23</v>
      </c>
      <c r="W3320" s="1">
        <v>42.042999999999999</v>
      </c>
    </row>
    <row r="3321" spans="1:23">
      <c r="A3321">
        <v>3320</v>
      </c>
      <c r="B3321">
        <v>13.276</v>
      </c>
      <c r="C3321">
        <v>245.6</v>
      </c>
      <c r="D3321">
        <v>421.44</v>
      </c>
      <c r="E3321">
        <v>953.9</v>
      </c>
      <c r="F3321">
        <v>22.541</v>
      </c>
      <c r="G3321">
        <v>265.63</v>
      </c>
      <c r="H3321">
        <v>1103.0999999999999</v>
      </c>
      <c r="I3321" s="1">
        <v>283.94</v>
      </c>
      <c r="J3321" s="1">
        <v>365.08</v>
      </c>
      <c r="K3321" s="1">
        <v>54.691000000000003</v>
      </c>
      <c r="L3321">
        <v>231.63</v>
      </c>
      <c r="M3321">
        <v>436.32</v>
      </c>
      <c r="N3321">
        <v>18.239000000000001</v>
      </c>
      <c r="O3321" s="1">
        <v>415.23</v>
      </c>
      <c r="P3321" s="1">
        <v>457.86</v>
      </c>
      <c r="Q3321" s="1">
        <v>848.96</v>
      </c>
      <c r="R3321">
        <v>361.96</v>
      </c>
      <c r="S3321">
        <v>404.82</v>
      </c>
      <c r="T3321">
        <v>447.92</v>
      </c>
      <c r="U3321" s="1">
        <v>238.37</v>
      </c>
      <c r="V3321" s="1">
        <v>209.96</v>
      </c>
      <c r="W3321" s="1">
        <v>41.515000000000001</v>
      </c>
    </row>
    <row r="3322" spans="1:23">
      <c r="A3322">
        <v>3321</v>
      </c>
      <c r="B3322">
        <v>13.28</v>
      </c>
      <c r="C3322">
        <v>245.29</v>
      </c>
      <c r="D3322">
        <v>421.7</v>
      </c>
      <c r="E3322">
        <v>951.94</v>
      </c>
      <c r="F3322">
        <v>54.494999999999997</v>
      </c>
      <c r="G3322">
        <v>244.54</v>
      </c>
      <c r="H3322">
        <v>1155.7</v>
      </c>
      <c r="I3322" s="1">
        <v>283.10000000000002</v>
      </c>
      <c r="J3322" s="1">
        <v>378</v>
      </c>
      <c r="K3322" s="1">
        <v>54.781999999999996</v>
      </c>
      <c r="L3322">
        <v>230.45</v>
      </c>
      <c r="M3322">
        <v>448.32</v>
      </c>
      <c r="N3322">
        <v>18.445</v>
      </c>
      <c r="O3322" s="1">
        <v>415.77</v>
      </c>
      <c r="P3322" s="1">
        <v>458.84</v>
      </c>
      <c r="Q3322" s="1">
        <v>850.76</v>
      </c>
      <c r="R3322">
        <v>361.96</v>
      </c>
      <c r="S3322">
        <v>412.83</v>
      </c>
      <c r="T3322">
        <v>448.12</v>
      </c>
      <c r="U3322" s="1">
        <v>237.67</v>
      </c>
      <c r="V3322" s="1">
        <v>222.44</v>
      </c>
      <c r="W3322" s="1">
        <v>41.039000000000001</v>
      </c>
    </row>
    <row r="3323" spans="1:23">
      <c r="A3323">
        <v>3322</v>
      </c>
      <c r="B3323">
        <v>13.284000000000001</v>
      </c>
      <c r="C3323">
        <v>244.99</v>
      </c>
      <c r="D3323">
        <v>421.76</v>
      </c>
      <c r="E3323">
        <v>950.13</v>
      </c>
      <c r="F3323">
        <v>80.572999999999993</v>
      </c>
      <c r="G3323">
        <v>207.92</v>
      </c>
      <c r="H3323">
        <v>1196.5999999999999</v>
      </c>
      <c r="I3323" s="1">
        <v>282.68</v>
      </c>
      <c r="J3323" s="1">
        <v>390.54</v>
      </c>
      <c r="K3323" s="1">
        <v>54.893000000000001</v>
      </c>
      <c r="L3323">
        <v>231.19</v>
      </c>
      <c r="M3323">
        <v>461.55</v>
      </c>
      <c r="N3323">
        <v>18.463999999999999</v>
      </c>
      <c r="O3323" s="1">
        <v>415.96</v>
      </c>
      <c r="P3323" s="1">
        <v>459.94</v>
      </c>
      <c r="Q3323" s="1">
        <v>852.45</v>
      </c>
      <c r="R3323">
        <v>362.02</v>
      </c>
      <c r="S3323">
        <v>420.85</v>
      </c>
      <c r="T3323">
        <v>448.54</v>
      </c>
      <c r="U3323" s="1">
        <v>236.94</v>
      </c>
      <c r="V3323" s="1">
        <v>235.27</v>
      </c>
      <c r="W3323" s="1">
        <v>40.567999999999998</v>
      </c>
    </row>
    <row r="3324" spans="1:23">
      <c r="A3324">
        <v>3323</v>
      </c>
      <c r="B3324">
        <v>13.288</v>
      </c>
      <c r="C3324">
        <v>244.71</v>
      </c>
      <c r="D3324">
        <v>421.77</v>
      </c>
      <c r="E3324">
        <v>948.52</v>
      </c>
      <c r="F3324">
        <v>91.971000000000004</v>
      </c>
      <c r="G3324">
        <v>169.21</v>
      </c>
      <c r="H3324">
        <v>1217.8</v>
      </c>
      <c r="I3324" s="1">
        <v>282.87</v>
      </c>
      <c r="J3324" s="1">
        <v>403.34</v>
      </c>
      <c r="K3324" s="1">
        <v>55.04</v>
      </c>
      <c r="L3324">
        <v>231.2</v>
      </c>
      <c r="M3324">
        <v>474.44</v>
      </c>
      <c r="N3324">
        <v>18.603000000000002</v>
      </c>
      <c r="O3324" s="1">
        <v>416.18</v>
      </c>
      <c r="P3324" s="1">
        <v>461.7</v>
      </c>
      <c r="Q3324" s="1">
        <v>854.18</v>
      </c>
      <c r="R3324">
        <v>362.2</v>
      </c>
      <c r="S3324">
        <v>429.2</v>
      </c>
      <c r="T3324">
        <v>449.29</v>
      </c>
      <c r="U3324" s="1">
        <v>236.47</v>
      </c>
      <c r="V3324" s="1">
        <v>248.07</v>
      </c>
      <c r="W3324" s="1">
        <v>40.283999999999999</v>
      </c>
    </row>
    <row r="3325" spans="1:23">
      <c r="A3325">
        <v>3324</v>
      </c>
      <c r="B3325">
        <v>13.292</v>
      </c>
      <c r="C3325">
        <v>244.51</v>
      </c>
      <c r="D3325">
        <v>422.02</v>
      </c>
      <c r="E3325">
        <v>947.02</v>
      </c>
      <c r="F3325">
        <v>88.16</v>
      </c>
      <c r="G3325">
        <v>134.25</v>
      </c>
      <c r="H3325">
        <v>1216.4000000000001</v>
      </c>
      <c r="I3325" s="1">
        <v>283.25</v>
      </c>
      <c r="J3325" s="1">
        <v>416.53</v>
      </c>
      <c r="K3325" s="1">
        <v>54.832999999999998</v>
      </c>
      <c r="L3325">
        <v>231.45</v>
      </c>
      <c r="M3325">
        <v>487.35</v>
      </c>
      <c r="N3325">
        <v>18.686</v>
      </c>
      <c r="O3325" s="1">
        <v>416.46</v>
      </c>
      <c r="P3325" s="1">
        <v>463.48</v>
      </c>
      <c r="Q3325" s="1">
        <v>855.56</v>
      </c>
      <c r="R3325">
        <v>363.12</v>
      </c>
      <c r="S3325">
        <v>438.11</v>
      </c>
      <c r="T3325">
        <v>450.11</v>
      </c>
      <c r="U3325" s="1">
        <v>236.63</v>
      </c>
      <c r="V3325" s="1">
        <v>260.88</v>
      </c>
      <c r="W3325" s="1">
        <v>39.932000000000002</v>
      </c>
    </row>
    <row r="3326" spans="1:23">
      <c r="A3326">
        <v>3325</v>
      </c>
      <c r="B3326">
        <v>13.295999999999999</v>
      </c>
      <c r="C3326">
        <v>244.4</v>
      </c>
      <c r="D3326">
        <v>422.28</v>
      </c>
      <c r="E3326">
        <v>945.7</v>
      </c>
      <c r="F3326">
        <v>76.051000000000002</v>
      </c>
      <c r="G3326">
        <v>100.81</v>
      </c>
      <c r="H3326">
        <v>1196.5</v>
      </c>
      <c r="I3326" s="1">
        <v>283.99</v>
      </c>
      <c r="J3326" s="1">
        <v>429.71</v>
      </c>
      <c r="K3326" s="1">
        <v>54.65</v>
      </c>
      <c r="L3326">
        <v>231.89</v>
      </c>
      <c r="M3326">
        <v>500.41</v>
      </c>
      <c r="N3326">
        <v>18.940999999999999</v>
      </c>
      <c r="O3326" s="1">
        <v>416.55</v>
      </c>
      <c r="P3326" s="1">
        <v>465.4</v>
      </c>
      <c r="Q3326" s="1">
        <v>857.07</v>
      </c>
      <c r="R3326">
        <v>364.75</v>
      </c>
      <c r="S3326">
        <v>447.88</v>
      </c>
      <c r="T3326">
        <v>450.95</v>
      </c>
      <c r="U3326" s="1">
        <v>237.2</v>
      </c>
      <c r="V3326" s="1">
        <v>273.89</v>
      </c>
      <c r="W3326" s="1">
        <v>39.652999999999999</v>
      </c>
    </row>
    <row r="3327" spans="1:23">
      <c r="A3327">
        <v>3326</v>
      </c>
      <c r="B3327">
        <v>13.3</v>
      </c>
      <c r="C3327">
        <v>244.37</v>
      </c>
      <c r="D3327">
        <v>422.63</v>
      </c>
      <c r="E3327">
        <v>944.52</v>
      </c>
      <c r="F3327">
        <v>59.656999999999996</v>
      </c>
      <c r="G3327">
        <v>67.265000000000001</v>
      </c>
      <c r="H3327">
        <v>1167.5999999999999</v>
      </c>
      <c r="I3327" s="1">
        <v>285.19</v>
      </c>
      <c r="J3327" s="1">
        <v>442.91</v>
      </c>
      <c r="K3327" s="1">
        <v>54.543999999999997</v>
      </c>
      <c r="L3327">
        <v>232.56</v>
      </c>
      <c r="M3327">
        <v>513.59</v>
      </c>
      <c r="N3327">
        <v>19.167000000000002</v>
      </c>
      <c r="O3327" s="1">
        <v>416.98</v>
      </c>
      <c r="P3327" s="1">
        <v>467</v>
      </c>
      <c r="Q3327" s="1">
        <v>858.58</v>
      </c>
      <c r="R3327">
        <v>366.8</v>
      </c>
      <c r="S3327">
        <v>457.84</v>
      </c>
      <c r="T3327">
        <v>451.67</v>
      </c>
      <c r="U3327" s="1">
        <v>238.02</v>
      </c>
      <c r="V3327" s="1">
        <v>287.02</v>
      </c>
      <c r="W3327" s="1">
        <v>39.418999999999997</v>
      </c>
    </row>
    <row r="3328" spans="1:23">
      <c r="A3328">
        <v>3327</v>
      </c>
      <c r="B3328">
        <v>13.304</v>
      </c>
      <c r="C3328">
        <v>244.21</v>
      </c>
      <c r="D3328">
        <v>422.93</v>
      </c>
      <c r="E3328">
        <v>943.46</v>
      </c>
      <c r="F3328">
        <v>35.590000000000003</v>
      </c>
      <c r="G3328">
        <v>37.905000000000001</v>
      </c>
      <c r="H3328">
        <v>1140</v>
      </c>
      <c r="I3328" s="1">
        <v>286.02999999999997</v>
      </c>
      <c r="J3328" s="1">
        <v>456.26</v>
      </c>
      <c r="K3328" s="1">
        <v>54.252000000000002</v>
      </c>
      <c r="L3328">
        <v>233.52</v>
      </c>
      <c r="M3328">
        <v>526.91</v>
      </c>
      <c r="N3328">
        <v>19.402999999999999</v>
      </c>
      <c r="O3328" s="1">
        <v>417.25</v>
      </c>
      <c r="P3328" s="1">
        <v>469.33</v>
      </c>
      <c r="Q3328" s="1">
        <v>859.82</v>
      </c>
      <c r="R3328">
        <v>368.63</v>
      </c>
      <c r="S3328">
        <v>467.53</v>
      </c>
      <c r="T3328">
        <v>452.36</v>
      </c>
      <c r="U3328" s="1">
        <v>239.14</v>
      </c>
      <c r="V3328" s="1">
        <v>300.18</v>
      </c>
      <c r="W3328" s="1">
        <v>38.877000000000002</v>
      </c>
    </row>
    <row r="3329" spans="1:23">
      <c r="A3329">
        <v>3328</v>
      </c>
      <c r="B3329">
        <v>13.308</v>
      </c>
      <c r="C3329">
        <v>244.09</v>
      </c>
      <c r="D3329">
        <v>423.18</v>
      </c>
      <c r="E3329">
        <v>942.63</v>
      </c>
      <c r="F3329">
        <v>1.4252</v>
      </c>
      <c r="G3329">
        <v>16.997</v>
      </c>
      <c r="H3329">
        <v>1119.3</v>
      </c>
      <c r="I3329" s="1">
        <v>286.98</v>
      </c>
      <c r="J3329" s="1">
        <v>469.67</v>
      </c>
      <c r="K3329" s="1">
        <v>54.280999999999999</v>
      </c>
      <c r="L3329">
        <v>234.49</v>
      </c>
      <c r="M3329">
        <v>540.35</v>
      </c>
      <c r="N3329">
        <v>19.774000000000001</v>
      </c>
      <c r="O3329" s="1">
        <v>417.58</v>
      </c>
      <c r="P3329" s="1">
        <v>472.22</v>
      </c>
      <c r="Q3329" s="1">
        <v>860.76</v>
      </c>
      <c r="R3329">
        <v>370.16</v>
      </c>
      <c r="S3329">
        <v>476.88</v>
      </c>
      <c r="T3329">
        <v>453.11</v>
      </c>
      <c r="U3329" s="1">
        <v>240.45</v>
      </c>
      <c r="V3329" s="1">
        <v>313.42</v>
      </c>
      <c r="W3329" s="1">
        <v>38.317</v>
      </c>
    </row>
    <row r="3330" spans="1:23">
      <c r="A3330">
        <v>3329</v>
      </c>
      <c r="B3330">
        <v>13.311999999999999</v>
      </c>
      <c r="C3330">
        <v>243.85</v>
      </c>
      <c r="D3330">
        <v>423.34</v>
      </c>
      <c r="E3330">
        <v>941.93</v>
      </c>
      <c r="F3330">
        <v>-37.048000000000002</v>
      </c>
      <c r="G3330">
        <v>2.7225000000000001</v>
      </c>
      <c r="H3330">
        <v>1105.2</v>
      </c>
      <c r="I3330" s="1">
        <v>287.81</v>
      </c>
      <c r="J3330" s="1">
        <v>483.02</v>
      </c>
      <c r="K3330" s="1">
        <v>54.402000000000001</v>
      </c>
      <c r="L3330">
        <v>235.33</v>
      </c>
      <c r="M3330">
        <v>553.77</v>
      </c>
      <c r="N3330">
        <v>20.218</v>
      </c>
      <c r="O3330" s="1">
        <v>417.49</v>
      </c>
      <c r="P3330" s="1">
        <v>475.36</v>
      </c>
      <c r="Q3330" s="1">
        <v>861.77</v>
      </c>
      <c r="R3330">
        <v>371.26</v>
      </c>
      <c r="S3330">
        <v>486.02</v>
      </c>
      <c r="T3330">
        <v>453.94</v>
      </c>
      <c r="U3330" s="1">
        <v>241.44</v>
      </c>
      <c r="V3330" s="1">
        <v>326.56</v>
      </c>
      <c r="W3330" s="1">
        <v>38.161999999999999</v>
      </c>
    </row>
    <row r="3331" spans="1:23">
      <c r="A3331">
        <v>3330</v>
      </c>
      <c r="B3331">
        <v>13.316000000000001</v>
      </c>
      <c r="C3331">
        <v>243.61</v>
      </c>
      <c r="D3331">
        <v>423.47</v>
      </c>
      <c r="E3331">
        <v>941.36</v>
      </c>
      <c r="F3331">
        <v>-70.305999999999997</v>
      </c>
      <c r="G3331">
        <v>-8.9541000000000004</v>
      </c>
      <c r="H3331">
        <v>1093</v>
      </c>
      <c r="I3331" s="1">
        <v>288.70999999999998</v>
      </c>
      <c r="J3331" s="1">
        <v>496.28</v>
      </c>
      <c r="K3331" s="1">
        <v>54.487000000000002</v>
      </c>
      <c r="L3331">
        <v>236.02</v>
      </c>
      <c r="M3331">
        <v>567.12</v>
      </c>
      <c r="N3331">
        <v>21.186</v>
      </c>
      <c r="O3331" s="1">
        <v>417.42</v>
      </c>
      <c r="P3331" s="1">
        <v>478.49</v>
      </c>
      <c r="Q3331" s="1">
        <v>862.54</v>
      </c>
      <c r="R3331">
        <v>372.17</v>
      </c>
      <c r="S3331">
        <v>494.9</v>
      </c>
      <c r="T3331">
        <v>454.67</v>
      </c>
      <c r="U3331" s="1">
        <v>241.84</v>
      </c>
      <c r="V3331" s="1">
        <v>340</v>
      </c>
      <c r="W3331" s="1">
        <v>37.706000000000003</v>
      </c>
    </row>
    <row r="3332" spans="1:23">
      <c r="A3332">
        <v>3331</v>
      </c>
      <c r="B3332">
        <v>13.32</v>
      </c>
      <c r="C3332">
        <v>243.32</v>
      </c>
      <c r="D3332">
        <v>423.56</v>
      </c>
      <c r="E3332">
        <v>940.94</v>
      </c>
      <c r="F3332">
        <v>-94.569000000000003</v>
      </c>
      <c r="G3332">
        <v>-16.678999999999998</v>
      </c>
      <c r="H3332">
        <v>1078.9000000000001</v>
      </c>
      <c r="I3332" s="1">
        <v>289.24</v>
      </c>
      <c r="J3332" s="1">
        <v>509.68</v>
      </c>
      <c r="K3332" s="1">
        <v>54.646000000000001</v>
      </c>
      <c r="L3332">
        <v>237.49</v>
      </c>
      <c r="M3332">
        <v>581.37</v>
      </c>
      <c r="N3332">
        <v>21.215</v>
      </c>
      <c r="O3332" s="1">
        <v>417.39</v>
      </c>
      <c r="P3332" s="1">
        <v>482.56</v>
      </c>
      <c r="Q3332" s="1">
        <v>863.24</v>
      </c>
      <c r="R3332">
        <v>372.66</v>
      </c>
      <c r="S3332">
        <v>503.38</v>
      </c>
      <c r="T3332">
        <v>455.51</v>
      </c>
      <c r="U3332" s="1">
        <v>242.27</v>
      </c>
      <c r="V3332" s="1">
        <v>353.65</v>
      </c>
      <c r="W3332" s="1">
        <v>37.17</v>
      </c>
    </row>
    <row r="3333" spans="1:23">
      <c r="A3333">
        <v>3332</v>
      </c>
      <c r="B3333">
        <v>13.324</v>
      </c>
      <c r="C3333">
        <v>242.94</v>
      </c>
      <c r="D3333">
        <v>423.65</v>
      </c>
      <c r="E3333">
        <v>940.71</v>
      </c>
      <c r="F3333">
        <v>-111.94</v>
      </c>
      <c r="G3333">
        <v>-18.588999999999999</v>
      </c>
      <c r="H3333">
        <v>1064.2</v>
      </c>
      <c r="I3333" s="1">
        <v>289.45999999999998</v>
      </c>
      <c r="J3333" s="1">
        <v>523.21</v>
      </c>
      <c r="K3333" s="1">
        <v>55.017000000000003</v>
      </c>
      <c r="L3333">
        <v>236.85</v>
      </c>
      <c r="M3333">
        <v>594.41</v>
      </c>
      <c r="N3333">
        <v>22.007999999999999</v>
      </c>
      <c r="O3333" s="1">
        <v>417.43</v>
      </c>
      <c r="P3333" s="1">
        <v>486.87</v>
      </c>
      <c r="Q3333" s="1">
        <v>863.71</v>
      </c>
      <c r="R3333">
        <v>372.86</v>
      </c>
      <c r="S3333">
        <v>511.55</v>
      </c>
      <c r="T3333">
        <v>456.36</v>
      </c>
      <c r="U3333" s="1">
        <v>242.55</v>
      </c>
      <c r="V3333" s="1">
        <v>367.25</v>
      </c>
      <c r="W3333" s="1">
        <v>36.851999999999997</v>
      </c>
    </row>
    <row r="3334" spans="1:23">
      <c r="A3334">
        <v>3333</v>
      </c>
      <c r="B3334">
        <v>13.327999999999999</v>
      </c>
      <c r="C3334">
        <v>242.58</v>
      </c>
      <c r="D3334">
        <v>423.7</v>
      </c>
      <c r="E3334">
        <v>940.63</v>
      </c>
      <c r="F3334">
        <v>-123.66</v>
      </c>
      <c r="G3334">
        <v>-17.538</v>
      </c>
      <c r="H3334">
        <v>1053.0999999999999</v>
      </c>
      <c r="I3334" s="1">
        <v>289.5</v>
      </c>
      <c r="J3334" s="1">
        <v>536.76</v>
      </c>
      <c r="K3334" s="1">
        <v>55.235999999999997</v>
      </c>
      <c r="L3334">
        <v>237.1</v>
      </c>
      <c r="M3334">
        <v>607.91</v>
      </c>
      <c r="N3334">
        <v>22.08</v>
      </c>
      <c r="O3334" s="1">
        <v>416.95</v>
      </c>
      <c r="P3334" s="1">
        <v>490.83</v>
      </c>
      <c r="Q3334" s="1">
        <v>864.02</v>
      </c>
      <c r="R3334">
        <v>372.75</v>
      </c>
      <c r="S3334">
        <v>519.46</v>
      </c>
      <c r="T3334">
        <v>457.16</v>
      </c>
      <c r="U3334" s="1">
        <v>242.66</v>
      </c>
      <c r="V3334" s="1">
        <v>380.84</v>
      </c>
      <c r="W3334" s="1">
        <v>36.496000000000002</v>
      </c>
    </row>
    <row r="3335" spans="1:23">
      <c r="A3335">
        <v>3334</v>
      </c>
      <c r="B3335">
        <v>13.332000000000001</v>
      </c>
      <c r="C3335">
        <v>242.15</v>
      </c>
      <c r="D3335">
        <v>423.79</v>
      </c>
      <c r="E3335">
        <v>940.66</v>
      </c>
      <c r="F3335">
        <v>-128.03</v>
      </c>
      <c r="G3335">
        <v>-17.344999999999999</v>
      </c>
      <c r="H3335">
        <v>1046.0999999999999</v>
      </c>
      <c r="I3335" s="1">
        <v>289.26</v>
      </c>
      <c r="J3335" s="1">
        <v>550.16999999999996</v>
      </c>
      <c r="K3335" s="1">
        <v>55.619</v>
      </c>
      <c r="L3335">
        <v>237.02</v>
      </c>
      <c r="M3335">
        <v>621.48</v>
      </c>
      <c r="N3335">
        <v>22.501000000000001</v>
      </c>
      <c r="O3335" s="1">
        <v>416.73</v>
      </c>
      <c r="P3335" s="1">
        <v>495.39</v>
      </c>
      <c r="Q3335" s="1">
        <v>864.26</v>
      </c>
      <c r="R3335">
        <v>372.26</v>
      </c>
      <c r="S3335">
        <v>527.22</v>
      </c>
      <c r="T3335">
        <v>457.92</v>
      </c>
      <c r="U3335" s="1">
        <v>242.77</v>
      </c>
      <c r="V3335" s="1">
        <v>394.59</v>
      </c>
      <c r="W3335" s="1">
        <v>35.933</v>
      </c>
    </row>
    <row r="3336" spans="1:23">
      <c r="A3336">
        <v>3335</v>
      </c>
      <c r="B3336">
        <v>13.336</v>
      </c>
      <c r="C3336">
        <v>241.65</v>
      </c>
      <c r="D3336">
        <v>423.83</v>
      </c>
      <c r="E3336">
        <v>940.85</v>
      </c>
      <c r="F3336">
        <v>-125.43</v>
      </c>
      <c r="G3336">
        <v>-18.55</v>
      </c>
      <c r="H3336">
        <v>1038.5</v>
      </c>
      <c r="I3336" s="1">
        <v>288.97000000000003</v>
      </c>
      <c r="J3336" s="1">
        <v>563.74</v>
      </c>
      <c r="K3336" s="1">
        <v>56.210999999999999</v>
      </c>
      <c r="L3336">
        <v>236.87</v>
      </c>
      <c r="M3336">
        <v>635.16999999999996</v>
      </c>
      <c r="N3336">
        <v>22.965</v>
      </c>
      <c r="O3336" s="1">
        <v>416.07</v>
      </c>
      <c r="P3336" s="1">
        <v>499.87</v>
      </c>
      <c r="Q3336" s="1">
        <v>864.19</v>
      </c>
      <c r="R3336">
        <v>371.31</v>
      </c>
      <c r="S3336">
        <v>535.03</v>
      </c>
      <c r="T3336">
        <v>458.63</v>
      </c>
      <c r="U3336" s="1">
        <v>242.76</v>
      </c>
      <c r="V3336" s="1">
        <v>408.13</v>
      </c>
      <c r="W3336" s="1">
        <v>35.622999999999998</v>
      </c>
    </row>
    <row r="3337" spans="1:23">
      <c r="A3337">
        <v>3336</v>
      </c>
      <c r="B3337">
        <v>13.34</v>
      </c>
      <c r="C3337">
        <v>241.13</v>
      </c>
      <c r="D3337">
        <v>423.77</v>
      </c>
      <c r="E3337">
        <v>941.13</v>
      </c>
      <c r="F3337">
        <v>-119.96</v>
      </c>
      <c r="G3337">
        <v>-19.291</v>
      </c>
      <c r="H3337">
        <v>1024.4000000000001</v>
      </c>
      <c r="I3337" s="1">
        <v>288.48</v>
      </c>
      <c r="J3337" s="1">
        <v>577.33000000000004</v>
      </c>
      <c r="K3337" s="1">
        <v>56.649000000000001</v>
      </c>
      <c r="L3337">
        <v>236.49</v>
      </c>
      <c r="M3337">
        <v>648.80999999999995</v>
      </c>
      <c r="N3337">
        <v>23.442</v>
      </c>
      <c r="O3337" s="1">
        <v>415.61</v>
      </c>
      <c r="P3337" s="1">
        <v>504.22</v>
      </c>
      <c r="Q3337" s="1">
        <v>863.97</v>
      </c>
      <c r="R3337">
        <v>370.25</v>
      </c>
      <c r="S3337">
        <v>542.75</v>
      </c>
      <c r="T3337">
        <v>459.06</v>
      </c>
      <c r="U3337" s="1">
        <v>242.73</v>
      </c>
      <c r="V3337" s="1">
        <v>421.73</v>
      </c>
      <c r="W3337" s="1">
        <v>35.384999999999998</v>
      </c>
    </row>
    <row r="3338" spans="1:23">
      <c r="A3338">
        <v>3337</v>
      </c>
      <c r="B3338">
        <v>13.343999999999999</v>
      </c>
      <c r="C3338">
        <v>240.6</v>
      </c>
      <c r="D3338">
        <v>423.74</v>
      </c>
      <c r="E3338">
        <v>941.54</v>
      </c>
      <c r="F3338">
        <v>-113.91</v>
      </c>
      <c r="G3338">
        <v>-19.161000000000001</v>
      </c>
      <c r="H3338">
        <v>1001.8</v>
      </c>
      <c r="I3338" s="1">
        <v>287.67</v>
      </c>
      <c r="J3338" s="1">
        <v>590.82000000000005</v>
      </c>
      <c r="K3338" s="1">
        <v>57.277000000000001</v>
      </c>
      <c r="L3338">
        <v>235.92</v>
      </c>
      <c r="M3338">
        <v>662.43</v>
      </c>
      <c r="N3338">
        <v>23.901</v>
      </c>
      <c r="O3338" s="1">
        <v>414.98</v>
      </c>
      <c r="P3338" s="1">
        <v>508.43</v>
      </c>
      <c r="Q3338" s="1">
        <v>863.81</v>
      </c>
      <c r="R3338">
        <v>369.09</v>
      </c>
      <c r="S3338">
        <v>550.47</v>
      </c>
      <c r="T3338">
        <v>459.38</v>
      </c>
      <c r="U3338" s="1">
        <v>242.58</v>
      </c>
      <c r="V3338" s="1">
        <v>435.37</v>
      </c>
      <c r="W3338" s="1">
        <v>34.997</v>
      </c>
    </row>
    <row r="3339" spans="1:23">
      <c r="A3339">
        <v>3338</v>
      </c>
      <c r="B3339">
        <v>13.348000000000001</v>
      </c>
      <c r="C3339">
        <v>240.06</v>
      </c>
      <c r="D3339">
        <v>423.81</v>
      </c>
      <c r="E3339">
        <v>942.07</v>
      </c>
      <c r="F3339">
        <v>-104.69</v>
      </c>
      <c r="G3339">
        <v>-20.835999999999999</v>
      </c>
      <c r="H3339">
        <v>974.75</v>
      </c>
      <c r="I3339" s="1">
        <v>286.72000000000003</v>
      </c>
      <c r="J3339" s="1">
        <v>604.28</v>
      </c>
      <c r="K3339" s="1">
        <v>57.968000000000004</v>
      </c>
      <c r="L3339">
        <v>235.59</v>
      </c>
      <c r="M3339">
        <v>675.89</v>
      </c>
      <c r="N3339">
        <v>24.361999999999998</v>
      </c>
      <c r="O3339" s="1">
        <v>414.4</v>
      </c>
      <c r="P3339" s="1">
        <v>512.61</v>
      </c>
      <c r="Q3339" s="1">
        <v>863.44</v>
      </c>
      <c r="R3339">
        <v>367.37</v>
      </c>
      <c r="S3339">
        <v>558.29999999999995</v>
      </c>
      <c r="T3339">
        <v>459.78</v>
      </c>
      <c r="U3339" s="1">
        <v>242.22</v>
      </c>
      <c r="V3339" s="1">
        <v>448.94</v>
      </c>
      <c r="W3339" s="1">
        <v>34.686999999999998</v>
      </c>
    </row>
    <row r="3340" spans="1:23">
      <c r="A3340">
        <v>3339</v>
      </c>
      <c r="B3340">
        <v>13.352</v>
      </c>
      <c r="C3340">
        <v>239.5</v>
      </c>
      <c r="D3340">
        <v>423.6</v>
      </c>
      <c r="E3340">
        <v>942.72</v>
      </c>
      <c r="F3340">
        <v>-90.941999999999993</v>
      </c>
      <c r="G3340">
        <v>-25.8</v>
      </c>
      <c r="H3340">
        <v>949.56</v>
      </c>
      <c r="I3340" s="1">
        <v>285.8</v>
      </c>
      <c r="J3340" s="1">
        <v>617.62</v>
      </c>
      <c r="K3340" s="1">
        <v>58.613999999999997</v>
      </c>
      <c r="L3340">
        <v>234.1</v>
      </c>
      <c r="M3340">
        <v>689.83</v>
      </c>
      <c r="N3340">
        <v>25.082000000000001</v>
      </c>
      <c r="O3340" s="1">
        <v>413.63</v>
      </c>
      <c r="P3340" s="1">
        <v>516.45000000000005</v>
      </c>
      <c r="Q3340" s="1">
        <v>862.72</v>
      </c>
      <c r="R3340">
        <v>365.96</v>
      </c>
      <c r="S3340">
        <v>565.97</v>
      </c>
      <c r="T3340">
        <v>460.05</v>
      </c>
      <c r="U3340" s="1">
        <v>241.98</v>
      </c>
      <c r="V3340" s="1">
        <v>462.58</v>
      </c>
      <c r="W3340" s="1">
        <v>34.353000000000002</v>
      </c>
    </row>
    <row r="3341" spans="1:23">
      <c r="A3341">
        <v>3340</v>
      </c>
      <c r="B3341">
        <v>13.356</v>
      </c>
      <c r="C3341">
        <v>238.98</v>
      </c>
      <c r="D3341">
        <v>423.57</v>
      </c>
      <c r="E3341">
        <v>943.45</v>
      </c>
      <c r="F3341">
        <v>-75.353999999999999</v>
      </c>
      <c r="G3341">
        <v>-31.236000000000001</v>
      </c>
      <c r="H3341">
        <v>930.56</v>
      </c>
      <c r="I3341" s="1">
        <v>284.8</v>
      </c>
      <c r="J3341" s="1">
        <v>631.01</v>
      </c>
      <c r="K3341" s="1">
        <v>59.515999999999998</v>
      </c>
      <c r="L3341">
        <v>233.79</v>
      </c>
      <c r="M3341">
        <v>703.22</v>
      </c>
      <c r="N3341">
        <v>25.928000000000001</v>
      </c>
      <c r="O3341" s="1">
        <v>412.87</v>
      </c>
      <c r="P3341" s="1">
        <v>520.32000000000005</v>
      </c>
      <c r="Q3341" s="1">
        <v>862.1</v>
      </c>
      <c r="R3341">
        <v>364.32</v>
      </c>
      <c r="S3341">
        <v>573.65</v>
      </c>
      <c r="T3341">
        <v>460.28</v>
      </c>
      <c r="U3341" s="1">
        <v>241.57</v>
      </c>
      <c r="V3341" s="1">
        <v>475.98</v>
      </c>
      <c r="W3341" s="1">
        <v>34.06</v>
      </c>
    </row>
    <row r="3342" spans="1:23">
      <c r="A3342">
        <v>3341</v>
      </c>
      <c r="B3342">
        <v>13.36</v>
      </c>
      <c r="C3342">
        <v>238.41</v>
      </c>
      <c r="D3342">
        <v>423.39</v>
      </c>
      <c r="E3342">
        <v>944.3</v>
      </c>
      <c r="F3342">
        <v>-60.555999999999997</v>
      </c>
      <c r="G3342">
        <v>-34.387999999999998</v>
      </c>
      <c r="H3342">
        <v>917.63</v>
      </c>
      <c r="I3342" s="1">
        <v>283.66000000000003</v>
      </c>
      <c r="J3342" s="1">
        <v>644.13</v>
      </c>
      <c r="K3342" s="1">
        <v>60.469000000000001</v>
      </c>
      <c r="L3342">
        <v>233.23</v>
      </c>
      <c r="M3342">
        <v>716.68</v>
      </c>
      <c r="N3342">
        <v>26.776</v>
      </c>
      <c r="O3342" s="1">
        <v>412.14</v>
      </c>
      <c r="P3342" s="1">
        <v>523.91</v>
      </c>
      <c r="Q3342" s="1">
        <v>861.32</v>
      </c>
      <c r="R3342">
        <v>362.65</v>
      </c>
      <c r="S3342">
        <v>581.16999999999996</v>
      </c>
      <c r="T3342">
        <v>460.5</v>
      </c>
      <c r="U3342" s="1">
        <v>241.12</v>
      </c>
      <c r="V3342" s="1">
        <v>489.24</v>
      </c>
      <c r="W3342" s="1">
        <v>34.215000000000003</v>
      </c>
    </row>
    <row r="3343" spans="1:23">
      <c r="A3343">
        <v>3342</v>
      </c>
      <c r="B3343">
        <v>13.364000000000001</v>
      </c>
      <c r="C3343">
        <v>237.85</v>
      </c>
      <c r="D3343">
        <v>423.27</v>
      </c>
      <c r="E3343">
        <v>945.26</v>
      </c>
      <c r="F3343">
        <v>-45.747</v>
      </c>
      <c r="G3343">
        <v>-35.923999999999999</v>
      </c>
      <c r="H3343">
        <v>907.77</v>
      </c>
      <c r="I3343" s="1">
        <v>282.48</v>
      </c>
      <c r="J3343" s="1">
        <v>657.26</v>
      </c>
      <c r="K3343" s="1">
        <v>61.457999999999998</v>
      </c>
      <c r="L3343">
        <v>232.66</v>
      </c>
      <c r="M3343">
        <v>730.18</v>
      </c>
      <c r="N3343">
        <v>27.535</v>
      </c>
      <c r="O3343" s="1">
        <v>411.49</v>
      </c>
      <c r="P3343" s="1">
        <v>527.28</v>
      </c>
      <c r="Q3343" s="1">
        <v>860.37</v>
      </c>
      <c r="R3343">
        <v>360.81</v>
      </c>
      <c r="S3343">
        <v>588.71</v>
      </c>
      <c r="T3343">
        <v>460.83</v>
      </c>
      <c r="U3343" s="1">
        <v>240.59</v>
      </c>
      <c r="V3343" s="1">
        <v>502.92</v>
      </c>
      <c r="W3343" s="1">
        <v>33.725999999999999</v>
      </c>
    </row>
    <row r="3344" spans="1:23">
      <c r="A3344">
        <v>3343</v>
      </c>
      <c r="B3344">
        <v>13.368</v>
      </c>
      <c r="C3344">
        <v>237.23</v>
      </c>
      <c r="D3344">
        <v>423.15</v>
      </c>
      <c r="E3344">
        <v>946.32</v>
      </c>
      <c r="F3344">
        <v>-29.792999999999999</v>
      </c>
      <c r="G3344">
        <v>-38.482999999999997</v>
      </c>
      <c r="H3344">
        <v>898.16</v>
      </c>
      <c r="I3344" s="1">
        <v>281.05</v>
      </c>
      <c r="J3344" s="1">
        <v>670.24</v>
      </c>
      <c r="K3344" s="1">
        <v>62.884</v>
      </c>
      <c r="L3344">
        <v>232.07</v>
      </c>
      <c r="M3344">
        <v>743.53</v>
      </c>
      <c r="N3344">
        <v>28.638999999999999</v>
      </c>
      <c r="O3344" s="1">
        <v>410.64</v>
      </c>
      <c r="P3344" s="1">
        <v>530.66</v>
      </c>
      <c r="Q3344" s="1">
        <v>859.36</v>
      </c>
      <c r="R3344">
        <v>359.12</v>
      </c>
      <c r="S3344">
        <v>596.21</v>
      </c>
      <c r="T3344">
        <v>461.1</v>
      </c>
      <c r="U3344" s="1">
        <v>240.27</v>
      </c>
      <c r="V3344" s="1">
        <v>516.47</v>
      </c>
      <c r="W3344" s="1">
        <v>33.371000000000002</v>
      </c>
    </row>
    <row r="3345" spans="1:23">
      <c r="A3345">
        <v>3344</v>
      </c>
      <c r="B3345">
        <v>13.372</v>
      </c>
      <c r="C3345">
        <v>236.74</v>
      </c>
      <c r="D3345">
        <v>423.07</v>
      </c>
      <c r="E3345">
        <v>947.56</v>
      </c>
      <c r="F3345">
        <v>-15.009</v>
      </c>
      <c r="G3345">
        <v>-42.911999999999999</v>
      </c>
      <c r="H3345">
        <v>889.6</v>
      </c>
      <c r="I3345" s="1">
        <v>279.92</v>
      </c>
      <c r="J3345" s="1">
        <v>683.11</v>
      </c>
      <c r="K3345" s="1">
        <v>64.873999999999995</v>
      </c>
      <c r="L3345">
        <v>231.85</v>
      </c>
      <c r="M3345">
        <v>756.93</v>
      </c>
      <c r="N3345">
        <v>30.108000000000001</v>
      </c>
      <c r="O3345" s="1">
        <v>409.7</v>
      </c>
      <c r="P3345" s="1">
        <v>533.9</v>
      </c>
      <c r="Q3345" s="1">
        <v>858.43</v>
      </c>
      <c r="R3345">
        <v>357.46</v>
      </c>
      <c r="S3345">
        <v>603.58000000000004</v>
      </c>
      <c r="T3345">
        <v>461.63</v>
      </c>
      <c r="U3345" s="1">
        <v>239.75</v>
      </c>
      <c r="V3345" s="1">
        <v>529.86</v>
      </c>
      <c r="W3345" s="1">
        <v>33.334000000000003</v>
      </c>
    </row>
    <row r="3346" spans="1:23">
      <c r="A3346">
        <v>3345</v>
      </c>
      <c r="B3346">
        <v>13.375999999999999</v>
      </c>
      <c r="C3346">
        <v>236.12</v>
      </c>
      <c r="D3346">
        <v>422.94</v>
      </c>
      <c r="E3346">
        <v>948.88</v>
      </c>
      <c r="F3346">
        <v>-3.8100999999999998</v>
      </c>
      <c r="G3346">
        <v>-48.848999999999997</v>
      </c>
      <c r="H3346">
        <v>885.25</v>
      </c>
      <c r="I3346" s="1">
        <v>278.43</v>
      </c>
      <c r="J3346" s="1">
        <v>695.99</v>
      </c>
      <c r="K3346" s="1">
        <v>67.269000000000005</v>
      </c>
      <c r="L3346">
        <v>231.36</v>
      </c>
      <c r="M3346">
        <v>769.94</v>
      </c>
      <c r="N3346">
        <v>32.780999999999999</v>
      </c>
      <c r="O3346" s="1">
        <v>408.76</v>
      </c>
      <c r="P3346" s="1">
        <v>536.85</v>
      </c>
      <c r="Q3346" s="1">
        <v>857.59</v>
      </c>
      <c r="R3346">
        <v>355.7</v>
      </c>
      <c r="S3346">
        <v>610.78</v>
      </c>
      <c r="T3346">
        <v>462.36</v>
      </c>
      <c r="U3346" s="1">
        <v>239.23</v>
      </c>
      <c r="V3346" s="1">
        <v>543.30999999999995</v>
      </c>
      <c r="W3346" s="1">
        <v>33.072000000000003</v>
      </c>
    </row>
    <row r="3347" spans="1:23">
      <c r="A3347">
        <v>3346</v>
      </c>
      <c r="B3347">
        <v>13.38</v>
      </c>
      <c r="C3347">
        <v>235.62</v>
      </c>
      <c r="D3347">
        <v>422.81</v>
      </c>
      <c r="E3347">
        <v>950.25</v>
      </c>
      <c r="F3347">
        <v>5.6459999999999999</v>
      </c>
      <c r="G3347">
        <v>-56.131</v>
      </c>
      <c r="H3347">
        <v>886.12</v>
      </c>
      <c r="I3347" s="1">
        <v>277.14999999999998</v>
      </c>
      <c r="J3347" s="1">
        <v>708.73</v>
      </c>
      <c r="K3347" s="1">
        <v>69.459000000000003</v>
      </c>
      <c r="L3347">
        <v>230.36</v>
      </c>
      <c r="M3347">
        <v>782.83</v>
      </c>
      <c r="N3347">
        <v>35.646999999999998</v>
      </c>
      <c r="O3347" s="1">
        <v>407.73</v>
      </c>
      <c r="P3347" s="1">
        <v>539.87</v>
      </c>
      <c r="Q3347" s="1">
        <v>856.66</v>
      </c>
      <c r="R3347">
        <v>354.04</v>
      </c>
      <c r="S3347">
        <v>617.97</v>
      </c>
      <c r="T3347">
        <v>463.21</v>
      </c>
      <c r="U3347" s="1">
        <v>238.87</v>
      </c>
      <c r="V3347" s="1">
        <v>556.55999999999995</v>
      </c>
      <c r="W3347" s="1">
        <v>32.787999999999997</v>
      </c>
    </row>
    <row r="3348" spans="1:23">
      <c r="A3348">
        <v>3347</v>
      </c>
      <c r="B3348">
        <v>13.384</v>
      </c>
      <c r="C3348">
        <v>234.99</v>
      </c>
      <c r="D3348">
        <v>422.69</v>
      </c>
      <c r="E3348">
        <v>951.68</v>
      </c>
      <c r="F3348">
        <v>16.765999999999998</v>
      </c>
      <c r="G3348">
        <v>-65.099000000000004</v>
      </c>
      <c r="H3348">
        <v>888.77</v>
      </c>
      <c r="I3348" s="1">
        <v>275.57</v>
      </c>
      <c r="J3348" s="1">
        <v>721.48</v>
      </c>
      <c r="K3348" s="1">
        <v>71.94</v>
      </c>
      <c r="L3348">
        <v>228.87</v>
      </c>
      <c r="M3348">
        <v>795.67</v>
      </c>
      <c r="N3348">
        <v>38.656999999999996</v>
      </c>
      <c r="O3348" s="1">
        <v>406.72</v>
      </c>
      <c r="P3348" s="1">
        <v>542.80999999999995</v>
      </c>
      <c r="Q3348" s="1">
        <v>855.91</v>
      </c>
      <c r="R3348">
        <v>352.45</v>
      </c>
      <c r="S3348">
        <v>625.21</v>
      </c>
      <c r="T3348">
        <v>464.09</v>
      </c>
      <c r="U3348" s="1">
        <v>238.45</v>
      </c>
      <c r="V3348" s="1">
        <v>569.94000000000005</v>
      </c>
      <c r="W3348" s="1">
        <v>32.412999999999997</v>
      </c>
    </row>
    <row r="3349" spans="1:23">
      <c r="A3349">
        <v>3348</v>
      </c>
      <c r="B3349">
        <v>13.388</v>
      </c>
      <c r="C3349">
        <v>234.47</v>
      </c>
      <c r="D3349">
        <v>422.54</v>
      </c>
      <c r="E3349">
        <v>953.18</v>
      </c>
      <c r="F3349">
        <v>28.594999999999999</v>
      </c>
      <c r="G3349">
        <v>-75.447000000000003</v>
      </c>
      <c r="H3349">
        <v>887.69</v>
      </c>
      <c r="I3349" s="1">
        <v>274.62</v>
      </c>
      <c r="J3349" s="1">
        <v>733.98</v>
      </c>
      <c r="K3349" s="1">
        <v>74.465999999999994</v>
      </c>
      <c r="L3349">
        <v>227.52</v>
      </c>
      <c r="M3349">
        <v>808.42</v>
      </c>
      <c r="N3349">
        <v>42.098999999999997</v>
      </c>
      <c r="O3349" s="1">
        <v>405.65</v>
      </c>
      <c r="P3349" s="1">
        <v>545.55999999999995</v>
      </c>
      <c r="Q3349" s="1">
        <v>855.26</v>
      </c>
      <c r="R3349">
        <v>350.82</v>
      </c>
      <c r="S3349">
        <v>632.47</v>
      </c>
      <c r="T3349">
        <v>465.25</v>
      </c>
      <c r="U3349" s="1">
        <v>238.11</v>
      </c>
      <c r="V3349" s="1">
        <v>583.04999999999995</v>
      </c>
      <c r="W3349" s="1">
        <v>32.179000000000002</v>
      </c>
    </row>
    <row r="3350" spans="1:23">
      <c r="A3350">
        <v>3349</v>
      </c>
      <c r="B3350">
        <v>13.391999999999999</v>
      </c>
      <c r="C3350">
        <v>233.85</v>
      </c>
      <c r="D3350">
        <v>422.41</v>
      </c>
      <c r="E3350">
        <v>954.69</v>
      </c>
      <c r="F3350">
        <v>37.521000000000001</v>
      </c>
      <c r="G3350">
        <v>-85.885999999999996</v>
      </c>
      <c r="H3350">
        <v>879.69</v>
      </c>
      <c r="I3350" s="1">
        <v>273.08999999999997</v>
      </c>
      <c r="J3350" s="1">
        <v>746.61</v>
      </c>
      <c r="K3350" s="1">
        <v>76.944999999999993</v>
      </c>
      <c r="L3350">
        <v>226.2</v>
      </c>
      <c r="M3350">
        <v>821.04</v>
      </c>
      <c r="N3350">
        <v>45.948</v>
      </c>
      <c r="O3350" s="1">
        <v>404.49</v>
      </c>
      <c r="P3350" s="1">
        <v>548.11</v>
      </c>
      <c r="Q3350" s="1">
        <v>854.7</v>
      </c>
      <c r="R3350">
        <v>349.35</v>
      </c>
      <c r="S3350">
        <v>639.66999999999996</v>
      </c>
      <c r="T3350">
        <v>466.43</v>
      </c>
      <c r="U3350" s="1">
        <v>237.66</v>
      </c>
      <c r="V3350" s="1">
        <v>596.25</v>
      </c>
      <c r="W3350" s="1">
        <v>32.185000000000002</v>
      </c>
    </row>
    <row r="3351" spans="1:23">
      <c r="A3351">
        <v>3350</v>
      </c>
      <c r="B3351">
        <v>13.396000000000001</v>
      </c>
      <c r="C3351">
        <v>233.31</v>
      </c>
      <c r="D3351">
        <v>422.32</v>
      </c>
      <c r="E3351">
        <v>956.31</v>
      </c>
      <c r="F3351">
        <v>42.811999999999998</v>
      </c>
      <c r="G3351">
        <v>-95.825999999999993</v>
      </c>
      <c r="H3351">
        <v>865.47</v>
      </c>
      <c r="I3351" s="1">
        <v>271.64</v>
      </c>
      <c r="J3351" s="1">
        <v>759.17</v>
      </c>
      <c r="K3351" s="1">
        <v>79.855000000000004</v>
      </c>
      <c r="L3351">
        <v>225.17</v>
      </c>
      <c r="M3351">
        <v>833.56</v>
      </c>
      <c r="N3351">
        <v>50.02</v>
      </c>
      <c r="O3351" s="1">
        <v>403.23</v>
      </c>
      <c r="P3351" s="1">
        <v>550.75</v>
      </c>
      <c r="Q3351" s="1">
        <v>854.25</v>
      </c>
      <c r="R3351">
        <v>348.12</v>
      </c>
      <c r="S3351">
        <v>646.79</v>
      </c>
      <c r="T3351">
        <v>467.82</v>
      </c>
      <c r="U3351" s="1">
        <v>237.45</v>
      </c>
      <c r="V3351" s="1">
        <v>609.41999999999996</v>
      </c>
      <c r="W3351" s="1">
        <v>31.844000000000001</v>
      </c>
    </row>
    <row r="3352" spans="1:23">
      <c r="A3352">
        <v>3351</v>
      </c>
      <c r="B3352">
        <v>13.4</v>
      </c>
      <c r="C3352">
        <v>232.75</v>
      </c>
      <c r="D3352">
        <v>422.15</v>
      </c>
      <c r="E3352">
        <v>957.95</v>
      </c>
      <c r="F3352">
        <v>47.012999999999998</v>
      </c>
      <c r="G3352">
        <v>-106.02</v>
      </c>
      <c r="H3352">
        <v>847.75</v>
      </c>
      <c r="I3352" s="1">
        <v>270.41000000000003</v>
      </c>
      <c r="J3352" s="1">
        <v>771.57</v>
      </c>
      <c r="K3352" s="1">
        <v>82.99</v>
      </c>
      <c r="L3352">
        <v>223.71</v>
      </c>
      <c r="M3352">
        <v>845.92</v>
      </c>
      <c r="N3352">
        <v>54.537999999999997</v>
      </c>
      <c r="O3352" s="1">
        <v>402.02</v>
      </c>
      <c r="P3352" s="1">
        <v>553.30999999999995</v>
      </c>
      <c r="Q3352" s="1">
        <v>853.94</v>
      </c>
      <c r="R3352">
        <v>346.72</v>
      </c>
      <c r="S3352">
        <v>653.63</v>
      </c>
      <c r="T3352">
        <v>469.42</v>
      </c>
      <c r="U3352" s="1">
        <v>236.68</v>
      </c>
      <c r="V3352" s="1">
        <v>623.14</v>
      </c>
      <c r="W3352" s="1">
        <v>31.542999999999999</v>
      </c>
    </row>
    <row r="3353" spans="1:23">
      <c r="A3353">
        <v>3352</v>
      </c>
      <c r="B3353">
        <v>13.404</v>
      </c>
      <c r="C3353">
        <v>232.15</v>
      </c>
      <c r="D3353">
        <v>421.93</v>
      </c>
      <c r="E3353">
        <v>959.7</v>
      </c>
      <c r="F3353">
        <v>51.390999999999998</v>
      </c>
      <c r="G3353">
        <v>-116.93</v>
      </c>
      <c r="H3353">
        <v>828.23</v>
      </c>
      <c r="I3353" s="1">
        <v>269.16000000000003</v>
      </c>
      <c r="J3353" s="1">
        <v>783.62</v>
      </c>
      <c r="K3353" s="1">
        <v>86.269000000000005</v>
      </c>
      <c r="L3353">
        <v>222.41</v>
      </c>
      <c r="M3353">
        <v>858.21</v>
      </c>
      <c r="N3353">
        <v>59.128</v>
      </c>
      <c r="O3353" s="1">
        <v>400.62</v>
      </c>
      <c r="P3353" s="1">
        <v>555.54</v>
      </c>
      <c r="Q3353" s="1">
        <v>853.71</v>
      </c>
      <c r="R3353">
        <v>345.55</v>
      </c>
      <c r="S3353">
        <v>660.36</v>
      </c>
      <c r="T3353">
        <v>471.15</v>
      </c>
      <c r="U3353" s="1">
        <v>236.82</v>
      </c>
      <c r="V3353" s="1">
        <v>635.73</v>
      </c>
      <c r="W3353" s="1">
        <v>31.475999999999999</v>
      </c>
    </row>
    <row r="3354" spans="1:23">
      <c r="A3354">
        <v>3353</v>
      </c>
      <c r="B3354">
        <v>13.407999999999999</v>
      </c>
      <c r="C3354">
        <v>231.67</v>
      </c>
      <c r="D3354">
        <v>421.81</v>
      </c>
      <c r="E3354">
        <v>961.47</v>
      </c>
      <c r="F3354">
        <v>54.615000000000002</v>
      </c>
      <c r="G3354">
        <v>-127.25</v>
      </c>
      <c r="H3354">
        <v>806.14</v>
      </c>
      <c r="I3354" s="1">
        <v>267.83999999999997</v>
      </c>
      <c r="J3354" s="1">
        <v>795.76</v>
      </c>
      <c r="K3354" s="1">
        <v>89.704999999999998</v>
      </c>
      <c r="L3354">
        <v>220.83</v>
      </c>
      <c r="M3354">
        <v>870.21</v>
      </c>
      <c r="N3354">
        <v>64.174999999999997</v>
      </c>
      <c r="O3354" s="1">
        <v>399.34</v>
      </c>
      <c r="P3354" s="1">
        <v>557.48</v>
      </c>
      <c r="Q3354" s="1">
        <v>853.59</v>
      </c>
      <c r="R3354">
        <v>344.34</v>
      </c>
      <c r="S3354">
        <v>666.81</v>
      </c>
      <c r="T3354">
        <v>472.97</v>
      </c>
      <c r="U3354" s="1">
        <v>236.55</v>
      </c>
      <c r="V3354" s="1">
        <v>648.97</v>
      </c>
      <c r="W3354" s="1">
        <v>31.209</v>
      </c>
    </row>
    <row r="3355" spans="1:23">
      <c r="A3355">
        <v>3354</v>
      </c>
      <c r="B3355">
        <v>13.412000000000001</v>
      </c>
      <c r="C3355">
        <v>231.15</v>
      </c>
      <c r="D3355">
        <v>421.6</v>
      </c>
      <c r="E3355">
        <v>963.31</v>
      </c>
      <c r="F3355">
        <v>56.006999999999998</v>
      </c>
      <c r="G3355">
        <v>-135.99</v>
      </c>
      <c r="H3355">
        <v>779.64</v>
      </c>
      <c r="I3355" s="1">
        <v>266.93</v>
      </c>
      <c r="J3355" s="1">
        <v>807.56</v>
      </c>
      <c r="K3355" s="1">
        <v>93.256</v>
      </c>
      <c r="L3355">
        <v>219.62</v>
      </c>
      <c r="M3355">
        <v>882.19</v>
      </c>
      <c r="N3355">
        <v>69.417000000000002</v>
      </c>
      <c r="O3355" s="1">
        <v>398</v>
      </c>
      <c r="P3355" s="1">
        <v>559.25</v>
      </c>
      <c r="Q3355" s="1">
        <v>853.74</v>
      </c>
      <c r="R3355">
        <v>343.29</v>
      </c>
      <c r="S3355">
        <v>672.99</v>
      </c>
      <c r="T3355">
        <v>474.89</v>
      </c>
      <c r="U3355" s="1">
        <v>236.36</v>
      </c>
      <c r="V3355" s="1">
        <v>661.95</v>
      </c>
      <c r="W3355" s="1">
        <v>31.103999999999999</v>
      </c>
    </row>
    <row r="3356" spans="1:23">
      <c r="A3356">
        <v>3355</v>
      </c>
      <c r="B3356">
        <v>13.416</v>
      </c>
      <c r="C3356">
        <v>230.6</v>
      </c>
      <c r="D3356">
        <v>421.4</v>
      </c>
      <c r="E3356">
        <v>965.17</v>
      </c>
      <c r="F3356">
        <v>56.551000000000002</v>
      </c>
      <c r="G3356">
        <v>-143.93</v>
      </c>
      <c r="H3356">
        <v>748.4</v>
      </c>
      <c r="I3356" s="1">
        <v>266.08999999999997</v>
      </c>
      <c r="J3356" s="1">
        <v>819.14</v>
      </c>
      <c r="K3356" s="1">
        <v>97.069000000000003</v>
      </c>
      <c r="L3356">
        <v>218.46</v>
      </c>
      <c r="M3356">
        <v>893.85</v>
      </c>
      <c r="N3356">
        <v>74.828000000000003</v>
      </c>
      <c r="O3356" s="1">
        <v>396.74</v>
      </c>
      <c r="P3356" s="1">
        <v>560.98</v>
      </c>
      <c r="Q3356" s="1">
        <v>853.62</v>
      </c>
      <c r="R3356">
        <v>342.3</v>
      </c>
      <c r="S3356">
        <v>678.86</v>
      </c>
      <c r="T3356">
        <v>476.79</v>
      </c>
      <c r="U3356" s="1">
        <v>236.12</v>
      </c>
      <c r="V3356" s="1">
        <v>675.25</v>
      </c>
      <c r="W3356" s="1">
        <v>30.695</v>
      </c>
    </row>
    <row r="3357" spans="1:23">
      <c r="A3357">
        <v>3356</v>
      </c>
      <c r="B3357">
        <v>13.42</v>
      </c>
      <c r="C3357">
        <v>230.07</v>
      </c>
      <c r="D3357">
        <v>421.19</v>
      </c>
      <c r="E3357">
        <v>967.05</v>
      </c>
      <c r="F3357">
        <v>56.960999999999999</v>
      </c>
      <c r="G3357">
        <v>-152.32</v>
      </c>
      <c r="H3357">
        <v>713.81</v>
      </c>
      <c r="I3357" s="1">
        <v>265.43</v>
      </c>
      <c r="J3357" s="1">
        <v>830.81</v>
      </c>
      <c r="K3357" s="1">
        <v>100.81</v>
      </c>
      <c r="L3357">
        <v>217.63</v>
      </c>
      <c r="M3357">
        <v>905.5</v>
      </c>
      <c r="N3357">
        <v>80.072000000000003</v>
      </c>
      <c r="O3357" s="1">
        <v>395.53</v>
      </c>
      <c r="P3357" s="1">
        <v>562.49</v>
      </c>
      <c r="Q3357" s="1">
        <v>853.57</v>
      </c>
      <c r="R3357">
        <v>341.17</v>
      </c>
      <c r="S3357">
        <v>684.3</v>
      </c>
      <c r="T3357">
        <v>478.79</v>
      </c>
      <c r="U3357" s="1">
        <v>236.15</v>
      </c>
      <c r="V3357" s="1">
        <v>688.21</v>
      </c>
      <c r="W3357" s="1">
        <v>30.722000000000001</v>
      </c>
    </row>
    <row r="3358" spans="1:23">
      <c r="A3358">
        <v>3357</v>
      </c>
      <c r="B3358">
        <v>13.423999999999999</v>
      </c>
      <c r="C3358">
        <v>229.49</v>
      </c>
      <c r="D3358">
        <v>420.98</v>
      </c>
      <c r="E3358">
        <v>968.99</v>
      </c>
      <c r="F3358">
        <v>56.453000000000003</v>
      </c>
      <c r="G3358">
        <v>-161.06</v>
      </c>
      <c r="H3358">
        <v>678.41</v>
      </c>
      <c r="I3358" s="1">
        <v>264.66000000000003</v>
      </c>
      <c r="J3358" s="1">
        <v>842.06</v>
      </c>
      <c r="K3358" s="1">
        <v>104.76</v>
      </c>
      <c r="L3358">
        <v>216.48</v>
      </c>
      <c r="M3358">
        <v>916.73</v>
      </c>
      <c r="N3358">
        <v>85.796999999999997</v>
      </c>
      <c r="O3358" s="1">
        <v>394.31</v>
      </c>
      <c r="P3358" s="1">
        <v>563.64</v>
      </c>
      <c r="Q3358" s="1">
        <v>853.51</v>
      </c>
      <c r="R3358">
        <v>340.26</v>
      </c>
      <c r="S3358">
        <v>689.55</v>
      </c>
      <c r="T3358">
        <v>480.82</v>
      </c>
      <c r="U3358" s="1">
        <v>236.09</v>
      </c>
      <c r="V3358" s="1">
        <v>701.26</v>
      </c>
      <c r="W3358" s="1">
        <v>30.756</v>
      </c>
    </row>
    <row r="3359" spans="1:23">
      <c r="A3359">
        <v>3358</v>
      </c>
      <c r="B3359">
        <v>13.428000000000001</v>
      </c>
      <c r="C3359">
        <v>228.88</v>
      </c>
      <c r="D3359">
        <v>420.77</v>
      </c>
      <c r="E3359">
        <v>970.9</v>
      </c>
      <c r="F3359">
        <v>53.941000000000003</v>
      </c>
      <c r="G3359">
        <v>-169.2</v>
      </c>
      <c r="H3359">
        <v>644.41</v>
      </c>
      <c r="I3359" s="1">
        <v>264.29000000000002</v>
      </c>
      <c r="J3359" s="1">
        <v>853.17</v>
      </c>
      <c r="K3359" s="1">
        <v>108.62</v>
      </c>
      <c r="L3359">
        <v>215.31</v>
      </c>
      <c r="M3359">
        <v>927.71</v>
      </c>
      <c r="N3359">
        <v>91.593999999999994</v>
      </c>
      <c r="O3359" s="1">
        <v>393.08</v>
      </c>
      <c r="P3359" s="1">
        <v>564.61</v>
      </c>
      <c r="Q3359" s="1">
        <v>853.52</v>
      </c>
      <c r="R3359">
        <v>339.24</v>
      </c>
      <c r="S3359">
        <v>694.19</v>
      </c>
      <c r="T3359">
        <v>482.64</v>
      </c>
      <c r="U3359" s="1">
        <v>235.96</v>
      </c>
      <c r="V3359" s="1">
        <v>714.21</v>
      </c>
      <c r="W3359" s="1">
        <v>31.06</v>
      </c>
    </row>
    <row r="3360" spans="1:23">
      <c r="A3360">
        <v>3359</v>
      </c>
      <c r="B3360">
        <v>13.432</v>
      </c>
      <c r="C3360">
        <v>228.29</v>
      </c>
      <c r="D3360">
        <v>420.56</v>
      </c>
      <c r="E3360">
        <v>972.83</v>
      </c>
      <c r="F3360">
        <v>49.74</v>
      </c>
      <c r="G3360">
        <v>-176.22</v>
      </c>
      <c r="H3360">
        <v>611.12</v>
      </c>
      <c r="I3360" s="1">
        <v>263.58999999999997</v>
      </c>
      <c r="J3360" s="1">
        <v>863.78</v>
      </c>
      <c r="K3360" s="1">
        <v>112.84</v>
      </c>
      <c r="L3360">
        <v>213.98</v>
      </c>
      <c r="M3360">
        <v>938.29</v>
      </c>
      <c r="N3360">
        <v>97.816000000000003</v>
      </c>
      <c r="O3360" s="1">
        <v>391.97</v>
      </c>
      <c r="P3360" s="1">
        <v>565.45000000000005</v>
      </c>
      <c r="Q3360" s="1">
        <v>853.51</v>
      </c>
      <c r="R3360">
        <v>338.45</v>
      </c>
      <c r="S3360">
        <v>698.58</v>
      </c>
      <c r="T3360">
        <v>484.53</v>
      </c>
      <c r="U3360" s="1">
        <v>236.11</v>
      </c>
      <c r="V3360" s="1">
        <v>727.33</v>
      </c>
      <c r="W3360" s="1">
        <v>30.879000000000001</v>
      </c>
    </row>
    <row r="3361" spans="1:23">
      <c r="A3361">
        <v>3360</v>
      </c>
      <c r="B3361">
        <v>13.436</v>
      </c>
      <c r="C3361">
        <v>227.68</v>
      </c>
      <c r="D3361">
        <v>420.38</v>
      </c>
      <c r="E3361">
        <v>974.64</v>
      </c>
      <c r="F3361">
        <v>44.654000000000003</v>
      </c>
      <c r="G3361">
        <v>-182.11</v>
      </c>
      <c r="H3361">
        <v>575.85</v>
      </c>
      <c r="I3361" s="1">
        <v>263.22000000000003</v>
      </c>
      <c r="J3361" s="1">
        <v>874.15</v>
      </c>
      <c r="K3361" s="1">
        <v>116.92</v>
      </c>
      <c r="L3361">
        <v>213.1</v>
      </c>
      <c r="M3361">
        <v>948.59</v>
      </c>
      <c r="N3361">
        <v>104.1</v>
      </c>
      <c r="O3361" s="1">
        <v>390.91</v>
      </c>
      <c r="P3361" s="1">
        <v>566.11</v>
      </c>
      <c r="Q3361" s="1">
        <v>853.37</v>
      </c>
      <c r="R3361">
        <v>337.62</v>
      </c>
      <c r="S3361">
        <v>702.28</v>
      </c>
      <c r="T3361">
        <v>486.21</v>
      </c>
      <c r="U3361" s="1">
        <v>236.28</v>
      </c>
      <c r="V3361" s="1">
        <v>740.75</v>
      </c>
      <c r="W3361" s="1">
        <v>30.678999999999998</v>
      </c>
    </row>
    <row r="3362" spans="1:23">
      <c r="A3362">
        <v>3361</v>
      </c>
      <c r="B3362">
        <v>13.44</v>
      </c>
      <c r="C3362">
        <v>227.01</v>
      </c>
      <c r="D3362">
        <v>420.15</v>
      </c>
      <c r="E3362">
        <v>976.44</v>
      </c>
      <c r="F3362">
        <v>38.628999999999998</v>
      </c>
      <c r="G3362">
        <v>-185.75</v>
      </c>
      <c r="H3362">
        <v>536.41999999999996</v>
      </c>
      <c r="I3362" s="1">
        <v>262.91000000000003</v>
      </c>
      <c r="J3362" s="1">
        <v>884.11</v>
      </c>
      <c r="K3362" s="1">
        <v>121.42</v>
      </c>
      <c r="L3362">
        <v>211.98</v>
      </c>
      <c r="M3362">
        <v>958.36</v>
      </c>
      <c r="N3362">
        <v>110.84</v>
      </c>
      <c r="O3362" s="1">
        <v>390.01</v>
      </c>
      <c r="P3362" s="1">
        <v>566.63</v>
      </c>
      <c r="Q3362" s="1">
        <v>853.36</v>
      </c>
      <c r="R3362">
        <v>336.86</v>
      </c>
      <c r="S3362">
        <v>705.33</v>
      </c>
      <c r="T3362">
        <v>487.72</v>
      </c>
      <c r="U3362" s="1">
        <v>236.27</v>
      </c>
      <c r="V3362" s="1">
        <v>753.82</v>
      </c>
      <c r="W3362" s="1">
        <v>31.004999999999999</v>
      </c>
    </row>
    <row r="3363" spans="1:23">
      <c r="A3363">
        <v>3362</v>
      </c>
      <c r="B3363">
        <v>13.444000000000001</v>
      </c>
      <c r="C3363">
        <v>226.4</v>
      </c>
      <c r="D3363">
        <v>419.96</v>
      </c>
      <c r="E3363">
        <v>978.19</v>
      </c>
      <c r="F3363">
        <v>31.885000000000002</v>
      </c>
      <c r="G3363">
        <v>-185.58</v>
      </c>
      <c r="H3363">
        <v>493.33</v>
      </c>
      <c r="I3363" s="1">
        <v>262.26</v>
      </c>
      <c r="J3363" s="1">
        <v>893.66</v>
      </c>
      <c r="K3363" s="1">
        <v>125.85</v>
      </c>
      <c r="L3363">
        <v>210.54</v>
      </c>
      <c r="M3363">
        <v>967.66</v>
      </c>
      <c r="N3363">
        <v>117.62</v>
      </c>
      <c r="O3363" s="1">
        <v>389.15</v>
      </c>
      <c r="P3363" s="1">
        <v>566.99</v>
      </c>
      <c r="Q3363" s="1">
        <v>853.21</v>
      </c>
      <c r="R3363">
        <v>336.32</v>
      </c>
      <c r="S3363">
        <v>707.89</v>
      </c>
      <c r="T3363">
        <v>489.03</v>
      </c>
      <c r="U3363" s="1">
        <v>236.3</v>
      </c>
      <c r="V3363" s="1">
        <v>766.81</v>
      </c>
      <c r="W3363" s="1">
        <v>31.262</v>
      </c>
    </row>
    <row r="3364" spans="1:23">
      <c r="A3364">
        <v>3363</v>
      </c>
      <c r="B3364">
        <v>13.448</v>
      </c>
      <c r="C3364">
        <v>225.77</v>
      </c>
      <c r="D3364">
        <v>419.71</v>
      </c>
      <c r="E3364">
        <v>979.85</v>
      </c>
      <c r="F3364">
        <v>25.545000000000002</v>
      </c>
      <c r="G3364">
        <v>-181.17</v>
      </c>
      <c r="H3364">
        <v>449.75</v>
      </c>
      <c r="I3364" s="1">
        <v>261.7</v>
      </c>
      <c r="J3364" s="1">
        <v>902.67</v>
      </c>
      <c r="K3364" s="1">
        <v>130.30000000000001</v>
      </c>
      <c r="L3364">
        <v>208.92</v>
      </c>
      <c r="M3364">
        <v>976.48</v>
      </c>
      <c r="N3364">
        <v>124.93</v>
      </c>
      <c r="O3364" s="1">
        <v>388.39</v>
      </c>
      <c r="P3364" s="1">
        <v>567.15</v>
      </c>
      <c r="Q3364" s="1">
        <v>853.21</v>
      </c>
      <c r="R3364">
        <v>335.74</v>
      </c>
      <c r="S3364">
        <v>709.79</v>
      </c>
      <c r="T3364">
        <v>490.18</v>
      </c>
      <c r="U3364" s="1">
        <v>236.15</v>
      </c>
      <c r="V3364" s="1">
        <v>779.93</v>
      </c>
      <c r="W3364" s="1">
        <v>31.738</v>
      </c>
    </row>
    <row r="3365" spans="1:23">
      <c r="A3365">
        <v>3364</v>
      </c>
      <c r="B3365">
        <v>13.452</v>
      </c>
      <c r="C3365">
        <v>225.15</v>
      </c>
      <c r="D3365">
        <v>419.41</v>
      </c>
      <c r="E3365">
        <v>981.48</v>
      </c>
      <c r="F3365">
        <v>20.966999999999999</v>
      </c>
      <c r="G3365">
        <v>-173.65</v>
      </c>
      <c r="H3365">
        <v>409.44</v>
      </c>
      <c r="I3365" s="1">
        <v>261.08999999999997</v>
      </c>
      <c r="J3365" s="1">
        <v>911.29</v>
      </c>
      <c r="K3365" s="1">
        <v>134.9</v>
      </c>
      <c r="L3365">
        <v>207.45</v>
      </c>
      <c r="M3365">
        <v>984.65</v>
      </c>
      <c r="N3365">
        <v>132.38</v>
      </c>
      <c r="O3365" s="1">
        <v>387.73</v>
      </c>
      <c r="P3365" s="1">
        <v>567.4</v>
      </c>
      <c r="Q3365" s="1">
        <v>853.15</v>
      </c>
      <c r="R3365">
        <v>335.26</v>
      </c>
      <c r="S3365">
        <v>710.91</v>
      </c>
      <c r="T3365">
        <v>491</v>
      </c>
      <c r="U3365" s="1">
        <v>235.97</v>
      </c>
      <c r="V3365" s="1">
        <v>792.58</v>
      </c>
      <c r="W3365" s="1">
        <v>32.283999999999999</v>
      </c>
    </row>
    <row r="3366" spans="1:23">
      <c r="A3366">
        <v>3365</v>
      </c>
      <c r="B3366">
        <v>13.456</v>
      </c>
      <c r="C3366">
        <v>224.59</v>
      </c>
      <c r="D3366">
        <v>419.14</v>
      </c>
      <c r="E3366">
        <v>983.07</v>
      </c>
      <c r="F3366">
        <v>18.568000000000001</v>
      </c>
      <c r="G3366">
        <v>-163.85</v>
      </c>
      <c r="H3366">
        <v>373.74</v>
      </c>
      <c r="I3366" s="1">
        <v>260.18</v>
      </c>
      <c r="J3366" s="1">
        <v>919.38</v>
      </c>
      <c r="K3366" s="1">
        <v>139.72999999999999</v>
      </c>
      <c r="L3366">
        <v>205.78</v>
      </c>
      <c r="M3366">
        <v>992.3</v>
      </c>
      <c r="N3366">
        <v>140.01</v>
      </c>
      <c r="O3366" s="1">
        <v>387.22</v>
      </c>
      <c r="P3366" s="1">
        <v>567.45000000000005</v>
      </c>
      <c r="Q3366" s="1">
        <v>853.2</v>
      </c>
      <c r="R3366">
        <v>334.78</v>
      </c>
      <c r="S3366">
        <v>711.57</v>
      </c>
      <c r="T3366">
        <v>491.72</v>
      </c>
      <c r="U3366" s="1">
        <v>235.73</v>
      </c>
      <c r="V3366" s="1">
        <v>804.9</v>
      </c>
      <c r="W3366" s="1">
        <v>32.81</v>
      </c>
    </row>
    <row r="3367" spans="1:23">
      <c r="A3367">
        <v>3366</v>
      </c>
      <c r="B3367">
        <v>13.46</v>
      </c>
      <c r="C3367">
        <v>224.11</v>
      </c>
      <c r="D3367">
        <v>418.84</v>
      </c>
      <c r="E3367">
        <v>984.54</v>
      </c>
      <c r="F3367">
        <v>17.635999999999999</v>
      </c>
      <c r="G3367">
        <v>-151.25</v>
      </c>
      <c r="H3367">
        <v>340.92</v>
      </c>
      <c r="I3367" s="1">
        <v>259.11</v>
      </c>
      <c r="J3367" s="1">
        <v>926.99</v>
      </c>
      <c r="K3367" s="1">
        <v>144.6</v>
      </c>
      <c r="L3367">
        <v>203.58</v>
      </c>
      <c r="M3367">
        <v>999.38</v>
      </c>
      <c r="N3367">
        <v>147.86000000000001</v>
      </c>
      <c r="O3367" s="1">
        <v>386.74</v>
      </c>
      <c r="P3367" s="1">
        <v>567.36</v>
      </c>
      <c r="Q3367" s="1">
        <v>853.15</v>
      </c>
      <c r="R3367">
        <v>334.58</v>
      </c>
      <c r="S3367">
        <v>711.63</v>
      </c>
      <c r="T3367">
        <v>491.97</v>
      </c>
      <c r="U3367" s="1">
        <v>235.54</v>
      </c>
      <c r="V3367" s="1">
        <v>816.86</v>
      </c>
      <c r="W3367" s="1">
        <v>33.447000000000003</v>
      </c>
    </row>
    <row r="3368" spans="1:23">
      <c r="A3368">
        <v>3367</v>
      </c>
      <c r="B3368">
        <v>13.464</v>
      </c>
      <c r="C3368">
        <v>223.64</v>
      </c>
      <c r="D3368">
        <v>418.46</v>
      </c>
      <c r="E3368">
        <v>985.97</v>
      </c>
      <c r="F3368">
        <v>17.372</v>
      </c>
      <c r="G3368">
        <v>-136.44999999999999</v>
      </c>
      <c r="H3368">
        <v>308.16000000000003</v>
      </c>
      <c r="I3368" s="1">
        <v>257.91000000000003</v>
      </c>
      <c r="J3368" s="1">
        <v>934.19</v>
      </c>
      <c r="K3368" s="1">
        <v>149.61000000000001</v>
      </c>
      <c r="L3368">
        <v>201.48</v>
      </c>
      <c r="M3368">
        <v>1005.8</v>
      </c>
      <c r="N3368">
        <v>155.97999999999999</v>
      </c>
      <c r="O3368" s="1">
        <v>386.29</v>
      </c>
      <c r="P3368" s="1">
        <v>567.05999999999995</v>
      </c>
      <c r="Q3368" s="1">
        <v>853.2</v>
      </c>
      <c r="R3368">
        <v>334.33</v>
      </c>
      <c r="S3368">
        <v>711.17</v>
      </c>
      <c r="T3368">
        <v>492.13</v>
      </c>
      <c r="U3368" s="1">
        <v>235.38</v>
      </c>
      <c r="V3368" s="1">
        <v>828.51</v>
      </c>
      <c r="W3368" s="1">
        <v>34.247999999999998</v>
      </c>
    </row>
    <row r="3369" spans="1:23">
      <c r="A3369">
        <v>3368</v>
      </c>
      <c r="B3369">
        <v>13.468</v>
      </c>
      <c r="C3369">
        <v>223.23</v>
      </c>
      <c r="D3369">
        <v>418.15</v>
      </c>
      <c r="E3369">
        <v>987.3</v>
      </c>
      <c r="F3369">
        <v>18.064</v>
      </c>
      <c r="G3369">
        <v>-120.95</v>
      </c>
      <c r="H3369">
        <v>274.64999999999998</v>
      </c>
      <c r="I3369" s="1">
        <v>256.63</v>
      </c>
      <c r="J3369" s="1">
        <v>941.08</v>
      </c>
      <c r="K3369" s="1">
        <v>154.93</v>
      </c>
      <c r="L3369">
        <v>199.03</v>
      </c>
      <c r="M3369">
        <v>1011.5</v>
      </c>
      <c r="N3369">
        <v>164.29</v>
      </c>
      <c r="O3369" s="1">
        <v>385.91</v>
      </c>
      <c r="P3369" s="1">
        <v>566.55999999999995</v>
      </c>
      <c r="Q3369" s="1">
        <v>853.18</v>
      </c>
      <c r="R3369">
        <v>334.17</v>
      </c>
      <c r="S3369">
        <v>710.13</v>
      </c>
      <c r="T3369">
        <v>491.97</v>
      </c>
      <c r="U3369" s="1">
        <v>235.32</v>
      </c>
      <c r="V3369" s="1">
        <v>839.81</v>
      </c>
      <c r="W3369" s="1">
        <v>35.194000000000003</v>
      </c>
    </row>
    <row r="3370" spans="1:23">
      <c r="A3370">
        <v>3369</v>
      </c>
      <c r="B3370">
        <v>13.472</v>
      </c>
      <c r="C3370">
        <v>222.89</v>
      </c>
      <c r="D3370">
        <v>417.78</v>
      </c>
      <c r="E3370">
        <v>988.53</v>
      </c>
      <c r="F3370">
        <v>19.414000000000001</v>
      </c>
      <c r="G3370">
        <v>-106.01</v>
      </c>
      <c r="H3370">
        <v>242.56</v>
      </c>
      <c r="I3370" s="1">
        <v>255.4</v>
      </c>
      <c r="J3370" s="1">
        <v>947.41</v>
      </c>
      <c r="K3370" s="1">
        <v>160.19999999999999</v>
      </c>
      <c r="L3370">
        <v>196.37</v>
      </c>
      <c r="M3370">
        <v>1016.4</v>
      </c>
      <c r="N3370">
        <v>172.79</v>
      </c>
      <c r="O3370" s="1">
        <v>385.59</v>
      </c>
      <c r="P3370" s="1">
        <v>565.71</v>
      </c>
      <c r="Q3370" s="1">
        <v>853.11</v>
      </c>
      <c r="R3370">
        <v>334.27</v>
      </c>
      <c r="S3370">
        <v>708.78</v>
      </c>
      <c r="T3370">
        <v>491.53</v>
      </c>
      <c r="U3370" s="1">
        <v>235.3</v>
      </c>
      <c r="V3370" s="1">
        <v>850.69</v>
      </c>
      <c r="W3370" s="1">
        <v>36.243000000000002</v>
      </c>
    </row>
    <row r="3371" spans="1:23">
      <c r="A3371">
        <v>3370</v>
      </c>
      <c r="B3371">
        <v>13.476000000000001</v>
      </c>
      <c r="C3371">
        <v>222.49</v>
      </c>
      <c r="D3371">
        <v>417.43</v>
      </c>
      <c r="E3371">
        <v>989.62</v>
      </c>
      <c r="F3371">
        <v>19.946000000000002</v>
      </c>
      <c r="G3371">
        <v>-92.474999999999994</v>
      </c>
      <c r="H3371">
        <v>214.49</v>
      </c>
      <c r="I3371" s="1">
        <v>253.73</v>
      </c>
      <c r="J3371" s="1">
        <v>953.33</v>
      </c>
      <c r="K3371" s="1">
        <v>165.64</v>
      </c>
      <c r="L3371">
        <v>193.26</v>
      </c>
      <c r="M3371">
        <v>1020.7</v>
      </c>
      <c r="N3371">
        <v>181.37</v>
      </c>
      <c r="O3371" s="1">
        <v>385.25</v>
      </c>
      <c r="P3371" s="1">
        <v>564.75</v>
      </c>
      <c r="Q3371" s="1">
        <v>853</v>
      </c>
      <c r="R3371">
        <v>334.24</v>
      </c>
      <c r="S3371">
        <v>706.99</v>
      </c>
      <c r="T3371">
        <v>490.86</v>
      </c>
      <c r="U3371" s="1">
        <v>235.33</v>
      </c>
      <c r="V3371" s="1">
        <v>861.13</v>
      </c>
      <c r="W3371" s="1">
        <v>37.332999999999998</v>
      </c>
    </row>
    <row r="3372" spans="1:23">
      <c r="A3372">
        <v>3371</v>
      </c>
      <c r="B3372">
        <v>13.48</v>
      </c>
      <c r="C3372">
        <v>222.12</v>
      </c>
      <c r="D3372">
        <v>417.1</v>
      </c>
      <c r="E3372">
        <v>990.55</v>
      </c>
      <c r="F3372">
        <v>19.125</v>
      </c>
      <c r="G3372">
        <v>-80.516000000000005</v>
      </c>
      <c r="H3372">
        <v>190.44</v>
      </c>
      <c r="I3372" s="1">
        <v>252.18</v>
      </c>
      <c r="J3372" s="1">
        <v>958.94</v>
      </c>
      <c r="K3372" s="1">
        <v>171.16</v>
      </c>
      <c r="L3372">
        <v>190.34</v>
      </c>
      <c r="M3372">
        <v>1024.3</v>
      </c>
      <c r="N3372">
        <v>190.07</v>
      </c>
      <c r="O3372" s="1">
        <v>384.99</v>
      </c>
      <c r="P3372" s="1">
        <v>563.42999999999995</v>
      </c>
      <c r="Q3372" s="1">
        <v>852.6</v>
      </c>
      <c r="R3372">
        <v>334.3</v>
      </c>
      <c r="S3372">
        <v>704.71</v>
      </c>
      <c r="T3372">
        <v>489.73</v>
      </c>
      <c r="U3372" s="1">
        <v>235.59</v>
      </c>
      <c r="V3372" s="1">
        <v>870.73</v>
      </c>
      <c r="W3372" s="1">
        <v>38.78</v>
      </c>
    </row>
    <row r="3373" spans="1:23">
      <c r="A3373">
        <v>3372</v>
      </c>
      <c r="B3373">
        <v>13.484</v>
      </c>
      <c r="C3373">
        <v>221.7</v>
      </c>
      <c r="D3373">
        <v>416.79</v>
      </c>
      <c r="E3373">
        <v>991.34</v>
      </c>
      <c r="F3373">
        <v>18.372</v>
      </c>
      <c r="G3373">
        <v>-69.864999999999995</v>
      </c>
      <c r="H3373">
        <v>167.06</v>
      </c>
      <c r="I3373" s="1">
        <v>250.49</v>
      </c>
      <c r="J3373" s="1">
        <v>964.06</v>
      </c>
      <c r="K3373" s="1">
        <v>176.74</v>
      </c>
      <c r="L3373">
        <v>187.2</v>
      </c>
      <c r="M3373">
        <v>1027</v>
      </c>
      <c r="N3373">
        <v>199.12</v>
      </c>
      <c r="O3373" s="1">
        <v>384.83</v>
      </c>
      <c r="P3373" s="1">
        <v>562.02</v>
      </c>
      <c r="Q3373" s="1">
        <v>852.09</v>
      </c>
      <c r="R3373">
        <v>334.43</v>
      </c>
      <c r="S3373">
        <v>702.12</v>
      </c>
      <c r="T3373">
        <v>488.32</v>
      </c>
      <c r="U3373" s="1">
        <v>235.84</v>
      </c>
      <c r="V3373" s="1">
        <v>880.52</v>
      </c>
      <c r="W3373" s="1">
        <v>40.024000000000001</v>
      </c>
    </row>
    <row r="3374" spans="1:23">
      <c r="A3374">
        <v>3373</v>
      </c>
      <c r="B3374">
        <v>13.488</v>
      </c>
      <c r="C3374">
        <v>221.32</v>
      </c>
      <c r="D3374">
        <v>416.52</v>
      </c>
      <c r="E3374">
        <v>991.94</v>
      </c>
      <c r="F3374">
        <v>18.658000000000001</v>
      </c>
      <c r="G3374">
        <v>-60.011000000000003</v>
      </c>
      <c r="H3374">
        <v>140.43</v>
      </c>
      <c r="I3374" s="1">
        <v>248.81</v>
      </c>
      <c r="J3374" s="1">
        <v>968.4</v>
      </c>
      <c r="K3374" s="1">
        <v>182.32</v>
      </c>
      <c r="L3374">
        <v>183.84</v>
      </c>
      <c r="M3374">
        <v>1028.5999999999999</v>
      </c>
      <c r="N3374">
        <v>207.89</v>
      </c>
      <c r="O3374" s="1">
        <v>384.84</v>
      </c>
      <c r="P3374" s="1">
        <v>560.47</v>
      </c>
      <c r="Q3374" s="1">
        <v>851.56</v>
      </c>
      <c r="R3374">
        <v>334.49</v>
      </c>
      <c r="S3374">
        <v>699.15</v>
      </c>
      <c r="T3374">
        <v>486.74</v>
      </c>
      <c r="U3374" s="1">
        <v>235.78</v>
      </c>
      <c r="V3374" s="1">
        <v>890.77</v>
      </c>
      <c r="W3374" s="1">
        <v>41.561</v>
      </c>
    </row>
    <row r="3375" spans="1:23">
      <c r="A3375">
        <v>3374</v>
      </c>
      <c r="B3375">
        <v>13.492000000000001</v>
      </c>
      <c r="C3375">
        <v>220.95</v>
      </c>
      <c r="D3375">
        <v>416.3</v>
      </c>
      <c r="E3375">
        <v>992.4</v>
      </c>
      <c r="F3375">
        <v>18.858000000000001</v>
      </c>
      <c r="G3375">
        <v>-49.731000000000002</v>
      </c>
      <c r="H3375">
        <v>109.94</v>
      </c>
      <c r="I3375" s="1">
        <v>247.23</v>
      </c>
      <c r="J3375" s="1">
        <v>972.08</v>
      </c>
      <c r="K3375" s="1">
        <v>187.92</v>
      </c>
      <c r="L3375">
        <v>180.4</v>
      </c>
      <c r="M3375">
        <v>1029.2</v>
      </c>
      <c r="N3375">
        <v>216.45</v>
      </c>
      <c r="O3375" s="1">
        <v>385.24</v>
      </c>
      <c r="P3375" s="1">
        <v>558.67999999999995</v>
      </c>
      <c r="Q3375" s="1">
        <v>850.76</v>
      </c>
      <c r="R3375">
        <v>334.63</v>
      </c>
      <c r="S3375">
        <v>695.9</v>
      </c>
      <c r="T3375">
        <v>484.96</v>
      </c>
      <c r="U3375" s="1">
        <v>236.06</v>
      </c>
      <c r="V3375" s="1">
        <v>899.81</v>
      </c>
      <c r="W3375" s="1">
        <v>43.289000000000001</v>
      </c>
    </row>
    <row r="3376" spans="1:23">
      <c r="A3376">
        <v>3375</v>
      </c>
      <c r="B3376">
        <v>13.496</v>
      </c>
      <c r="C3376">
        <v>220.58</v>
      </c>
      <c r="D3376">
        <v>416.08</v>
      </c>
      <c r="E3376">
        <v>992.63</v>
      </c>
      <c r="F3376">
        <v>17.178999999999998</v>
      </c>
      <c r="G3376">
        <v>-38.533000000000001</v>
      </c>
      <c r="H3376">
        <v>79.006</v>
      </c>
      <c r="I3376" s="1">
        <v>246.19</v>
      </c>
      <c r="J3376" s="1">
        <v>975.28</v>
      </c>
      <c r="K3376" s="1">
        <v>193.11</v>
      </c>
      <c r="L3376">
        <v>177.55</v>
      </c>
      <c r="M3376">
        <v>1028.9000000000001</v>
      </c>
      <c r="N3376">
        <v>225.04</v>
      </c>
      <c r="O3376" s="1">
        <v>385.73</v>
      </c>
      <c r="P3376" s="1">
        <v>556.79999999999995</v>
      </c>
      <c r="Q3376" s="1">
        <v>849.78</v>
      </c>
      <c r="R3376">
        <v>334.8</v>
      </c>
      <c r="S3376">
        <v>692.16</v>
      </c>
      <c r="T3376">
        <v>482.9</v>
      </c>
      <c r="U3376" s="1">
        <v>236.34</v>
      </c>
      <c r="V3376" s="1">
        <v>908.64</v>
      </c>
      <c r="W3376" s="1">
        <v>45.3</v>
      </c>
    </row>
    <row r="3377" spans="1:23">
      <c r="A3377">
        <v>3376</v>
      </c>
      <c r="B3377">
        <v>13.5</v>
      </c>
      <c r="C3377">
        <v>220.26</v>
      </c>
      <c r="D3377">
        <v>415.91</v>
      </c>
      <c r="E3377">
        <v>992.7</v>
      </c>
      <c r="F3377">
        <v>13.134</v>
      </c>
      <c r="G3377">
        <v>-27.311</v>
      </c>
      <c r="H3377">
        <v>52.957000000000001</v>
      </c>
      <c r="I3377" s="1">
        <v>245.07</v>
      </c>
      <c r="J3377" s="1">
        <v>977.52</v>
      </c>
      <c r="K3377" s="1">
        <v>198.3</v>
      </c>
      <c r="L3377">
        <v>175.13</v>
      </c>
      <c r="M3377">
        <v>1027.7</v>
      </c>
      <c r="N3377">
        <v>233.04</v>
      </c>
      <c r="O3377" s="1">
        <v>386.29</v>
      </c>
      <c r="P3377" s="1">
        <v>554.85</v>
      </c>
      <c r="Q3377" s="1">
        <v>848.83</v>
      </c>
      <c r="R3377">
        <v>335.2</v>
      </c>
      <c r="S3377">
        <v>688.24</v>
      </c>
      <c r="T3377">
        <v>480.79</v>
      </c>
      <c r="U3377" s="1">
        <v>236.43</v>
      </c>
      <c r="V3377" s="1">
        <v>917.07</v>
      </c>
      <c r="W3377" s="1">
        <v>47.627000000000002</v>
      </c>
    </row>
    <row r="3378" spans="1:23">
      <c r="A3378">
        <v>3377</v>
      </c>
      <c r="B3378">
        <v>13.504</v>
      </c>
      <c r="C3378">
        <v>219.97</v>
      </c>
      <c r="D3378">
        <v>415.79</v>
      </c>
      <c r="E3378">
        <v>992.59</v>
      </c>
      <c r="F3378">
        <v>8.4864999999999995</v>
      </c>
      <c r="G3378">
        <v>-18.388999999999999</v>
      </c>
      <c r="H3378">
        <v>0</v>
      </c>
      <c r="I3378" s="1">
        <v>244.18</v>
      </c>
      <c r="J3378" s="1">
        <v>979</v>
      </c>
      <c r="K3378" s="1">
        <v>203.08</v>
      </c>
      <c r="L3378">
        <v>173.24</v>
      </c>
      <c r="M3378">
        <v>1026</v>
      </c>
      <c r="N3378">
        <v>240.54</v>
      </c>
      <c r="O3378" s="1">
        <v>386.91</v>
      </c>
      <c r="P3378" s="1">
        <v>552.76</v>
      </c>
      <c r="Q3378" s="1">
        <v>847.7</v>
      </c>
      <c r="R3378">
        <v>335.5</v>
      </c>
      <c r="S3378">
        <v>684.05</v>
      </c>
      <c r="T3378">
        <v>478.47</v>
      </c>
      <c r="U3378" s="1">
        <v>236.32</v>
      </c>
      <c r="V3378" s="1">
        <v>924.21</v>
      </c>
      <c r="W3378" s="1">
        <v>49.954000000000001</v>
      </c>
    </row>
    <row r="3379" spans="1:23">
      <c r="A3379">
        <v>3378</v>
      </c>
      <c r="B3379">
        <v>13.507999999999999</v>
      </c>
      <c r="C3379">
        <v>219.64</v>
      </c>
      <c r="D3379">
        <v>415.68</v>
      </c>
      <c r="E3379">
        <v>992.28</v>
      </c>
      <c r="F3379">
        <v>4.6368999999999998</v>
      </c>
      <c r="G3379">
        <v>-12.057</v>
      </c>
      <c r="H3379">
        <v>0</v>
      </c>
      <c r="I3379" s="1">
        <v>243.22</v>
      </c>
      <c r="J3379" s="1">
        <v>979.47</v>
      </c>
      <c r="K3379" s="1">
        <v>207.57</v>
      </c>
      <c r="L3379">
        <v>171.92</v>
      </c>
      <c r="M3379">
        <v>1024.2</v>
      </c>
      <c r="N3379">
        <v>247.13</v>
      </c>
      <c r="O3379" s="1">
        <v>387.63</v>
      </c>
      <c r="P3379" s="1">
        <v>550.52</v>
      </c>
      <c r="Q3379" s="1">
        <v>846.6</v>
      </c>
      <c r="R3379">
        <v>336</v>
      </c>
      <c r="S3379">
        <v>679.48</v>
      </c>
      <c r="T3379">
        <v>476.15</v>
      </c>
      <c r="U3379" s="1">
        <v>235.81</v>
      </c>
      <c r="V3379" s="1">
        <v>930.41</v>
      </c>
      <c r="W3379" s="1">
        <v>51.845999999999997</v>
      </c>
    </row>
    <row r="3380" spans="1:23">
      <c r="A3380">
        <v>3379</v>
      </c>
      <c r="B3380">
        <v>13.512</v>
      </c>
      <c r="C3380">
        <v>219.35</v>
      </c>
      <c r="D3380">
        <v>415.6</v>
      </c>
      <c r="E3380">
        <v>991.78</v>
      </c>
      <c r="F3380">
        <v>1.9777</v>
      </c>
      <c r="G3380">
        <v>-7.0323000000000002</v>
      </c>
      <c r="H3380">
        <v>0</v>
      </c>
      <c r="I3380" s="1">
        <v>242.55</v>
      </c>
      <c r="J3380" s="1">
        <v>979.43</v>
      </c>
      <c r="K3380" s="1">
        <v>211.77</v>
      </c>
      <c r="L3380">
        <v>171.96</v>
      </c>
      <c r="M3380">
        <v>1023</v>
      </c>
      <c r="N3380">
        <v>252.9</v>
      </c>
      <c r="O3380" s="1">
        <v>388.48</v>
      </c>
      <c r="P3380" s="1">
        <v>548.17999999999995</v>
      </c>
      <c r="Q3380" s="1">
        <v>845.31</v>
      </c>
      <c r="R3380">
        <v>336.74</v>
      </c>
      <c r="S3380">
        <v>674.67</v>
      </c>
      <c r="T3380">
        <v>473.64</v>
      </c>
      <c r="U3380" s="1">
        <v>234.2</v>
      </c>
      <c r="V3380" s="1">
        <v>935.71</v>
      </c>
      <c r="W3380" s="1">
        <v>53.694000000000003</v>
      </c>
    </row>
    <row r="3381" spans="1:23">
      <c r="A3381">
        <v>3380</v>
      </c>
      <c r="B3381">
        <v>13.516</v>
      </c>
      <c r="C3381">
        <v>219.11</v>
      </c>
      <c r="D3381">
        <v>415.53</v>
      </c>
      <c r="E3381">
        <v>991.03</v>
      </c>
      <c r="F3381">
        <v>0.40149000000000001</v>
      </c>
      <c r="G3381">
        <v>-3.2559999999999998</v>
      </c>
      <c r="H3381">
        <v>0</v>
      </c>
      <c r="I3381" s="1">
        <v>242.47</v>
      </c>
      <c r="J3381" s="1">
        <v>979.09</v>
      </c>
      <c r="K3381" s="1">
        <v>215.26</v>
      </c>
      <c r="L3381">
        <v>172.41</v>
      </c>
      <c r="M3381">
        <v>1022.4</v>
      </c>
      <c r="N3381">
        <v>258.18</v>
      </c>
      <c r="O3381" s="1">
        <v>389.38</v>
      </c>
      <c r="P3381" s="1">
        <v>545.83000000000004</v>
      </c>
      <c r="Q3381" s="1">
        <v>843.91</v>
      </c>
      <c r="R3381">
        <v>337.43</v>
      </c>
      <c r="S3381">
        <v>669.61</v>
      </c>
      <c r="T3381">
        <v>471</v>
      </c>
      <c r="U3381" s="1">
        <v>231.93</v>
      </c>
      <c r="V3381" s="1">
        <v>939.31</v>
      </c>
      <c r="W3381" s="1">
        <v>56.555</v>
      </c>
    </row>
    <row r="3382" spans="1:23">
      <c r="A3382">
        <v>3381</v>
      </c>
      <c r="B3382">
        <v>13.52</v>
      </c>
      <c r="C3382">
        <v>218.89</v>
      </c>
      <c r="D3382">
        <v>415.45</v>
      </c>
      <c r="E3382">
        <v>990.13</v>
      </c>
      <c r="F3382">
        <v>-0.35498000000000002</v>
      </c>
      <c r="G3382">
        <v>-0.99029999999999996</v>
      </c>
      <c r="H3382">
        <v>0</v>
      </c>
      <c r="I3382" s="1">
        <v>242.46</v>
      </c>
      <c r="J3382" s="1">
        <v>978.65</v>
      </c>
      <c r="K3382" s="1">
        <v>218.71</v>
      </c>
      <c r="L3382">
        <v>173.35</v>
      </c>
      <c r="M3382">
        <v>1022.2</v>
      </c>
      <c r="N3382">
        <v>263.02999999999997</v>
      </c>
      <c r="O3382" s="1">
        <v>390.21</v>
      </c>
      <c r="P3382" s="1">
        <v>543.52</v>
      </c>
      <c r="Q3382" s="1">
        <v>842.51</v>
      </c>
      <c r="R3382">
        <v>338.29</v>
      </c>
      <c r="S3382">
        <v>664.24</v>
      </c>
      <c r="T3382">
        <v>468.26</v>
      </c>
      <c r="U3382" s="1">
        <v>229.51</v>
      </c>
      <c r="V3382" s="1">
        <v>940.75</v>
      </c>
      <c r="W3382" s="1">
        <v>59.648000000000003</v>
      </c>
    </row>
    <row r="3383" spans="1:23">
      <c r="A3383">
        <v>3382</v>
      </c>
      <c r="B3383">
        <v>13.523999999999999</v>
      </c>
      <c r="C3383">
        <v>218.72</v>
      </c>
      <c r="D3383">
        <v>415.41</v>
      </c>
      <c r="E3383">
        <v>989.07</v>
      </c>
      <c r="F3383">
        <v>-0.61682999999999999</v>
      </c>
      <c r="G3383">
        <v>-2.9232000000000001E-2</v>
      </c>
      <c r="H3383">
        <v>0</v>
      </c>
      <c r="I3383" s="1">
        <v>242.43</v>
      </c>
      <c r="J3383" s="1">
        <v>977.73</v>
      </c>
      <c r="K3383" s="1">
        <v>222.11</v>
      </c>
      <c r="L3383">
        <v>174.9</v>
      </c>
      <c r="M3383">
        <v>1022</v>
      </c>
      <c r="N3383">
        <v>267.57</v>
      </c>
      <c r="O3383" s="1">
        <v>391.14</v>
      </c>
      <c r="P3383" s="1">
        <v>541</v>
      </c>
      <c r="Q3383" s="1">
        <v>841.04</v>
      </c>
      <c r="R3383">
        <v>339.22</v>
      </c>
      <c r="S3383">
        <v>658.74</v>
      </c>
      <c r="T3383">
        <v>465.41</v>
      </c>
      <c r="U3383" s="1">
        <v>226.52</v>
      </c>
      <c r="V3383" s="1">
        <v>940.75</v>
      </c>
      <c r="W3383" s="1">
        <v>62.825000000000003</v>
      </c>
    </row>
    <row r="3384" spans="1:23">
      <c r="A3384">
        <v>3383</v>
      </c>
      <c r="B3384">
        <v>13.528</v>
      </c>
      <c r="C3384">
        <v>218.54</v>
      </c>
      <c r="D3384">
        <v>415.28</v>
      </c>
      <c r="E3384">
        <v>987.81</v>
      </c>
      <c r="F3384">
        <v>-0.66835</v>
      </c>
      <c r="G3384">
        <v>2.4865000000000002E-2</v>
      </c>
      <c r="H3384">
        <v>0</v>
      </c>
      <c r="I3384" s="1">
        <v>242.64</v>
      </c>
      <c r="J3384" s="1">
        <v>976.11</v>
      </c>
      <c r="K3384" s="1">
        <v>224.65</v>
      </c>
      <c r="L3384">
        <v>176.97</v>
      </c>
      <c r="M3384">
        <v>1021.5</v>
      </c>
      <c r="N3384">
        <v>271.60000000000002</v>
      </c>
      <c r="O3384" s="1">
        <v>391.92</v>
      </c>
      <c r="P3384" s="1">
        <v>538.46</v>
      </c>
      <c r="Q3384" s="1">
        <v>839.54</v>
      </c>
      <c r="R3384">
        <v>340.15</v>
      </c>
      <c r="S3384">
        <v>652.97</v>
      </c>
      <c r="T3384">
        <v>462.47</v>
      </c>
      <c r="U3384" s="1">
        <v>222.97</v>
      </c>
      <c r="V3384" s="1">
        <v>939.47</v>
      </c>
      <c r="W3384" s="1">
        <v>65.688000000000002</v>
      </c>
    </row>
    <row r="3385" spans="1:23">
      <c r="A3385">
        <v>3384</v>
      </c>
      <c r="B3385">
        <v>13.532</v>
      </c>
      <c r="C3385">
        <v>218.38</v>
      </c>
      <c r="D3385">
        <v>415.05</v>
      </c>
      <c r="E3385">
        <v>986.32</v>
      </c>
      <c r="F3385">
        <v>-0.70413999999999999</v>
      </c>
      <c r="G3385">
        <v>-0.39935999999999999</v>
      </c>
      <c r="H3385">
        <v>0</v>
      </c>
      <c r="I3385" s="1">
        <v>242.84</v>
      </c>
      <c r="J3385" s="1">
        <v>973.52</v>
      </c>
      <c r="K3385" s="1">
        <v>226.66</v>
      </c>
      <c r="L3385">
        <v>179.42</v>
      </c>
      <c r="M3385">
        <v>1020.6</v>
      </c>
      <c r="N3385">
        <v>275.02</v>
      </c>
      <c r="O3385" s="1">
        <v>392.84</v>
      </c>
      <c r="P3385" s="1">
        <v>535.89</v>
      </c>
      <c r="Q3385" s="1">
        <v>837.81</v>
      </c>
      <c r="R3385">
        <v>341.18</v>
      </c>
      <c r="S3385">
        <v>647</v>
      </c>
      <c r="T3385">
        <v>459.42</v>
      </c>
      <c r="U3385" s="1">
        <v>219.27</v>
      </c>
      <c r="V3385" s="1">
        <v>937.51</v>
      </c>
      <c r="W3385" s="1">
        <v>68.055000000000007</v>
      </c>
    </row>
    <row r="3386" spans="1:23">
      <c r="A3386">
        <v>3385</v>
      </c>
      <c r="B3386">
        <v>13.536</v>
      </c>
      <c r="C3386">
        <v>218.21</v>
      </c>
      <c r="D3386">
        <v>414.79</v>
      </c>
      <c r="E3386">
        <v>984.67</v>
      </c>
      <c r="F3386">
        <v>-0.81538999999999995</v>
      </c>
      <c r="G3386">
        <v>-0.86319999999999997</v>
      </c>
      <c r="H3386">
        <v>0</v>
      </c>
      <c r="I3386" s="1">
        <v>243.18</v>
      </c>
      <c r="J3386" s="1">
        <v>970.58</v>
      </c>
      <c r="K3386" s="1">
        <v>227.95</v>
      </c>
      <c r="L3386">
        <v>182.04</v>
      </c>
      <c r="M3386">
        <v>1019.2</v>
      </c>
      <c r="N3386">
        <v>277.66000000000003</v>
      </c>
      <c r="O3386" s="1">
        <v>393.62</v>
      </c>
      <c r="P3386" s="1">
        <v>533.16999999999996</v>
      </c>
      <c r="Q3386" s="1">
        <v>836.16</v>
      </c>
      <c r="R3386">
        <v>342.13</v>
      </c>
      <c r="S3386">
        <v>641.07000000000005</v>
      </c>
      <c r="T3386">
        <v>456.26</v>
      </c>
      <c r="U3386" s="1">
        <v>215.28</v>
      </c>
      <c r="V3386" s="1">
        <v>934.95</v>
      </c>
      <c r="W3386" s="1">
        <v>70.010000000000005</v>
      </c>
    </row>
    <row r="3387" spans="1:23">
      <c r="A3387">
        <v>3386</v>
      </c>
      <c r="B3387">
        <v>13.54</v>
      </c>
      <c r="C3387">
        <v>218</v>
      </c>
      <c r="D3387">
        <v>414.5</v>
      </c>
      <c r="E3387">
        <v>982.82</v>
      </c>
      <c r="F3387">
        <v>-0.98172000000000004</v>
      </c>
      <c r="G3387">
        <v>-0.86473</v>
      </c>
      <c r="H3387">
        <v>0</v>
      </c>
      <c r="I3387" s="1">
        <v>243.38</v>
      </c>
      <c r="J3387" s="1">
        <v>967.31</v>
      </c>
      <c r="K3387" s="1">
        <v>228.62</v>
      </c>
      <c r="L3387">
        <v>184.72</v>
      </c>
      <c r="M3387">
        <v>1017.1</v>
      </c>
      <c r="N3387">
        <v>279.95999999999998</v>
      </c>
      <c r="O3387" s="1">
        <v>394.36</v>
      </c>
      <c r="P3387" s="1">
        <v>530.58000000000004</v>
      </c>
      <c r="Q3387" s="1">
        <v>834.33</v>
      </c>
      <c r="R3387">
        <v>343.05</v>
      </c>
      <c r="S3387">
        <v>634.9</v>
      </c>
      <c r="T3387">
        <v>453.02</v>
      </c>
      <c r="U3387" s="1">
        <v>211.59</v>
      </c>
      <c r="V3387" s="1">
        <v>931.97</v>
      </c>
      <c r="W3387" s="1">
        <v>71.637</v>
      </c>
    </row>
    <row r="3388" spans="1:23">
      <c r="A3388">
        <v>3387</v>
      </c>
      <c r="B3388">
        <v>13.544</v>
      </c>
      <c r="C3388">
        <v>217.8</v>
      </c>
      <c r="D3388">
        <v>414.25</v>
      </c>
      <c r="E3388">
        <v>980.84</v>
      </c>
      <c r="F3388">
        <v>-1.0544</v>
      </c>
      <c r="G3388">
        <v>0.21862999999999999</v>
      </c>
      <c r="H3388">
        <v>0</v>
      </c>
      <c r="I3388" s="1">
        <v>243.75</v>
      </c>
      <c r="J3388" s="1">
        <v>963.71</v>
      </c>
      <c r="K3388" s="1">
        <v>228.69</v>
      </c>
      <c r="L3388">
        <v>186.9</v>
      </c>
      <c r="M3388">
        <v>1014.6</v>
      </c>
      <c r="N3388">
        <v>281.39</v>
      </c>
      <c r="O3388" s="1">
        <v>395.27</v>
      </c>
      <c r="P3388" s="1">
        <v>527.91</v>
      </c>
      <c r="Q3388" s="1">
        <v>832.36</v>
      </c>
      <c r="R3388">
        <v>343.92</v>
      </c>
      <c r="S3388">
        <v>628.66</v>
      </c>
      <c r="T3388">
        <v>449.88</v>
      </c>
      <c r="U3388" s="1">
        <v>208.46</v>
      </c>
      <c r="V3388" s="1">
        <v>928.49</v>
      </c>
      <c r="W3388" s="1">
        <v>72.855000000000004</v>
      </c>
    </row>
    <row r="3389" spans="1:23">
      <c r="A3389">
        <v>3388</v>
      </c>
      <c r="B3389">
        <v>13.548</v>
      </c>
      <c r="C3389">
        <v>217.58</v>
      </c>
      <c r="D3389">
        <v>414.05</v>
      </c>
      <c r="E3389">
        <v>978.69</v>
      </c>
      <c r="F3389">
        <v>-0.73499000000000003</v>
      </c>
      <c r="G3389">
        <v>3.1122000000000001</v>
      </c>
      <c r="H3389">
        <v>0</v>
      </c>
      <c r="I3389" s="1">
        <v>244.2</v>
      </c>
      <c r="J3389" s="1">
        <v>960.11</v>
      </c>
      <c r="K3389" s="1">
        <v>228.55</v>
      </c>
      <c r="L3389">
        <v>188.69</v>
      </c>
      <c r="M3389">
        <v>1011.6</v>
      </c>
      <c r="N3389">
        <v>282.24</v>
      </c>
      <c r="O3389" s="1">
        <v>396.18</v>
      </c>
      <c r="P3389" s="1">
        <v>525.34</v>
      </c>
      <c r="Q3389" s="1">
        <v>830.47</v>
      </c>
      <c r="R3389">
        <v>344.88</v>
      </c>
      <c r="S3389">
        <v>622.32000000000005</v>
      </c>
      <c r="T3389">
        <v>446.65</v>
      </c>
      <c r="U3389" s="1">
        <v>205.9</v>
      </c>
      <c r="V3389" s="1">
        <v>924.35</v>
      </c>
      <c r="W3389" s="1">
        <v>73.712999999999994</v>
      </c>
    </row>
    <row r="3390" spans="1:23">
      <c r="A3390">
        <v>3389</v>
      </c>
      <c r="B3390">
        <v>13.552</v>
      </c>
      <c r="C3390">
        <v>217.36</v>
      </c>
      <c r="D3390">
        <v>413.93</v>
      </c>
      <c r="E3390">
        <v>976.35</v>
      </c>
      <c r="F3390">
        <v>0.42248000000000002</v>
      </c>
      <c r="G3390">
        <v>8.4719999999999995</v>
      </c>
      <c r="H3390">
        <v>102.12</v>
      </c>
      <c r="I3390" s="1">
        <v>244.52</v>
      </c>
      <c r="J3390" s="1">
        <v>956.5</v>
      </c>
      <c r="K3390" s="1">
        <v>227.94</v>
      </c>
      <c r="L3390">
        <v>190.22</v>
      </c>
      <c r="M3390">
        <v>1008.5</v>
      </c>
      <c r="N3390">
        <v>282.37</v>
      </c>
      <c r="O3390" s="1">
        <v>396.95</v>
      </c>
      <c r="P3390" s="1">
        <v>522.77</v>
      </c>
      <c r="Q3390" s="1">
        <v>828.43</v>
      </c>
      <c r="R3390">
        <v>345.74</v>
      </c>
      <c r="S3390">
        <v>615.91999999999996</v>
      </c>
      <c r="T3390">
        <v>443.33</v>
      </c>
      <c r="U3390" s="1">
        <v>204.19</v>
      </c>
      <c r="V3390" s="1">
        <v>919.71</v>
      </c>
      <c r="W3390" s="1">
        <v>74.33</v>
      </c>
    </row>
    <row r="3391" spans="1:23">
      <c r="A3391">
        <v>3390</v>
      </c>
      <c r="B3391">
        <v>13.555999999999999</v>
      </c>
      <c r="C3391">
        <v>217.19</v>
      </c>
      <c r="D3391">
        <v>413.84</v>
      </c>
      <c r="E3391">
        <v>973.85</v>
      </c>
      <c r="F3391">
        <v>2.5926999999999998</v>
      </c>
      <c r="G3391">
        <v>17.529</v>
      </c>
      <c r="H3391">
        <v>210.46</v>
      </c>
      <c r="I3391" s="1">
        <v>244.98</v>
      </c>
      <c r="J3391" s="1">
        <v>952.7</v>
      </c>
      <c r="K3391" s="1">
        <v>227.22</v>
      </c>
      <c r="L3391">
        <v>191.19</v>
      </c>
      <c r="M3391">
        <v>1005</v>
      </c>
      <c r="N3391">
        <v>281.87</v>
      </c>
      <c r="O3391" s="1">
        <v>397.77</v>
      </c>
      <c r="P3391" s="1">
        <v>520.12</v>
      </c>
      <c r="Q3391" s="1">
        <v>826.49</v>
      </c>
      <c r="R3391">
        <v>346.79</v>
      </c>
      <c r="S3391">
        <v>609.49</v>
      </c>
      <c r="T3391">
        <v>440.03</v>
      </c>
      <c r="U3391" s="1">
        <v>202.87</v>
      </c>
      <c r="V3391" s="1">
        <v>914.28</v>
      </c>
      <c r="W3391" s="1">
        <v>74.591999999999999</v>
      </c>
    </row>
    <row r="3392" spans="1:23">
      <c r="A3392">
        <v>3391</v>
      </c>
      <c r="B3392">
        <v>13.56</v>
      </c>
      <c r="C3392">
        <v>217.02</v>
      </c>
      <c r="D3392">
        <v>413.78</v>
      </c>
      <c r="E3392">
        <v>971.26</v>
      </c>
      <c r="F3392">
        <v>4.0883000000000003</v>
      </c>
      <c r="G3392">
        <v>33.822000000000003</v>
      </c>
      <c r="H3392">
        <v>353.99</v>
      </c>
      <c r="I3392" s="1">
        <v>245.65</v>
      </c>
      <c r="J3392" s="1">
        <v>948.87</v>
      </c>
      <c r="K3392" s="1">
        <v>226.12</v>
      </c>
      <c r="L3392">
        <v>191.97</v>
      </c>
      <c r="M3392">
        <v>1001.4</v>
      </c>
      <c r="N3392">
        <v>280.88</v>
      </c>
      <c r="O3392" s="1">
        <v>398.28</v>
      </c>
      <c r="P3392" s="1">
        <v>517.54</v>
      </c>
      <c r="Q3392" s="1">
        <v>824.22</v>
      </c>
      <c r="R3392">
        <v>347.71</v>
      </c>
      <c r="S3392">
        <v>602.88</v>
      </c>
      <c r="T3392">
        <v>436.6</v>
      </c>
      <c r="U3392" s="1">
        <v>202.78</v>
      </c>
      <c r="V3392" s="1">
        <v>908.37</v>
      </c>
      <c r="W3392" s="1">
        <v>74.608999999999995</v>
      </c>
    </row>
    <row r="3393" spans="1:23">
      <c r="A3393">
        <v>3392</v>
      </c>
      <c r="B3393">
        <v>13.564</v>
      </c>
      <c r="C3393">
        <v>216.86</v>
      </c>
      <c r="D3393">
        <v>413.76</v>
      </c>
      <c r="E3393">
        <v>968.62</v>
      </c>
      <c r="F3393">
        <v>1.1940999999999999</v>
      </c>
      <c r="G3393">
        <v>60.854999999999997</v>
      </c>
      <c r="H3393">
        <v>519.02</v>
      </c>
      <c r="I3393" s="1">
        <v>246.27</v>
      </c>
      <c r="J3393" s="1">
        <v>944.82</v>
      </c>
      <c r="K3393" s="1">
        <v>224.78</v>
      </c>
      <c r="L3393">
        <v>192.63</v>
      </c>
      <c r="M3393">
        <v>997.4</v>
      </c>
      <c r="N3393">
        <v>279.38</v>
      </c>
      <c r="O3393" s="1">
        <v>398.73</v>
      </c>
      <c r="P3393" s="1">
        <v>515.05999999999995</v>
      </c>
      <c r="Q3393" s="1">
        <v>822.07</v>
      </c>
      <c r="R3393">
        <v>348.5</v>
      </c>
      <c r="S3393">
        <v>596.23</v>
      </c>
      <c r="T3393">
        <v>433.2</v>
      </c>
      <c r="U3393" s="1">
        <v>203.16</v>
      </c>
      <c r="V3393" s="1">
        <v>901.96</v>
      </c>
      <c r="W3393" s="1">
        <v>74.358999999999995</v>
      </c>
    </row>
    <row r="3394" spans="1:23">
      <c r="A3394">
        <v>3393</v>
      </c>
      <c r="B3394">
        <v>13.568</v>
      </c>
      <c r="C3394">
        <v>216.71</v>
      </c>
      <c r="D3394">
        <v>413.78</v>
      </c>
      <c r="E3394">
        <v>965.97</v>
      </c>
      <c r="F3394">
        <v>-7.7777000000000003</v>
      </c>
      <c r="G3394">
        <v>99.638000000000005</v>
      </c>
      <c r="H3394">
        <v>680.21</v>
      </c>
      <c r="I3394" s="1">
        <v>247.13</v>
      </c>
      <c r="J3394" s="1">
        <v>940.18</v>
      </c>
      <c r="K3394" s="1">
        <v>223.42</v>
      </c>
      <c r="L3394">
        <v>193.29</v>
      </c>
      <c r="M3394">
        <v>993.22</v>
      </c>
      <c r="N3394">
        <v>277.43</v>
      </c>
      <c r="O3394" s="1">
        <v>398.72</v>
      </c>
      <c r="P3394" s="1">
        <v>512.62</v>
      </c>
      <c r="Q3394" s="1">
        <v>819.82</v>
      </c>
      <c r="R3394">
        <v>349.28</v>
      </c>
      <c r="S3394">
        <v>589.5</v>
      </c>
      <c r="T3394">
        <v>429.67</v>
      </c>
      <c r="U3394" s="1">
        <v>204.15</v>
      </c>
      <c r="V3394" s="1">
        <v>894.99</v>
      </c>
      <c r="W3394" s="1">
        <v>73.801000000000002</v>
      </c>
    </row>
    <row r="3395" spans="1:23">
      <c r="A3395">
        <v>3394</v>
      </c>
      <c r="B3395">
        <v>13.571999999999999</v>
      </c>
      <c r="C3395">
        <v>216.54</v>
      </c>
      <c r="D3395">
        <v>413.87</v>
      </c>
      <c r="E3395">
        <v>963.35</v>
      </c>
      <c r="F3395">
        <v>-19.276</v>
      </c>
      <c r="G3395">
        <v>144.82</v>
      </c>
      <c r="H3395">
        <v>808.01</v>
      </c>
      <c r="I3395" s="1">
        <v>248.02</v>
      </c>
      <c r="J3395" s="1">
        <v>935.41</v>
      </c>
      <c r="K3395" s="1">
        <v>221.65</v>
      </c>
      <c r="L3395">
        <v>193.94</v>
      </c>
      <c r="M3395">
        <v>988.78</v>
      </c>
      <c r="N3395">
        <v>275.13</v>
      </c>
      <c r="O3395" s="1">
        <v>398.6</v>
      </c>
      <c r="P3395" s="1">
        <v>510.17</v>
      </c>
      <c r="Q3395" s="1">
        <v>817.38</v>
      </c>
      <c r="R3395">
        <v>349.98</v>
      </c>
      <c r="S3395">
        <v>582.69000000000005</v>
      </c>
      <c r="T3395">
        <v>426.16</v>
      </c>
      <c r="U3395" s="1">
        <v>205.82</v>
      </c>
      <c r="V3395" s="1">
        <v>887.63</v>
      </c>
      <c r="W3395" s="1">
        <v>73.075999999999993</v>
      </c>
    </row>
    <row r="3396" spans="1:23">
      <c r="A3396">
        <v>3395</v>
      </c>
      <c r="B3396">
        <v>13.576000000000001</v>
      </c>
      <c r="C3396">
        <v>216.3</v>
      </c>
      <c r="D3396">
        <v>414.11</v>
      </c>
      <c r="E3396">
        <v>960.86</v>
      </c>
      <c r="F3396">
        <v>-27.007999999999999</v>
      </c>
      <c r="G3396">
        <v>186.26</v>
      </c>
      <c r="H3396">
        <v>884.14</v>
      </c>
      <c r="I3396" s="1">
        <v>249.24</v>
      </c>
      <c r="J3396" s="1">
        <v>930.09</v>
      </c>
      <c r="K3396" s="1">
        <v>219.98</v>
      </c>
      <c r="L3396">
        <v>194.8</v>
      </c>
      <c r="M3396">
        <v>983.88</v>
      </c>
      <c r="N3396">
        <v>272.55</v>
      </c>
      <c r="O3396" s="1">
        <v>398.16</v>
      </c>
      <c r="P3396" s="1">
        <v>507.81</v>
      </c>
      <c r="Q3396" s="1">
        <v>814.99</v>
      </c>
      <c r="R3396">
        <v>350.37</v>
      </c>
      <c r="S3396">
        <v>575.74</v>
      </c>
      <c r="T3396">
        <v>422.79</v>
      </c>
      <c r="U3396" s="1">
        <v>208.08</v>
      </c>
      <c r="V3396" s="1">
        <v>880.03</v>
      </c>
      <c r="W3396" s="1">
        <v>72.153999999999996</v>
      </c>
    </row>
    <row r="3397" spans="1:23">
      <c r="A3397">
        <v>3396</v>
      </c>
      <c r="B3397">
        <v>13.58</v>
      </c>
      <c r="C3397">
        <v>216.1</v>
      </c>
      <c r="D3397">
        <v>414.59</v>
      </c>
      <c r="E3397">
        <v>958.48</v>
      </c>
      <c r="F3397">
        <v>-27.225000000000001</v>
      </c>
      <c r="G3397">
        <v>215.95</v>
      </c>
      <c r="H3397">
        <v>909.24</v>
      </c>
      <c r="I3397" s="1">
        <v>250.87</v>
      </c>
      <c r="J3397" s="1">
        <v>924.37</v>
      </c>
      <c r="K3397" s="1">
        <v>217.85</v>
      </c>
      <c r="L3397">
        <v>196.05</v>
      </c>
      <c r="M3397">
        <v>978.5</v>
      </c>
      <c r="N3397">
        <v>269.77</v>
      </c>
      <c r="O3397" s="1">
        <v>397.68</v>
      </c>
      <c r="P3397" s="1">
        <v>505.61</v>
      </c>
      <c r="Q3397" s="1">
        <v>812.26</v>
      </c>
      <c r="R3397">
        <v>350.47</v>
      </c>
      <c r="S3397">
        <v>568.71</v>
      </c>
      <c r="T3397">
        <v>419.64</v>
      </c>
      <c r="U3397" s="1">
        <v>210.69</v>
      </c>
      <c r="V3397" s="1">
        <v>871.87</v>
      </c>
      <c r="W3397" s="1">
        <v>71.031999999999996</v>
      </c>
    </row>
    <row r="3398" spans="1:23">
      <c r="A3398">
        <v>3397</v>
      </c>
      <c r="B3398">
        <v>13.584</v>
      </c>
      <c r="C3398">
        <v>215.91</v>
      </c>
      <c r="D3398">
        <v>415.13</v>
      </c>
      <c r="E3398">
        <v>956.2</v>
      </c>
      <c r="F3398">
        <v>-19.998000000000001</v>
      </c>
      <c r="G3398">
        <v>232.47</v>
      </c>
      <c r="H3398">
        <v>900.04</v>
      </c>
      <c r="I3398" s="1">
        <v>252.67</v>
      </c>
      <c r="J3398" s="1">
        <v>918.04</v>
      </c>
      <c r="K3398" s="1">
        <v>215.85</v>
      </c>
      <c r="L3398">
        <v>197.6</v>
      </c>
      <c r="M3398">
        <v>972.75</v>
      </c>
      <c r="N3398">
        <v>266.70999999999998</v>
      </c>
      <c r="O3398" s="1">
        <v>397.01</v>
      </c>
      <c r="P3398" s="1">
        <v>503.62</v>
      </c>
      <c r="Q3398" s="1">
        <v>809.65</v>
      </c>
      <c r="R3398">
        <v>350.69</v>
      </c>
      <c r="S3398">
        <v>561.41999999999996</v>
      </c>
      <c r="T3398">
        <v>416.57</v>
      </c>
      <c r="U3398" s="1">
        <v>213.92</v>
      </c>
      <c r="V3398" s="1">
        <v>863.5</v>
      </c>
      <c r="W3398" s="1">
        <v>69.694000000000003</v>
      </c>
    </row>
    <row r="3399" spans="1:23">
      <c r="A3399">
        <v>3398</v>
      </c>
      <c r="B3399">
        <v>13.587999999999999</v>
      </c>
      <c r="C3399">
        <v>215.78</v>
      </c>
      <c r="D3399">
        <v>415.55</v>
      </c>
      <c r="E3399">
        <v>954.1</v>
      </c>
      <c r="F3399">
        <v>-6.8010000000000002</v>
      </c>
      <c r="G3399">
        <v>240.64</v>
      </c>
      <c r="H3399">
        <v>879.84</v>
      </c>
      <c r="I3399" s="1">
        <v>254.86</v>
      </c>
      <c r="J3399" s="1">
        <v>911.15</v>
      </c>
      <c r="K3399" s="1">
        <v>213.76</v>
      </c>
      <c r="L3399">
        <v>199.44</v>
      </c>
      <c r="M3399">
        <v>966.68</v>
      </c>
      <c r="N3399">
        <v>263.43</v>
      </c>
      <c r="O3399" s="1">
        <v>396.49</v>
      </c>
      <c r="P3399" s="1">
        <v>501.53</v>
      </c>
      <c r="Q3399" s="1">
        <v>807.03</v>
      </c>
      <c r="R3399">
        <v>350.48</v>
      </c>
      <c r="S3399">
        <v>553.91</v>
      </c>
      <c r="T3399">
        <v>413.55</v>
      </c>
      <c r="U3399" s="1">
        <v>217.42</v>
      </c>
      <c r="V3399" s="1">
        <v>854.62</v>
      </c>
      <c r="W3399" s="1">
        <v>68.14</v>
      </c>
    </row>
    <row r="3400" spans="1:23">
      <c r="A3400">
        <v>3399</v>
      </c>
      <c r="B3400">
        <v>13.592000000000001</v>
      </c>
      <c r="C3400">
        <v>215.73</v>
      </c>
      <c r="D3400">
        <v>415.76</v>
      </c>
      <c r="E3400">
        <v>952.13</v>
      </c>
      <c r="F3400">
        <v>9.7721999999999998</v>
      </c>
      <c r="G3400">
        <v>247.19</v>
      </c>
      <c r="H3400">
        <v>869.78</v>
      </c>
      <c r="I3400" s="1">
        <v>257.42</v>
      </c>
      <c r="J3400" s="1">
        <v>903.79</v>
      </c>
      <c r="K3400" s="1">
        <v>211.51</v>
      </c>
      <c r="L3400">
        <v>201.91</v>
      </c>
      <c r="M3400">
        <v>960.13</v>
      </c>
      <c r="N3400">
        <v>260.07</v>
      </c>
      <c r="O3400" s="1">
        <v>395.79</v>
      </c>
      <c r="P3400" s="1">
        <v>499.2</v>
      </c>
      <c r="Q3400" s="1">
        <v>804.13</v>
      </c>
      <c r="R3400">
        <v>350.2</v>
      </c>
      <c r="S3400">
        <v>545.96</v>
      </c>
      <c r="T3400">
        <v>410.67</v>
      </c>
      <c r="U3400" s="1">
        <v>221.34</v>
      </c>
      <c r="V3400" s="1">
        <v>845.46</v>
      </c>
      <c r="W3400" s="1">
        <v>66.542000000000002</v>
      </c>
    </row>
    <row r="3401" spans="1:23">
      <c r="A3401">
        <v>3400</v>
      </c>
      <c r="B3401">
        <v>13.596</v>
      </c>
      <c r="C3401">
        <v>215.88</v>
      </c>
      <c r="D3401">
        <v>415.67</v>
      </c>
      <c r="E3401">
        <v>950.32</v>
      </c>
      <c r="F3401">
        <v>25.292999999999999</v>
      </c>
      <c r="G3401">
        <v>255.95</v>
      </c>
      <c r="H3401">
        <v>881.47</v>
      </c>
      <c r="I3401" s="1">
        <v>260.37</v>
      </c>
      <c r="J3401" s="1">
        <v>895.78</v>
      </c>
      <c r="K3401" s="1">
        <v>209.43</v>
      </c>
      <c r="L3401">
        <v>204.8</v>
      </c>
      <c r="M3401">
        <v>953.24</v>
      </c>
      <c r="N3401">
        <v>256.49</v>
      </c>
      <c r="O3401" s="1">
        <v>395.41</v>
      </c>
      <c r="P3401" s="1">
        <v>497.03</v>
      </c>
      <c r="Q3401" s="1">
        <v>801.23</v>
      </c>
      <c r="R3401">
        <v>349.75</v>
      </c>
      <c r="S3401">
        <v>537.76</v>
      </c>
      <c r="T3401">
        <v>407.89</v>
      </c>
      <c r="U3401" s="1">
        <v>225.65</v>
      </c>
      <c r="V3401" s="1">
        <v>835.89</v>
      </c>
      <c r="W3401" s="1">
        <v>64.856999999999999</v>
      </c>
    </row>
    <row r="3402" spans="1:23">
      <c r="A3402">
        <v>3401</v>
      </c>
      <c r="B3402">
        <v>13.6</v>
      </c>
      <c r="C3402">
        <v>216.2</v>
      </c>
      <c r="D3402">
        <v>415.54</v>
      </c>
      <c r="E3402">
        <v>948.58</v>
      </c>
      <c r="F3402">
        <v>34.116999999999997</v>
      </c>
      <c r="G3402">
        <v>265.26</v>
      </c>
      <c r="H3402">
        <v>913.94</v>
      </c>
      <c r="I3402" s="1">
        <v>263.5</v>
      </c>
      <c r="J3402" s="1">
        <v>887.34</v>
      </c>
      <c r="K3402" s="1">
        <v>207.09</v>
      </c>
      <c r="L3402">
        <v>207.86</v>
      </c>
      <c r="M3402">
        <v>946.16</v>
      </c>
      <c r="N3402">
        <v>252.62</v>
      </c>
      <c r="O3402" s="1">
        <v>394.52</v>
      </c>
      <c r="P3402" s="1">
        <v>494.94</v>
      </c>
      <c r="Q3402" s="1">
        <v>798.36</v>
      </c>
      <c r="R3402">
        <v>349.21</v>
      </c>
      <c r="S3402">
        <v>529.13</v>
      </c>
      <c r="T3402">
        <v>405.16</v>
      </c>
      <c r="U3402" s="1">
        <v>230.3</v>
      </c>
      <c r="V3402" s="1">
        <v>825.85</v>
      </c>
      <c r="W3402" s="1">
        <v>62.951999999999998</v>
      </c>
    </row>
    <row r="3403" spans="1:23">
      <c r="A3403">
        <v>3402</v>
      </c>
      <c r="B3403">
        <v>13.603999999999999</v>
      </c>
      <c r="C3403">
        <v>216.55</v>
      </c>
      <c r="D3403">
        <v>415.49</v>
      </c>
      <c r="E3403">
        <v>946.91</v>
      </c>
      <c r="F3403">
        <v>32.893999999999998</v>
      </c>
      <c r="G3403">
        <v>268.38</v>
      </c>
      <c r="H3403">
        <v>958.76</v>
      </c>
      <c r="I3403" s="1">
        <v>266.75</v>
      </c>
      <c r="J3403" s="1">
        <v>878.45</v>
      </c>
      <c r="K3403" s="1">
        <v>204.76</v>
      </c>
      <c r="L3403">
        <v>211.25</v>
      </c>
      <c r="M3403">
        <v>938.8</v>
      </c>
      <c r="N3403">
        <v>248.51</v>
      </c>
      <c r="O3403" s="1">
        <v>394.1</v>
      </c>
      <c r="P3403" s="1">
        <v>492.7</v>
      </c>
      <c r="Q3403" s="1">
        <v>795.51</v>
      </c>
      <c r="R3403">
        <v>348.57</v>
      </c>
      <c r="S3403">
        <v>520.27</v>
      </c>
      <c r="T3403">
        <v>402.54</v>
      </c>
      <c r="U3403" s="1">
        <v>235.32</v>
      </c>
      <c r="V3403" s="1">
        <v>815.39</v>
      </c>
      <c r="W3403" s="1">
        <v>61.176000000000002</v>
      </c>
    </row>
    <row r="3404" spans="1:23">
      <c r="A3404">
        <v>3403</v>
      </c>
      <c r="B3404">
        <v>13.608000000000001</v>
      </c>
      <c r="C3404">
        <v>216.93</v>
      </c>
      <c r="D3404">
        <v>415.44</v>
      </c>
      <c r="E3404">
        <v>945.26</v>
      </c>
      <c r="F3404">
        <v>21.178000000000001</v>
      </c>
      <c r="G3404">
        <v>259.08999999999997</v>
      </c>
      <c r="H3404">
        <v>1006.6</v>
      </c>
      <c r="I3404" s="1">
        <v>270.17</v>
      </c>
      <c r="J3404" s="1">
        <v>869.36</v>
      </c>
      <c r="K3404" s="1">
        <v>202.38</v>
      </c>
      <c r="L3404">
        <v>214.69</v>
      </c>
      <c r="M3404">
        <v>931.07</v>
      </c>
      <c r="N3404">
        <v>244.3</v>
      </c>
      <c r="O3404" s="1">
        <v>393.16</v>
      </c>
      <c r="P3404" s="1">
        <v>490.39</v>
      </c>
      <c r="Q3404" s="1">
        <v>792.72</v>
      </c>
      <c r="R3404">
        <v>347.7</v>
      </c>
      <c r="S3404">
        <v>510.85</v>
      </c>
      <c r="T3404">
        <v>400</v>
      </c>
      <c r="U3404" s="1">
        <v>240.7</v>
      </c>
      <c r="V3404" s="1">
        <v>804.55</v>
      </c>
      <c r="W3404" s="1">
        <v>59.38</v>
      </c>
    </row>
    <row r="3405" spans="1:23">
      <c r="A3405">
        <v>3404</v>
      </c>
      <c r="B3405">
        <v>13.612</v>
      </c>
      <c r="C3405">
        <v>217.29</v>
      </c>
      <c r="D3405">
        <v>415.41</v>
      </c>
      <c r="E3405">
        <v>943.61</v>
      </c>
      <c r="F3405">
        <v>-0.30266999999999999</v>
      </c>
      <c r="G3405">
        <v>239.16</v>
      </c>
      <c r="H3405">
        <v>1050.0999999999999</v>
      </c>
      <c r="I3405" s="1">
        <v>273.94</v>
      </c>
      <c r="J3405" s="1">
        <v>859.93</v>
      </c>
      <c r="K3405" s="1">
        <v>200.01</v>
      </c>
      <c r="L3405">
        <v>218.19</v>
      </c>
      <c r="M3405">
        <v>922.91</v>
      </c>
      <c r="N3405">
        <v>239.86</v>
      </c>
      <c r="O3405" s="1">
        <v>392.3</v>
      </c>
      <c r="P3405" s="1">
        <v>488.2</v>
      </c>
      <c r="Q3405" s="1">
        <v>790.07</v>
      </c>
      <c r="R3405">
        <v>346.54</v>
      </c>
      <c r="S3405">
        <v>501.22</v>
      </c>
      <c r="T3405">
        <v>397.65</v>
      </c>
      <c r="U3405" s="1">
        <v>246.19</v>
      </c>
      <c r="V3405" s="1">
        <v>793.54</v>
      </c>
      <c r="W3405" s="1">
        <v>57.862000000000002</v>
      </c>
    </row>
    <row r="3406" spans="1:23">
      <c r="A3406">
        <v>3405</v>
      </c>
      <c r="B3406">
        <v>13.616</v>
      </c>
      <c r="C3406">
        <v>217.47</v>
      </c>
      <c r="D3406">
        <v>415.37</v>
      </c>
      <c r="E3406">
        <v>942.13</v>
      </c>
      <c r="F3406">
        <v>-27.751999999999999</v>
      </c>
      <c r="G3406">
        <v>217.4</v>
      </c>
      <c r="H3406">
        <v>1084.5</v>
      </c>
      <c r="I3406" s="1">
        <v>277.75</v>
      </c>
      <c r="J3406" s="1">
        <v>850.11</v>
      </c>
      <c r="K3406" s="1">
        <v>197.75</v>
      </c>
      <c r="L3406">
        <v>221.67</v>
      </c>
      <c r="M3406">
        <v>914.47</v>
      </c>
      <c r="N3406">
        <v>235.36</v>
      </c>
      <c r="O3406" s="1">
        <v>391.12</v>
      </c>
      <c r="P3406" s="1">
        <v>485.99</v>
      </c>
      <c r="Q3406" s="1">
        <v>787.6</v>
      </c>
      <c r="R3406">
        <v>345.41</v>
      </c>
      <c r="S3406">
        <v>491.33</v>
      </c>
      <c r="T3406">
        <v>395.65</v>
      </c>
      <c r="U3406" s="1">
        <v>252.25</v>
      </c>
      <c r="V3406" s="1">
        <v>781.66</v>
      </c>
      <c r="W3406" s="1">
        <v>56.273000000000003</v>
      </c>
    </row>
    <row r="3407" spans="1:23">
      <c r="A3407">
        <v>3406</v>
      </c>
      <c r="B3407">
        <v>13.62</v>
      </c>
      <c r="C3407">
        <v>217.65</v>
      </c>
      <c r="D3407">
        <v>415.31</v>
      </c>
      <c r="E3407">
        <v>940.76</v>
      </c>
      <c r="F3407">
        <v>-51.847000000000001</v>
      </c>
      <c r="G3407">
        <v>201.19</v>
      </c>
      <c r="H3407">
        <v>1110.0999999999999</v>
      </c>
      <c r="I3407" s="1">
        <v>281.68</v>
      </c>
      <c r="J3407" s="1">
        <v>839.92</v>
      </c>
      <c r="K3407" s="1">
        <v>195.45</v>
      </c>
      <c r="L3407">
        <v>225.45</v>
      </c>
      <c r="M3407">
        <v>905.67</v>
      </c>
      <c r="N3407">
        <v>230.62</v>
      </c>
      <c r="O3407" s="1">
        <v>389.9</v>
      </c>
      <c r="P3407" s="1">
        <v>483.71</v>
      </c>
      <c r="Q3407" s="1">
        <v>785.18</v>
      </c>
      <c r="R3407">
        <v>343.94</v>
      </c>
      <c r="S3407">
        <v>481.2</v>
      </c>
      <c r="T3407">
        <v>393.86</v>
      </c>
      <c r="U3407" s="1">
        <v>258.41000000000003</v>
      </c>
      <c r="V3407" s="1">
        <v>769.37</v>
      </c>
      <c r="W3407" s="1">
        <v>54.863</v>
      </c>
    </row>
    <row r="3408" spans="1:23">
      <c r="A3408">
        <v>3407</v>
      </c>
      <c r="B3408">
        <v>13.624000000000001</v>
      </c>
      <c r="C3408">
        <v>217.77</v>
      </c>
      <c r="D3408">
        <v>415.41</v>
      </c>
      <c r="E3408">
        <v>939.58</v>
      </c>
      <c r="F3408">
        <v>-64.456000000000003</v>
      </c>
      <c r="G3408">
        <v>188.92</v>
      </c>
      <c r="H3408">
        <v>1130.5</v>
      </c>
      <c r="I3408" s="1">
        <v>285.68</v>
      </c>
      <c r="J3408" s="1">
        <v>829.37</v>
      </c>
      <c r="K3408" s="1">
        <v>193.07</v>
      </c>
      <c r="L3408">
        <v>228.9</v>
      </c>
      <c r="M3408">
        <v>896.49</v>
      </c>
      <c r="N3408">
        <v>225.7</v>
      </c>
      <c r="O3408" s="1">
        <v>388.61</v>
      </c>
      <c r="P3408" s="1">
        <v>481.66</v>
      </c>
      <c r="Q3408" s="1">
        <v>783.06</v>
      </c>
      <c r="R3408">
        <v>342.51</v>
      </c>
      <c r="S3408">
        <v>470.98</v>
      </c>
      <c r="T3408">
        <v>392.5</v>
      </c>
      <c r="U3408" s="1">
        <v>264.68</v>
      </c>
      <c r="V3408" s="1">
        <v>755.88</v>
      </c>
      <c r="W3408" s="1">
        <v>53.451999999999998</v>
      </c>
    </row>
    <row r="3409" spans="1:23">
      <c r="A3409">
        <v>3408</v>
      </c>
      <c r="B3409">
        <v>13.628</v>
      </c>
      <c r="C3409">
        <v>217.84</v>
      </c>
      <c r="D3409">
        <v>415.66</v>
      </c>
      <c r="E3409">
        <v>938.59</v>
      </c>
      <c r="F3409">
        <v>-66.906000000000006</v>
      </c>
      <c r="G3409">
        <v>174.33</v>
      </c>
      <c r="H3409">
        <v>1149.3</v>
      </c>
      <c r="I3409" s="1">
        <v>289.91000000000003</v>
      </c>
      <c r="J3409" s="1">
        <v>818.6</v>
      </c>
      <c r="K3409" s="1">
        <v>190.47</v>
      </c>
      <c r="L3409">
        <v>232.88</v>
      </c>
      <c r="M3409">
        <v>886.89</v>
      </c>
      <c r="N3409">
        <v>220.73</v>
      </c>
      <c r="O3409" s="1">
        <v>387.28</v>
      </c>
      <c r="P3409" s="1">
        <v>479.69</v>
      </c>
      <c r="Q3409" s="1">
        <v>781.22</v>
      </c>
      <c r="R3409">
        <v>340.91</v>
      </c>
      <c r="S3409">
        <v>460.45</v>
      </c>
      <c r="T3409">
        <v>391.6</v>
      </c>
      <c r="U3409" s="1">
        <v>271.37</v>
      </c>
      <c r="V3409" s="1">
        <v>742.7</v>
      </c>
      <c r="W3409" s="1">
        <v>52.058</v>
      </c>
    </row>
    <row r="3410" spans="1:23">
      <c r="A3410">
        <v>3409</v>
      </c>
      <c r="B3410">
        <v>13.632</v>
      </c>
      <c r="C3410">
        <v>217.8</v>
      </c>
      <c r="D3410">
        <v>415.97</v>
      </c>
      <c r="E3410">
        <v>937.71</v>
      </c>
      <c r="F3410">
        <v>-66.863</v>
      </c>
      <c r="G3410">
        <v>155.68</v>
      </c>
      <c r="H3410">
        <v>1166.4000000000001</v>
      </c>
      <c r="I3410" s="1">
        <v>293.98</v>
      </c>
      <c r="J3410" s="1">
        <v>807.21</v>
      </c>
      <c r="K3410" s="1">
        <v>188.14</v>
      </c>
      <c r="L3410">
        <v>236.78</v>
      </c>
      <c r="M3410">
        <v>876.97</v>
      </c>
      <c r="N3410">
        <v>215.49</v>
      </c>
      <c r="O3410" s="1">
        <v>386.22</v>
      </c>
      <c r="P3410" s="1">
        <v>477.85</v>
      </c>
      <c r="Q3410" s="1">
        <v>779.58</v>
      </c>
      <c r="R3410">
        <v>339.04</v>
      </c>
      <c r="S3410">
        <v>449.88</v>
      </c>
      <c r="T3410">
        <v>390.93</v>
      </c>
      <c r="U3410" s="1">
        <v>277.92</v>
      </c>
      <c r="V3410" s="1">
        <v>729.02</v>
      </c>
      <c r="W3410" s="1">
        <v>50.984999999999999</v>
      </c>
    </row>
    <row r="3411" spans="1:23">
      <c r="A3411">
        <v>3410</v>
      </c>
      <c r="B3411">
        <v>13.635999999999999</v>
      </c>
      <c r="C3411">
        <v>217.81</v>
      </c>
      <c r="D3411">
        <v>416.21</v>
      </c>
      <c r="E3411">
        <v>937.13</v>
      </c>
      <c r="F3411">
        <v>-67.427000000000007</v>
      </c>
      <c r="G3411">
        <v>136.5</v>
      </c>
      <c r="H3411">
        <v>1177.5999999999999</v>
      </c>
      <c r="I3411" s="1">
        <v>298.17</v>
      </c>
      <c r="J3411" s="1">
        <v>795.55</v>
      </c>
      <c r="K3411" s="1">
        <v>185.45</v>
      </c>
      <c r="L3411">
        <v>241.04</v>
      </c>
      <c r="M3411">
        <v>866.56</v>
      </c>
      <c r="N3411">
        <v>210.24</v>
      </c>
      <c r="O3411" s="1">
        <v>385</v>
      </c>
      <c r="P3411" s="1">
        <v>476.03</v>
      </c>
      <c r="Q3411" s="1">
        <v>778.47</v>
      </c>
      <c r="R3411">
        <v>337</v>
      </c>
      <c r="S3411">
        <v>439.28</v>
      </c>
      <c r="T3411">
        <v>390.82</v>
      </c>
      <c r="U3411" s="1">
        <v>284.33</v>
      </c>
      <c r="V3411" s="1">
        <v>714.85</v>
      </c>
      <c r="W3411" s="1">
        <v>50.021000000000001</v>
      </c>
    </row>
    <row r="3412" spans="1:23">
      <c r="A3412">
        <v>3411</v>
      </c>
      <c r="B3412">
        <v>13.64</v>
      </c>
      <c r="C3412">
        <v>217.91</v>
      </c>
      <c r="D3412">
        <v>416.3</v>
      </c>
      <c r="E3412">
        <v>936.72</v>
      </c>
      <c r="F3412">
        <v>-64.728999999999999</v>
      </c>
      <c r="G3412">
        <v>119.35</v>
      </c>
      <c r="H3412">
        <v>1179.0999999999999</v>
      </c>
      <c r="I3412" s="1">
        <v>302.27999999999997</v>
      </c>
      <c r="J3412" s="1">
        <v>783.55</v>
      </c>
      <c r="K3412" s="1">
        <v>183.02</v>
      </c>
      <c r="L3412">
        <v>245.32</v>
      </c>
      <c r="M3412">
        <v>855.72</v>
      </c>
      <c r="N3412">
        <v>205</v>
      </c>
      <c r="O3412" s="1">
        <v>383.7</v>
      </c>
      <c r="P3412" s="1">
        <v>474.36</v>
      </c>
      <c r="Q3412" s="1">
        <v>777.54</v>
      </c>
      <c r="R3412">
        <v>334.84</v>
      </c>
      <c r="S3412">
        <v>428.63</v>
      </c>
      <c r="T3412">
        <v>391.14</v>
      </c>
      <c r="U3412" s="1">
        <v>290.39</v>
      </c>
      <c r="V3412" s="1">
        <v>700.3</v>
      </c>
      <c r="W3412" s="1">
        <v>49.134</v>
      </c>
    </row>
    <row r="3413" spans="1:23">
      <c r="A3413">
        <v>3412</v>
      </c>
      <c r="B3413">
        <v>13.644</v>
      </c>
      <c r="C3413">
        <v>218.07</v>
      </c>
      <c r="D3413">
        <v>416.37</v>
      </c>
      <c r="E3413">
        <v>936.43</v>
      </c>
      <c r="F3413">
        <v>-55.994</v>
      </c>
      <c r="G3413">
        <v>102.7</v>
      </c>
      <c r="H3413">
        <v>1170.7</v>
      </c>
      <c r="I3413" s="1">
        <v>306.33999999999997</v>
      </c>
      <c r="J3413" s="1">
        <v>771.16</v>
      </c>
      <c r="K3413" s="1">
        <v>180.42</v>
      </c>
      <c r="L3413">
        <v>249.33</v>
      </c>
      <c r="M3413">
        <v>844.89</v>
      </c>
      <c r="N3413">
        <v>199.56</v>
      </c>
      <c r="O3413" s="1">
        <v>382.72</v>
      </c>
      <c r="P3413" s="1">
        <v>472.9</v>
      </c>
      <c r="Q3413" s="1">
        <v>776.81</v>
      </c>
      <c r="R3413">
        <v>332.71</v>
      </c>
      <c r="S3413">
        <v>418.04</v>
      </c>
      <c r="T3413">
        <v>391.77</v>
      </c>
      <c r="U3413" s="1">
        <v>296.37</v>
      </c>
      <c r="V3413" s="1">
        <v>685.23</v>
      </c>
      <c r="W3413" s="1">
        <v>48.555</v>
      </c>
    </row>
    <row r="3414" spans="1:23">
      <c r="A3414">
        <v>3413</v>
      </c>
      <c r="B3414">
        <v>13.648</v>
      </c>
      <c r="C3414">
        <v>218.18</v>
      </c>
      <c r="D3414">
        <v>416.41</v>
      </c>
      <c r="E3414">
        <v>936.29</v>
      </c>
      <c r="F3414">
        <v>-43.110999999999997</v>
      </c>
      <c r="G3414">
        <v>84.137</v>
      </c>
      <c r="H3414">
        <v>1157</v>
      </c>
      <c r="I3414" s="1">
        <v>310.49</v>
      </c>
      <c r="J3414" s="1">
        <v>758.42</v>
      </c>
      <c r="K3414" s="1">
        <v>177.84</v>
      </c>
      <c r="L3414">
        <v>253.99</v>
      </c>
      <c r="M3414">
        <v>833.44</v>
      </c>
      <c r="N3414">
        <v>194.19</v>
      </c>
      <c r="O3414" s="1">
        <v>381.46</v>
      </c>
      <c r="P3414" s="1">
        <v>471.37</v>
      </c>
      <c r="Q3414" s="1">
        <v>776.21</v>
      </c>
      <c r="R3414">
        <v>330.41</v>
      </c>
      <c r="S3414">
        <v>407.38</v>
      </c>
      <c r="T3414">
        <v>392.85</v>
      </c>
      <c r="U3414" s="1">
        <v>302.10000000000002</v>
      </c>
      <c r="V3414" s="1">
        <v>669.89</v>
      </c>
      <c r="W3414" s="1">
        <v>48.1</v>
      </c>
    </row>
    <row r="3415" spans="1:23">
      <c r="A3415">
        <v>3414</v>
      </c>
      <c r="B3415">
        <v>13.651999999999999</v>
      </c>
      <c r="C3415">
        <v>218.27</v>
      </c>
      <c r="D3415">
        <v>416.44</v>
      </c>
      <c r="E3415">
        <v>936.4</v>
      </c>
      <c r="F3415">
        <v>-28.657</v>
      </c>
      <c r="G3415">
        <v>63.994999999999997</v>
      </c>
      <c r="H3415">
        <v>1143.7</v>
      </c>
      <c r="I3415" s="1">
        <v>314.60000000000002</v>
      </c>
      <c r="J3415" s="1">
        <v>745.46</v>
      </c>
      <c r="K3415" s="1">
        <v>175.58</v>
      </c>
      <c r="L3415">
        <v>258.58999999999997</v>
      </c>
      <c r="M3415">
        <v>821.96</v>
      </c>
      <c r="N3415">
        <v>188.72</v>
      </c>
      <c r="O3415" s="1">
        <v>380.57</v>
      </c>
      <c r="P3415" s="1">
        <v>470.11</v>
      </c>
      <c r="Q3415" s="1">
        <v>776.07</v>
      </c>
      <c r="R3415">
        <v>327.99</v>
      </c>
      <c r="S3415">
        <v>397.01</v>
      </c>
      <c r="T3415">
        <v>394.49</v>
      </c>
      <c r="U3415" s="1">
        <v>307.52</v>
      </c>
      <c r="V3415" s="1">
        <v>654.04999999999995</v>
      </c>
      <c r="W3415" s="1">
        <v>47.93</v>
      </c>
    </row>
    <row r="3416" spans="1:23">
      <c r="A3416">
        <v>3415</v>
      </c>
      <c r="B3416">
        <v>13.656000000000001</v>
      </c>
      <c r="C3416">
        <v>218.37</v>
      </c>
      <c r="D3416">
        <v>416.5</v>
      </c>
      <c r="E3416">
        <v>936.64</v>
      </c>
      <c r="F3416">
        <v>-14.103999999999999</v>
      </c>
      <c r="G3416">
        <v>44.825000000000003</v>
      </c>
      <c r="H3416">
        <v>1133.8</v>
      </c>
      <c r="I3416" s="1">
        <v>318.66000000000003</v>
      </c>
      <c r="J3416" s="1">
        <v>732.43</v>
      </c>
      <c r="K3416" s="1">
        <v>173.15</v>
      </c>
      <c r="L3416">
        <v>263.25</v>
      </c>
      <c r="M3416">
        <v>810.21</v>
      </c>
      <c r="N3416">
        <v>183.18</v>
      </c>
      <c r="O3416" s="1">
        <v>379.74</v>
      </c>
      <c r="P3416" s="1">
        <v>469.12</v>
      </c>
      <c r="Q3416" s="1">
        <v>775.96</v>
      </c>
      <c r="R3416">
        <v>325.56</v>
      </c>
      <c r="S3416">
        <v>386.8</v>
      </c>
      <c r="T3416">
        <v>396.5</v>
      </c>
      <c r="U3416" s="1">
        <v>312.83</v>
      </c>
      <c r="V3416" s="1">
        <v>637.79999999999995</v>
      </c>
      <c r="W3416" s="1">
        <v>48.070999999999998</v>
      </c>
    </row>
    <row r="3417" spans="1:23">
      <c r="A3417">
        <v>3416</v>
      </c>
      <c r="B3417">
        <v>13.66</v>
      </c>
      <c r="C3417">
        <v>218.47</v>
      </c>
      <c r="D3417">
        <v>416.64</v>
      </c>
      <c r="E3417">
        <v>937.01</v>
      </c>
      <c r="F3417">
        <v>-0.43447999999999998</v>
      </c>
      <c r="G3417">
        <v>28.664999999999999</v>
      </c>
      <c r="H3417">
        <v>1124.9000000000001</v>
      </c>
      <c r="I3417" s="1">
        <v>322.45999999999998</v>
      </c>
      <c r="J3417" s="1">
        <v>719.24</v>
      </c>
      <c r="K3417" s="1">
        <v>170.79</v>
      </c>
      <c r="L3417">
        <v>268.25</v>
      </c>
      <c r="M3417">
        <v>798.41</v>
      </c>
      <c r="N3417">
        <v>177.39</v>
      </c>
      <c r="O3417" s="1">
        <v>379.31</v>
      </c>
      <c r="P3417" s="1">
        <v>468.09</v>
      </c>
      <c r="Q3417" s="1">
        <v>776.11</v>
      </c>
      <c r="R3417">
        <v>323.18</v>
      </c>
      <c r="S3417">
        <v>376.81</v>
      </c>
      <c r="T3417">
        <v>398.98</v>
      </c>
      <c r="U3417" s="1">
        <v>317.36</v>
      </c>
      <c r="V3417" s="1">
        <v>621.46</v>
      </c>
      <c r="W3417" s="1">
        <v>48.131</v>
      </c>
    </row>
    <row r="3418" spans="1:23">
      <c r="A3418">
        <v>3417</v>
      </c>
      <c r="B3418">
        <v>13.664</v>
      </c>
      <c r="C3418">
        <v>218.62</v>
      </c>
      <c r="D3418">
        <v>416.67</v>
      </c>
      <c r="E3418">
        <v>937.52</v>
      </c>
      <c r="F3418">
        <v>11.333</v>
      </c>
      <c r="G3418">
        <v>15.914</v>
      </c>
      <c r="H3418">
        <v>1112</v>
      </c>
      <c r="I3418" s="1">
        <v>326.25</v>
      </c>
      <c r="J3418" s="1">
        <v>705.66</v>
      </c>
      <c r="K3418" s="1">
        <v>168.18</v>
      </c>
      <c r="L3418">
        <v>273.14</v>
      </c>
      <c r="M3418">
        <v>785.91</v>
      </c>
      <c r="N3418">
        <v>171.92</v>
      </c>
      <c r="O3418" s="1">
        <v>378.95</v>
      </c>
      <c r="P3418" s="1">
        <v>467</v>
      </c>
      <c r="Q3418" s="1">
        <v>776.37</v>
      </c>
      <c r="R3418">
        <v>320.76</v>
      </c>
      <c r="S3418">
        <v>367.16</v>
      </c>
      <c r="T3418">
        <v>401.9</v>
      </c>
      <c r="U3418" s="1">
        <v>321.57</v>
      </c>
      <c r="V3418" s="1">
        <v>604.66999999999996</v>
      </c>
      <c r="W3418" s="1">
        <v>48.363</v>
      </c>
    </row>
    <row r="3419" spans="1:23">
      <c r="A3419">
        <v>3418</v>
      </c>
      <c r="B3419">
        <v>13.667999999999999</v>
      </c>
      <c r="C3419">
        <v>218.72</v>
      </c>
      <c r="D3419">
        <v>416.77</v>
      </c>
      <c r="E3419">
        <v>938.15</v>
      </c>
      <c r="F3419">
        <v>21.504999999999999</v>
      </c>
      <c r="G3419">
        <v>6.8452999999999999</v>
      </c>
      <c r="H3419">
        <v>1092</v>
      </c>
      <c r="I3419" s="1">
        <v>329.97</v>
      </c>
      <c r="J3419" s="1">
        <v>691.92</v>
      </c>
      <c r="K3419" s="1">
        <v>165.67</v>
      </c>
      <c r="L3419">
        <v>278.14999999999998</v>
      </c>
      <c r="M3419">
        <v>773.04</v>
      </c>
      <c r="N3419">
        <v>166.21</v>
      </c>
      <c r="O3419" s="1">
        <v>378.76</v>
      </c>
      <c r="P3419" s="1">
        <v>465.85</v>
      </c>
      <c r="Q3419" s="1">
        <v>776.82</v>
      </c>
      <c r="R3419">
        <v>318.42</v>
      </c>
      <c r="S3419">
        <v>357.81</v>
      </c>
      <c r="T3419">
        <v>405.11</v>
      </c>
      <c r="U3419" s="1">
        <v>325.37</v>
      </c>
      <c r="V3419" s="1">
        <v>587.88</v>
      </c>
      <c r="W3419" s="1">
        <v>48.648000000000003</v>
      </c>
    </row>
    <row r="3420" spans="1:23">
      <c r="A3420">
        <v>3419</v>
      </c>
      <c r="B3420">
        <v>13.672000000000001</v>
      </c>
      <c r="C3420">
        <v>218.83</v>
      </c>
      <c r="D3420">
        <v>416.73</v>
      </c>
      <c r="E3420">
        <v>938.9</v>
      </c>
      <c r="F3420">
        <v>30.934999999999999</v>
      </c>
      <c r="G3420">
        <v>1.2263999999999999</v>
      </c>
      <c r="H3420">
        <v>1067.5</v>
      </c>
      <c r="I3420" s="1">
        <v>333.56</v>
      </c>
      <c r="J3420" s="1">
        <v>678.03</v>
      </c>
      <c r="K3420" s="1">
        <v>163</v>
      </c>
      <c r="L3420">
        <v>283.08999999999997</v>
      </c>
      <c r="M3420">
        <v>759.95</v>
      </c>
      <c r="N3420">
        <v>160.66</v>
      </c>
      <c r="O3420" s="1">
        <v>378.47</v>
      </c>
      <c r="P3420" s="1">
        <v>465.06</v>
      </c>
      <c r="Q3420" s="1">
        <v>777.37</v>
      </c>
      <c r="R3420">
        <v>316.08999999999997</v>
      </c>
      <c r="S3420">
        <v>348.78</v>
      </c>
      <c r="T3420">
        <v>408.75</v>
      </c>
      <c r="U3420" s="1">
        <v>329.14</v>
      </c>
      <c r="V3420" s="1">
        <v>570.11</v>
      </c>
      <c r="W3420" s="1">
        <v>49.22</v>
      </c>
    </row>
    <row r="3421" spans="1:23">
      <c r="A3421">
        <v>3420</v>
      </c>
      <c r="B3421">
        <v>13.676</v>
      </c>
      <c r="C3421">
        <v>219</v>
      </c>
      <c r="D3421">
        <v>416.65</v>
      </c>
      <c r="E3421">
        <v>939.75</v>
      </c>
      <c r="F3421">
        <v>39.936</v>
      </c>
      <c r="G3421">
        <v>-1.4942</v>
      </c>
      <c r="H3421">
        <v>1044.3</v>
      </c>
      <c r="I3421" s="1">
        <v>337.2</v>
      </c>
      <c r="J3421" s="1">
        <v>663.95</v>
      </c>
      <c r="K3421" s="1">
        <v>160.31</v>
      </c>
      <c r="L3421">
        <v>288.02999999999997</v>
      </c>
      <c r="M3421">
        <v>746.39</v>
      </c>
      <c r="N3421">
        <v>155.13999999999999</v>
      </c>
      <c r="O3421" s="1">
        <v>378.38</v>
      </c>
      <c r="P3421" s="1">
        <v>463.7</v>
      </c>
      <c r="Q3421" s="1">
        <v>778.25</v>
      </c>
      <c r="R3421">
        <v>313.79000000000002</v>
      </c>
      <c r="S3421">
        <v>340.07</v>
      </c>
      <c r="T3421">
        <v>412.56</v>
      </c>
      <c r="U3421" s="1">
        <v>331.8</v>
      </c>
      <c r="V3421" s="1">
        <v>553.1</v>
      </c>
      <c r="W3421" s="1">
        <v>49.466000000000001</v>
      </c>
    </row>
    <row r="3422" spans="1:23">
      <c r="A3422">
        <v>3421</v>
      </c>
      <c r="B3422">
        <v>13.68</v>
      </c>
      <c r="C3422">
        <v>219.22</v>
      </c>
      <c r="D3422">
        <v>416.48</v>
      </c>
      <c r="E3422">
        <v>940.72</v>
      </c>
      <c r="F3422">
        <v>47.941000000000003</v>
      </c>
      <c r="G3422">
        <v>-2.1934999999999998</v>
      </c>
      <c r="H3422">
        <v>1026.9000000000001</v>
      </c>
      <c r="I3422" s="1">
        <v>340.42</v>
      </c>
      <c r="J3422" s="1">
        <v>649.46</v>
      </c>
      <c r="K3422" s="1">
        <v>157.65</v>
      </c>
      <c r="L3422">
        <v>293.02</v>
      </c>
      <c r="M3422">
        <v>732.59</v>
      </c>
      <c r="N3422">
        <v>149.63</v>
      </c>
      <c r="O3422" s="1">
        <v>378.36</v>
      </c>
      <c r="P3422" s="1">
        <v>462.44</v>
      </c>
      <c r="Q3422" s="1">
        <v>779.13</v>
      </c>
      <c r="R3422">
        <v>311.57</v>
      </c>
      <c r="S3422">
        <v>331.62</v>
      </c>
      <c r="T3422">
        <v>416.62</v>
      </c>
      <c r="U3422" s="1">
        <v>334.19</v>
      </c>
      <c r="V3422" s="1">
        <v>535.54999999999995</v>
      </c>
      <c r="W3422" s="1">
        <v>50.017000000000003</v>
      </c>
    </row>
    <row r="3423" spans="1:23">
      <c r="A3423">
        <v>3422</v>
      </c>
      <c r="B3423">
        <v>13.683999999999999</v>
      </c>
      <c r="C3423">
        <v>219.42</v>
      </c>
      <c r="D3423">
        <v>416.18</v>
      </c>
      <c r="E3423">
        <v>941.77</v>
      </c>
      <c r="F3423">
        <v>54.116999999999997</v>
      </c>
      <c r="G3423">
        <v>-1.9105000000000001</v>
      </c>
      <c r="H3423">
        <v>1014.5</v>
      </c>
      <c r="I3423" s="1">
        <v>343.72</v>
      </c>
      <c r="J3423" s="1">
        <v>634.70000000000005</v>
      </c>
      <c r="K3423" s="1">
        <v>154.93</v>
      </c>
      <c r="L3423">
        <v>297.79000000000002</v>
      </c>
      <c r="M3423">
        <v>718.5</v>
      </c>
      <c r="N3423">
        <v>144.19</v>
      </c>
      <c r="O3423" s="1">
        <v>378.37</v>
      </c>
      <c r="P3423" s="1">
        <v>461.16</v>
      </c>
      <c r="Q3423" s="1">
        <v>780.23</v>
      </c>
      <c r="R3423">
        <v>309.36</v>
      </c>
      <c r="S3423">
        <v>323.37</v>
      </c>
      <c r="T3423">
        <v>420.82</v>
      </c>
      <c r="U3423" s="1">
        <v>336.27</v>
      </c>
      <c r="V3423" s="1">
        <v>517.86</v>
      </c>
      <c r="W3423" s="1">
        <v>50.631999999999998</v>
      </c>
    </row>
    <row r="3424" spans="1:23">
      <c r="A3424">
        <v>3423</v>
      </c>
      <c r="B3424">
        <v>13.688000000000001</v>
      </c>
      <c r="C3424">
        <v>219.68</v>
      </c>
      <c r="D3424">
        <v>415.94</v>
      </c>
      <c r="E3424">
        <v>942.96</v>
      </c>
      <c r="F3424">
        <v>57.399000000000001</v>
      </c>
      <c r="G3424">
        <v>-0.50400999999999996</v>
      </c>
      <c r="H3424">
        <v>1001.8</v>
      </c>
      <c r="I3424" s="1">
        <v>346.67</v>
      </c>
      <c r="J3424" s="1">
        <v>619.66999999999996</v>
      </c>
      <c r="K3424" s="1">
        <v>152.03</v>
      </c>
      <c r="L3424">
        <v>302.23</v>
      </c>
      <c r="M3424">
        <v>703.79</v>
      </c>
      <c r="N3424">
        <v>138.58000000000001</v>
      </c>
      <c r="O3424" s="1">
        <v>378.43</v>
      </c>
      <c r="P3424" s="1">
        <v>459.74</v>
      </c>
      <c r="Q3424" s="1">
        <v>781.49</v>
      </c>
      <c r="R3424">
        <v>307.33999999999997</v>
      </c>
      <c r="S3424">
        <v>315.61</v>
      </c>
      <c r="T3424">
        <v>425.25</v>
      </c>
      <c r="U3424" s="1">
        <v>337.71</v>
      </c>
      <c r="V3424" s="1">
        <v>500.19</v>
      </c>
      <c r="W3424" s="1">
        <v>51.32</v>
      </c>
    </row>
    <row r="3425" spans="1:23">
      <c r="A3425">
        <v>3424</v>
      </c>
      <c r="B3425">
        <v>13.692</v>
      </c>
      <c r="C3425">
        <v>219.81</v>
      </c>
      <c r="D3425">
        <v>415.72</v>
      </c>
      <c r="E3425">
        <v>944.23</v>
      </c>
      <c r="F3425">
        <v>58.021999999999998</v>
      </c>
      <c r="G3425">
        <v>2.6052</v>
      </c>
      <c r="H3425">
        <v>984.05</v>
      </c>
      <c r="I3425" s="1">
        <v>349.5</v>
      </c>
      <c r="J3425" s="1">
        <v>604.61</v>
      </c>
      <c r="K3425" s="1">
        <v>149.21</v>
      </c>
      <c r="L3425">
        <v>306.33999999999997</v>
      </c>
      <c r="M3425">
        <v>689.26</v>
      </c>
      <c r="N3425">
        <v>133.44</v>
      </c>
      <c r="O3425" s="1">
        <v>378.61</v>
      </c>
      <c r="P3425" s="1">
        <v>458.47</v>
      </c>
      <c r="Q3425" s="1">
        <v>782.88</v>
      </c>
      <c r="R3425">
        <v>305.31</v>
      </c>
      <c r="S3425">
        <v>307.97000000000003</v>
      </c>
      <c r="T3425">
        <v>429.81</v>
      </c>
      <c r="U3425" s="1">
        <v>338.79</v>
      </c>
      <c r="V3425" s="1">
        <v>482.33</v>
      </c>
      <c r="W3425" s="1">
        <v>52.113</v>
      </c>
    </row>
    <row r="3426" spans="1:23">
      <c r="A3426">
        <v>3425</v>
      </c>
      <c r="B3426">
        <v>13.696</v>
      </c>
      <c r="C3426">
        <v>220</v>
      </c>
      <c r="D3426">
        <v>415.62</v>
      </c>
      <c r="E3426">
        <v>945.66</v>
      </c>
      <c r="F3426">
        <v>56.95</v>
      </c>
      <c r="G3426">
        <v>6.6809000000000003</v>
      </c>
      <c r="H3426">
        <v>961.53</v>
      </c>
      <c r="I3426" s="1">
        <v>351.95</v>
      </c>
      <c r="J3426" s="1">
        <v>589.29</v>
      </c>
      <c r="K3426" s="1">
        <v>146.44</v>
      </c>
      <c r="L3426">
        <v>310.42</v>
      </c>
      <c r="M3426">
        <v>674.2</v>
      </c>
      <c r="N3426">
        <v>128.03</v>
      </c>
      <c r="O3426" s="1">
        <v>378.67</v>
      </c>
      <c r="P3426" s="1">
        <v>456.9</v>
      </c>
      <c r="Q3426" s="1">
        <v>784.45</v>
      </c>
      <c r="R3426">
        <v>303.45</v>
      </c>
      <c r="S3426">
        <v>300.73</v>
      </c>
      <c r="T3426">
        <v>434.65</v>
      </c>
      <c r="U3426" s="1">
        <v>339.4</v>
      </c>
      <c r="V3426" s="1">
        <v>464.51</v>
      </c>
      <c r="W3426" s="1">
        <v>53.055</v>
      </c>
    </row>
    <row r="3427" spans="1:23">
      <c r="A3427">
        <v>3426</v>
      </c>
      <c r="B3427">
        <v>13.7</v>
      </c>
      <c r="C3427">
        <v>220.17</v>
      </c>
      <c r="D3427">
        <v>415.59</v>
      </c>
      <c r="E3427">
        <v>947.22</v>
      </c>
      <c r="F3427">
        <v>54.548000000000002</v>
      </c>
      <c r="G3427">
        <v>9.6608000000000001</v>
      </c>
      <c r="H3427">
        <v>938.77</v>
      </c>
      <c r="I3427" s="1">
        <v>354.22</v>
      </c>
      <c r="J3427" s="1">
        <v>573.9</v>
      </c>
      <c r="K3427" s="1">
        <v>143.66999999999999</v>
      </c>
      <c r="L3427">
        <v>314.01</v>
      </c>
      <c r="M3427">
        <v>658.68</v>
      </c>
      <c r="N3427">
        <v>122.63</v>
      </c>
      <c r="O3427" s="1">
        <v>378.99</v>
      </c>
      <c r="P3427" s="1">
        <v>455.57</v>
      </c>
      <c r="Q3427" s="1">
        <v>785.93</v>
      </c>
      <c r="R3427">
        <v>301.69</v>
      </c>
      <c r="S3427">
        <v>293.77</v>
      </c>
      <c r="T3427">
        <v>439.54</v>
      </c>
      <c r="U3427" s="1">
        <v>339.38</v>
      </c>
      <c r="V3427" s="1">
        <v>446.45</v>
      </c>
      <c r="W3427" s="1">
        <v>54.197000000000003</v>
      </c>
    </row>
    <row r="3428" spans="1:23">
      <c r="A3428">
        <v>3427</v>
      </c>
      <c r="B3428">
        <v>13.704000000000001</v>
      </c>
      <c r="C3428">
        <v>220.35</v>
      </c>
      <c r="D3428">
        <v>415.63</v>
      </c>
      <c r="E3428">
        <v>948.89</v>
      </c>
      <c r="F3428">
        <v>50.113999999999997</v>
      </c>
      <c r="G3428">
        <v>9.2646999999999995</v>
      </c>
      <c r="H3428">
        <v>919.91</v>
      </c>
      <c r="I3428" s="1">
        <v>356.02</v>
      </c>
      <c r="J3428" s="1">
        <v>558.23</v>
      </c>
      <c r="K3428" s="1">
        <v>141</v>
      </c>
      <c r="L3428">
        <v>317.5</v>
      </c>
      <c r="M3428">
        <v>643.08000000000004</v>
      </c>
      <c r="N3428">
        <v>117.36</v>
      </c>
      <c r="O3428" s="1">
        <v>379.35</v>
      </c>
      <c r="P3428" s="1">
        <v>454.01</v>
      </c>
      <c r="Q3428" s="1">
        <v>787.88</v>
      </c>
      <c r="R3428">
        <v>299.93</v>
      </c>
      <c r="S3428">
        <v>287</v>
      </c>
      <c r="T3428">
        <v>444.51</v>
      </c>
      <c r="U3428" s="1">
        <v>338.9</v>
      </c>
      <c r="V3428" s="1">
        <v>428.2</v>
      </c>
      <c r="W3428" s="1">
        <v>55.570999999999998</v>
      </c>
    </row>
    <row r="3429" spans="1:23">
      <c r="A3429">
        <v>3428</v>
      </c>
      <c r="B3429">
        <v>13.708</v>
      </c>
      <c r="C3429">
        <v>220.54</v>
      </c>
      <c r="D3429">
        <v>415.73</v>
      </c>
      <c r="E3429">
        <v>950.66</v>
      </c>
      <c r="F3429">
        <v>43.841999999999999</v>
      </c>
      <c r="G3429">
        <v>5.5726000000000004</v>
      </c>
      <c r="H3429">
        <v>904.92</v>
      </c>
      <c r="I3429" s="1">
        <v>357.37</v>
      </c>
      <c r="J3429" s="1">
        <v>542.52</v>
      </c>
      <c r="K3429" s="1">
        <v>138.29</v>
      </c>
      <c r="L3429">
        <v>320.76</v>
      </c>
      <c r="M3429">
        <v>628.04</v>
      </c>
      <c r="N3429">
        <v>112.56</v>
      </c>
      <c r="O3429" s="1">
        <v>379.75</v>
      </c>
      <c r="P3429" s="1">
        <v>452.45</v>
      </c>
      <c r="Q3429" s="1">
        <v>789.98</v>
      </c>
      <c r="R3429">
        <v>298.3</v>
      </c>
      <c r="S3429">
        <v>280.52</v>
      </c>
      <c r="T3429">
        <v>449.55</v>
      </c>
      <c r="U3429" s="1">
        <v>337.96</v>
      </c>
      <c r="V3429" s="1">
        <v>410.41</v>
      </c>
      <c r="W3429" s="1">
        <v>56.972000000000001</v>
      </c>
    </row>
    <row r="3430" spans="1:23">
      <c r="A3430">
        <v>3429</v>
      </c>
      <c r="B3430">
        <v>13.712</v>
      </c>
      <c r="C3430">
        <v>220.79</v>
      </c>
      <c r="D3430">
        <v>415.77</v>
      </c>
      <c r="E3430">
        <v>952.55</v>
      </c>
      <c r="F3430">
        <v>36.265000000000001</v>
      </c>
      <c r="G3430">
        <v>-0.27433000000000002</v>
      </c>
      <c r="H3430">
        <v>890.48</v>
      </c>
      <c r="I3430" s="1">
        <v>358.7</v>
      </c>
      <c r="J3430" s="1">
        <v>526.64</v>
      </c>
      <c r="K3430" s="1">
        <v>135.75</v>
      </c>
      <c r="L3430">
        <v>322.92</v>
      </c>
      <c r="M3430">
        <v>611.39</v>
      </c>
      <c r="N3430">
        <v>107.46</v>
      </c>
      <c r="O3430" s="1">
        <v>380.23</v>
      </c>
      <c r="P3430" s="1">
        <v>450.88</v>
      </c>
      <c r="Q3430" s="1">
        <v>792.17</v>
      </c>
      <c r="R3430">
        <v>296.7</v>
      </c>
      <c r="S3430">
        <v>274.39</v>
      </c>
      <c r="T3430">
        <v>454.55</v>
      </c>
      <c r="U3430" s="1">
        <v>336.66</v>
      </c>
      <c r="V3430" s="1">
        <v>392.53</v>
      </c>
      <c r="W3430" s="1">
        <v>58.581000000000003</v>
      </c>
    </row>
    <row r="3431" spans="1:23">
      <c r="A3431">
        <v>3430</v>
      </c>
      <c r="B3431">
        <v>13.715999999999999</v>
      </c>
      <c r="C3431">
        <v>221</v>
      </c>
      <c r="D3431">
        <v>415.76</v>
      </c>
      <c r="E3431">
        <v>954.46</v>
      </c>
      <c r="F3431">
        <v>26.561</v>
      </c>
      <c r="G3431">
        <v>-7.8772000000000002</v>
      </c>
      <c r="H3431">
        <v>873.82</v>
      </c>
      <c r="I3431" s="1">
        <v>359.42</v>
      </c>
      <c r="J3431" s="1">
        <v>510.79</v>
      </c>
      <c r="K3431" s="1">
        <v>133.05000000000001</v>
      </c>
      <c r="L3431">
        <v>325.02</v>
      </c>
      <c r="M3431">
        <v>595.29</v>
      </c>
      <c r="N3431">
        <v>102.44</v>
      </c>
      <c r="O3431" s="1">
        <v>380.86</v>
      </c>
      <c r="P3431" s="1">
        <v>449.26</v>
      </c>
      <c r="Q3431" s="1">
        <v>794.5</v>
      </c>
      <c r="R3431">
        <v>295.33</v>
      </c>
      <c r="S3431">
        <v>268.49</v>
      </c>
      <c r="T3431">
        <v>459.54</v>
      </c>
      <c r="U3431" s="1">
        <v>334.83</v>
      </c>
      <c r="V3431" s="1">
        <v>374.8</v>
      </c>
      <c r="W3431" s="1">
        <v>60.314999999999998</v>
      </c>
    </row>
    <row r="3432" spans="1:23">
      <c r="A3432">
        <v>3431</v>
      </c>
      <c r="B3432">
        <v>13.72</v>
      </c>
      <c r="C3432">
        <v>221.24</v>
      </c>
      <c r="D3432">
        <v>415.81</v>
      </c>
      <c r="E3432">
        <v>956.46</v>
      </c>
      <c r="F3432">
        <v>13.087</v>
      </c>
      <c r="G3432">
        <v>-17.643999999999998</v>
      </c>
      <c r="H3432">
        <v>855.47</v>
      </c>
      <c r="I3432" s="1">
        <v>359.69</v>
      </c>
      <c r="J3432" s="1">
        <v>494.83</v>
      </c>
      <c r="K3432" s="1">
        <v>130.52000000000001</v>
      </c>
      <c r="L3432">
        <v>326.35000000000002</v>
      </c>
      <c r="M3432">
        <v>578.97</v>
      </c>
      <c r="N3432">
        <v>97.597999999999999</v>
      </c>
      <c r="O3432" s="1">
        <v>381.47</v>
      </c>
      <c r="P3432" s="1">
        <v>447.78</v>
      </c>
      <c r="Q3432" s="1">
        <v>797.15</v>
      </c>
      <c r="R3432">
        <v>294.07</v>
      </c>
      <c r="S3432">
        <v>262.85000000000002</v>
      </c>
      <c r="T3432">
        <v>464.42</v>
      </c>
      <c r="U3432" s="1">
        <v>332.7</v>
      </c>
      <c r="V3432" s="1">
        <v>357.2</v>
      </c>
      <c r="W3432" s="1">
        <v>62.249000000000002</v>
      </c>
    </row>
    <row r="3433" spans="1:23">
      <c r="A3433">
        <v>3432</v>
      </c>
      <c r="B3433">
        <v>13.724</v>
      </c>
      <c r="C3433">
        <v>221.48</v>
      </c>
      <c r="D3433">
        <v>415.77</v>
      </c>
      <c r="E3433">
        <v>958.48</v>
      </c>
      <c r="F3433">
        <v>-3.7928000000000002</v>
      </c>
      <c r="G3433">
        <v>-29.437999999999999</v>
      </c>
      <c r="H3433">
        <v>838.36</v>
      </c>
      <c r="I3433" s="1">
        <v>359.55</v>
      </c>
      <c r="J3433" s="1">
        <v>478.66</v>
      </c>
      <c r="K3433" s="1">
        <v>128.09</v>
      </c>
      <c r="L3433">
        <v>327.58999999999997</v>
      </c>
      <c r="M3433">
        <v>562.47</v>
      </c>
      <c r="N3433">
        <v>92.951999999999998</v>
      </c>
      <c r="O3433" s="1">
        <v>381.98</v>
      </c>
      <c r="P3433" s="1">
        <v>446.39</v>
      </c>
      <c r="Q3433" s="1">
        <v>799.88</v>
      </c>
      <c r="R3433">
        <v>292.87</v>
      </c>
      <c r="S3433">
        <v>257.45</v>
      </c>
      <c r="T3433">
        <v>469.26</v>
      </c>
      <c r="U3433" s="1">
        <v>330.13</v>
      </c>
      <c r="V3433" s="1">
        <v>339.66</v>
      </c>
      <c r="W3433" s="1">
        <v>64.281999999999996</v>
      </c>
    </row>
    <row r="3434" spans="1:23">
      <c r="A3434">
        <v>3433</v>
      </c>
      <c r="B3434">
        <v>13.728</v>
      </c>
      <c r="C3434">
        <v>221.75</v>
      </c>
      <c r="D3434">
        <v>415.76</v>
      </c>
      <c r="E3434">
        <v>960.55</v>
      </c>
      <c r="F3434">
        <v>-20.852</v>
      </c>
      <c r="G3434">
        <v>-42.121000000000002</v>
      </c>
      <c r="H3434">
        <v>824.78</v>
      </c>
      <c r="I3434" s="1">
        <v>359.19</v>
      </c>
      <c r="J3434" s="1">
        <v>462.78</v>
      </c>
      <c r="K3434" s="1">
        <v>125.65</v>
      </c>
      <c r="L3434">
        <v>328.33</v>
      </c>
      <c r="M3434">
        <v>546.24</v>
      </c>
      <c r="N3434">
        <v>88.013999999999996</v>
      </c>
      <c r="O3434" s="1">
        <v>382.71</v>
      </c>
      <c r="P3434" s="1">
        <v>444.83</v>
      </c>
      <c r="Q3434" s="1">
        <v>802.73</v>
      </c>
      <c r="R3434">
        <v>291.83</v>
      </c>
      <c r="S3434">
        <v>252.24</v>
      </c>
      <c r="T3434">
        <v>474.02</v>
      </c>
      <c r="U3434" s="1">
        <v>327.22000000000003</v>
      </c>
      <c r="V3434" s="1">
        <v>322.39</v>
      </c>
      <c r="W3434" s="1">
        <v>66.471999999999994</v>
      </c>
    </row>
    <row r="3435" spans="1:23">
      <c r="A3435">
        <v>3434</v>
      </c>
      <c r="B3435">
        <v>13.731999999999999</v>
      </c>
      <c r="C3435">
        <v>222</v>
      </c>
      <c r="D3435">
        <v>415.79</v>
      </c>
      <c r="E3435">
        <v>962.69</v>
      </c>
      <c r="F3435">
        <v>-35.003999999999998</v>
      </c>
      <c r="G3435">
        <v>-54.908999999999999</v>
      </c>
      <c r="H3435">
        <v>813.52</v>
      </c>
      <c r="I3435" s="1">
        <v>358.4</v>
      </c>
      <c r="J3435" s="1">
        <v>446.92</v>
      </c>
      <c r="K3435" s="1">
        <v>123.43</v>
      </c>
      <c r="L3435">
        <v>328.46</v>
      </c>
      <c r="M3435">
        <v>530.05999999999995</v>
      </c>
      <c r="N3435">
        <v>83.406000000000006</v>
      </c>
      <c r="O3435" s="1">
        <v>383.58</v>
      </c>
      <c r="P3435" s="1">
        <v>443.24</v>
      </c>
      <c r="Q3435" s="1">
        <v>805.85</v>
      </c>
      <c r="R3435">
        <v>290.89</v>
      </c>
      <c r="S3435">
        <v>247.33</v>
      </c>
      <c r="T3435">
        <v>478.64</v>
      </c>
      <c r="U3435" s="1">
        <v>324.01</v>
      </c>
      <c r="V3435" s="1">
        <v>305.3</v>
      </c>
      <c r="W3435" s="1">
        <v>68.926000000000002</v>
      </c>
    </row>
    <row r="3436" spans="1:23">
      <c r="A3436">
        <v>3435</v>
      </c>
      <c r="B3436">
        <v>13.736000000000001</v>
      </c>
      <c r="C3436">
        <v>222.24</v>
      </c>
      <c r="D3436">
        <v>415.8</v>
      </c>
      <c r="E3436">
        <v>964.82</v>
      </c>
      <c r="F3436">
        <v>-46.128</v>
      </c>
      <c r="G3436">
        <v>-68.052999999999997</v>
      </c>
      <c r="H3436">
        <v>800.73</v>
      </c>
      <c r="I3436" s="1">
        <v>357.15</v>
      </c>
      <c r="J3436" s="1">
        <v>431.08</v>
      </c>
      <c r="K3436" s="1">
        <v>121.2</v>
      </c>
      <c r="L3436">
        <v>327.86</v>
      </c>
      <c r="M3436">
        <v>513.54</v>
      </c>
      <c r="N3436">
        <v>78.879000000000005</v>
      </c>
      <c r="O3436" s="1">
        <v>384.45</v>
      </c>
      <c r="P3436" s="1">
        <v>441.66</v>
      </c>
      <c r="Q3436" s="1">
        <v>808.86</v>
      </c>
      <c r="R3436">
        <v>290.31</v>
      </c>
      <c r="S3436">
        <v>242.72</v>
      </c>
      <c r="T3436">
        <v>483.18</v>
      </c>
      <c r="U3436" s="1">
        <v>320.44</v>
      </c>
      <c r="V3436" s="1">
        <v>288.47000000000003</v>
      </c>
      <c r="W3436" s="1">
        <v>71.481999999999999</v>
      </c>
    </row>
    <row r="3437" spans="1:23">
      <c r="A3437">
        <v>3436</v>
      </c>
      <c r="B3437">
        <v>13.74</v>
      </c>
      <c r="C3437">
        <v>222.46</v>
      </c>
      <c r="D3437">
        <v>415.86</v>
      </c>
      <c r="E3437">
        <v>967.02</v>
      </c>
      <c r="F3437">
        <v>-55.712000000000003</v>
      </c>
      <c r="G3437">
        <v>-81.260999999999996</v>
      </c>
      <c r="H3437">
        <v>783.18</v>
      </c>
      <c r="I3437" s="1">
        <v>355.3</v>
      </c>
      <c r="J3437" s="1">
        <v>415.65</v>
      </c>
      <c r="K3437" s="1">
        <v>118.85</v>
      </c>
      <c r="L3437">
        <v>326.51</v>
      </c>
      <c r="M3437">
        <v>496.82</v>
      </c>
      <c r="N3437">
        <v>74.507000000000005</v>
      </c>
      <c r="O3437" s="1">
        <v>385.19</v>
      </c>
      <c r="P3437" s="1">
        <v>440.34</v>
      </c>
      <c r="Q3437" s="1">
        <v>812.16</v>
      </c>
      <c r="R3437">
        <v>289.99</v>
      </c>
      <c r="S3437">
        <v>238.48</v>
      </c>
      <c r="T3437">
        <v>487.68</v>
      </c>
      <c r="U3437" s="1">
        <v>316.45</v>
      </c>
      <c r="V3437" s="1">
        <v>271.87</v>
      </c>
      <c r="W3437" s="1">
        <v>74.430000000000007</v>
      </c>
    </row>
    <row r="3438" spans="1:23">
      <c r="A3438">
        <v>3437</v>
      </c>
      <c r="B3438">
        <v>13.744</v>
      </c>
      <c r="C3438">
        <v>222.63</v>
      </c>
      <c r="D3438">
        <v>415.89</v>
      </c>
      <c r="E3438">
        <v>969.23</v>
      </c>
      <c r="F3438">
        <v>-64.3</v>
      </c>
      <c r="G3438">
        <v>-93.659000000000006</v>
      </c>
      <c r="H3438">
        <v>761.27</v>
      </c>
      <c r="I3438" s="1">
        <v>353.39</v>
      </c>
      <c r="J3438" s="1">
        <v>400.13</v>
      </c>
      <c r="K3438" s="1">
        <v>116.74</v>
      </c>
      <c r="L3438">
        <v>325.19</v>
      </c>
      <c r="M3438">
        <v>480.29</v>
      </c>
      <c r="N3438">
        <v>70.427999999999997</v>
      </c>
      <c r="O3438" s="1">
        <v>385.67</v>
      </c>
      <c r="P3438" s="1">
        <v>439.01</v>
      </c>
      <c r="Q3438" s="1">
        <v>815.45</v>
      </c>
      <c r="R3438">
        <v>289.73</v>
      </c>
      <c r="S3438">
        <v>234.58</v>
      </c>
      <c r="T3438">
        <v>492.1</v>
      </c>
      <c r="U3438" s="1">
        <v>312.26</v>
      </c>
      <c r="V3438" s="1">
        <v>255.57</v>
      </c>
      <c r="W3438" s="1">
        <v>77.334000000000003</v>
      </c>
    </row>
    <row r="3439" spans="1:23">
      <c r="A3439">
        <v>3438</v>
      </c>
      <c r="B3439">
        <v>13.747999999999999</v>
      </c>
      <c r="C3439">
        <v>222.8</v>
      </c>
      <c r="D3439">
        <v>415.97</v>
      </c>
      <c r="E3439">
        <v>971.52</v>
      </c>
      <c r="F3439">
        <v>-71.12</v>
      </c>
      <c r="G3439">
        <v>-104.68</v>
      </c>
      <c r="H3439">
        <v>737.76</v>
      </c>
      <c r="I3439" s="1">
        <v>350.97</v>
      </c>
      <c r="J3439" s="1">
        <v>384.75</v>
      </c>
      <c r="K3439" s="1">
        <v>114.68</v>
      </c>
      <c r="L3439">
        <v>322.89999999999998</v>
      </c>
      <c r="M3439">
        <v>463.78</v>
      </c>
      <c r="N3439">
        <v>66.134</v>
      </c>
      <c r="O3439" s="1">
        <v>386.34</v>
      </c>
      <c r="P3439" s="1">
        <v>437.56</v>
      </c>
      <c r="Q3439" s="1">
        <v>818.85</v>
      </c>
      <c r="R3439">
        <v>289.73</v>
      </c>
      <c r="S3439">
        <v>231.07</v>
      </c>
      <c r="T3439">
        <v>496.5</v>
      </c>
      <c r="U3439" s="1">
        <v>307.77999999999997</v>
      </c>
      <c r="V3439" s="1">
        <v>239.6</v>
      </c>
      <c r="W3439" s="1">
        <v>80.444999999999993</v>
      </c>
    </row>
    <row r="3440" spans="1:23">
      <c r="A3440">
        <v>3439</v>
      </c>
      <c r="B3440">
        <v>13.752000000000001</v>
      </c>
      <c r="C3440">
        <v>223.06</v>
      </c>
      <c r="D3440">
        <v>416.05</v>
      </c>
      <c r="E3440">
        <v>973.82</v>
      </c>
      <c r="F3440">
        <v>-75.364999999999995</v>
      </c>
      <c r="G3440">
        <v>-114.67</v>
      </c>
      <c r="H3440">
        <v>714.86</v>
      </c>
      <c r="I3440" s="1">
        <v>348.53</v>
      </c>
      <c r="J3440" s="1">
        <v>369.6</v>
      </c>
      <c r="K3440" s="1">
        <v>112.64</v>
      </c>
      <c r="L3440">
        <v>320.05</v>
      </c>
      <c r="M3440">
        <v>447.21</v>
      </c>
      <c r="N3440">
        <v>62.024999999999999</v>
      </c>
      <c r="O3440" s="1">
        <v>386.83</v>
      </c>
      <c r="P3440" s="1">
        <v>436.18</v>
      </c>
      <c r="Q3440" s="1">
        <v>822.18</v>
      </c>
      <c r="R3440">
        <v>290.11</v>
      </c>
      <c r="S3440">
        <v>228.1</v>
      </c>
      <c r="T3440">
        <v>500.75</v>
      </c>
      <c r="U3440" s="1">
        <v>303.10000000000002</v>
      </c>
      <c r="V3440" s="1">
        <v>223.98</v>
      </c>
      <c r="W3440" s="1">
        <v>83.680999999999997</v>
      </c>
    </row>
    <row r="3441" spans="1:23">
      <c r="A3441">
        <v>3440</v>
      </c>
      <c r="B3441">
        <v>13.756</v>
      </c>
      <c r="C3441">
        <v>223.25</v>
      </c>
      <c r="D3441">
        <v>416.16</v>
      </c>
      <c r="E3441">
        <v>976.13</v>
      </c>
      <c r="F3441">
        <v>-77.825999999999993</v>
      </c>
      <c r="G3441">
        <v>-124.5</v>
      </c>
      <c r="H3441">
        <v>692.55</v>
      </c>
      <c r="I3441" s="1">
        <v>345.7</v>
      </c>
      <c r="J3441" s="1">
        <v>354.61</v>
      </c>
      <c r="K3441" s="1">
        <v>110.73</v>
      </c>
      <c r="L3441">
        <v>317.33</v>
      </c>
      <c r="M3441">
        <v>430.94</v>
      </c>
      <c r="N3441">
        <v>58.088999999999999</v>
      </c>
      <c r="O3441" s="1">
        <v>387.28</v>
      </c>
      <c r="P3441" s="1">
        <v>434.93</v>
      </c>
      <c r="Q3441" s="1">
        <v>825.59</v>
      </c>
      <c r="R3441">
        <v>290.68</v>
      </c>
      <c r="S3441">
        <v>225.5</v>
      </c>
      <c r="T3441">
        <v>504.8</v>
      </c>
      <c r="U3441" s="1">
        <v>298.23</v>
      </c>
      <c r="V3441" s="1">
        <v>208.69</v>
      </c>
      <c r="W3441" s="1">
        <v>87.32</v>
      </c>
    </row>
    <row r="3442" spans="1:23">
      <c r="A3442">
        <v>3441</v>
      </c>
      <c r="B3442">
        <v>13.76</v>
      </c>
      <c r="C3442">
        <v>223.46</v>
      </c>
      <c r="D3442">
        <v>416.31</v>
      </c>
      <c r="E3442">
        <v>978.41</v>
      </c>
      <c r="F3442">
        <v>-79.44</v>
      </c>
      <c r="G3442">
        <v>-133.81</v>
      </c>
      <c r="H3442">
        <v>668.8</v>
      </c>
      <c r="I3442" s="1">
        <v>342.54</v>
      </c>
      <c r="J3442" s="1">
        <v>339.9</v>
      </c>
      <c r="K3442" s="1">
        <v>108.99</v>
      </c>
      <c r="L3442">
        <v>313.95999999999998</v>
      </c>
      <c r="M3442">
        <v>414.93</v>
      </c>
      <c r="N3442">
        <v>54.311</v>
      </c>
      <c r="O3442" s="1">
        <v>387.74</v>
      </c>
      <c r="P3442" s="1">
        <v>433.77</v>
      </c>
      <c r="Q3442" s="1">
        <v>828.96</v>
      </c>
      <c r="R3442">
        <v>291.60000000000002</v>
      </c>
      <c r="S3442">
        <v>223.44</v>
      </c>
      <c r="T3442">
        <v>508.5</v>
      </c>
      <c r="U3442" s="1">
        <v>293.27999999999997</v>
      </c>
      <c r="V3442" s="1">
        <v>193.87</v>
      </c>
      <c r="W3442" s="1">
        <v>91.093999999999994</v>
      </c>
    </row>
    <row r="3443" spans="1:23">
      <c r="A3443">
        <v>3442</v>
      </c>
      <c r="B3443">
        <v>13.763999999999999</v>
      </c>
      <c r="C3443">
        <v>223.61</v>
      </c>
      <c r="D3443">
        <v>416.45</v>
      </c>
      <c r="E3443">
        <v>980.68</v>
      </c>
      <c r="F3443">
        <v>-79.322000000000003</v>
      </c>
      <c r="G3443">
        <v>-141.44999999999999</v>
      </c>
      <c r="H3443">
        <v>640.77</v>
      </c>
      <c r="I3443" s="1">
        <v>339.17</v>
      </c>
      <c r="J3443" s="1">
        <v>325.56</v>
      </c>
      <c r="K3443" s="1">
        <v>107.16</v>
      </c>
      <c r="L3443">
        <v>310.57</v>
      </c>
      <c r="M3443">
        <v>399.11</v>
      </c>
      <c r="N3443">
        <v>50.703000000000003</v>
      </c>
      <c r="O3443" s="1">
        <v>388.1</v>
      </c>
      <c r="P3443" s="1">
        <v>432.64</v>
      </c>
      <c r="Q3443" s="1">
        <v>832.22</v>
      </c>
      <c r="R3443">
        <v>292.66000000000003</v>
      </c>
      <c r="S3443">
        <v>221.8</v>
      </c>
      <c r="T3443">
        <v>511.9</v>
      </c>
      <c r="U3443" s="1">
        <v>288.25</v>
      </c>
      <c r="V3443" s="1">
        <v>179.51</v>
      </c>
      <c r="W3443" s="1">
        <v>94.968000000000004</v>
      </c>
    </row>
    <row r="3444" spans="1:23">
      <c r="A3444">
        <v>3443</v>
      </c>
      <c r="B3444">
        <v>13.768000000000001</v>
      </c>
      <c r="C3444">
        <v>223.79</v>
      </c>
      <c r="D3444">
        <v>416.57</v>
      </c>
      <c r="E3444">
        <v>982.93</v>
      </c>
      <c r="F3444">
        <v>-76.69</v>
      </c>
      <c r="G3444">
        <v>-146.66</v>
      </c>
      <c r="H3444">
        <v>606.99</v>
      </c>
      <c r="I3444" s="1">
        <v>335.52</v>
      </c>
      <c r="J3444" s="1">
        <v>311.58999999999997</v>
      </c>
      <c r="K3444" s="1">
        <v>105.48</v>
      </c>
      <c r="L3444">
        <v>306.81</v>
      </c>
      <c r="M3444">
        <v>383.51</v>
      </c>
      <c r="N3444">
        <v>47.37</v>
      </c>
      <c r="O3444" s="1">
        <v>388.28</v>
      </c>
      <c r="P3444" s="1">
        <v>431.71</v>
      </c>
      <c r="Q3444" s="1">
        <v>835.17</v>
      </c>
      <c r="R3444">
        <v>293.89</v>
      </c>
      <c r="S3444">
        <v>220.65</v>
      </c>
      <c r="T3444">
        <v>514.97</v>
      </c>
      <c r="U3444" s="1">
        <v>283.25</v>
      </c>
      <c r="V3444" s="1">
        <v>165.66</v>
      </c>
      <c r="W3444" s="1">
        <v>99.149000000000001</v>
      </c>
    </row>
    <row r="3445" spans="1:23">
      <c r="A3445">
        <v>3444</v>
      </c>
      <c r="B3445">
        <v>13.772</v>
      </c>
      <c r="C3445">
        <v>223.91</v>
      </c>
      <c r="D3445">
        <v>416.66</v>
      </c>
      <c r="E3445">
        <v>985.08</v>
      </c>
      <c r="F3445">
        <v>-72.632000000000005</v>
      </c>
      <c r="G3445">
        <v>-149.78</v>
      </c>
      <c r="H3445">
        <v>568.73</v>
      </c>
      <c r="I3445" s="1">
        <v>331.72</v>
      </c>
      <c r="J3445" s="1">
        <v>297.82</v>
      </c>
      <c r="K3445" s="1">
        <v>104.1</v>
      </c>
      <c r="L3445">
        <v>302.31</v>
      </c>
      <c r="M3445">
        <v>368.17</v>
      </c>
      <c r="N3445">
        <v>44.301000000000002</v>
      </c>
      <c r="O3445" s="1">
        <v>388.5</v>
      </c>
      <c r="P3445" s="1">
        <v>430.99</v>
      </c>
      <c r="Q3445" s="1">
        <v>837.94</v>
      </c>
      <c r="R3445">
        <v>295.39999999999998</v>
      </c>
      <c r="S3445">
        <v>220</v>
      </c>
      <c r="T3445">
        <v>517.48</v>
      </c>
      <c r="U3445" s="1">
        <v>278.18</v>
      </c>
      <c r="V3445" s="1">
        <v>152.29</v>
      </c>
      <c r="W3445" s="1">
        <v>103.41</v>
      </c>
    </row>
    <row r="3446" spans="1:23">
      <c r="A3446">
        <v>3445</v>
      </c>
      <c r="B3446">
        <v>13.776</v>
      </c>
      <c r="C3446">
        <v>224.03</v>
      </c>
      <c r="D3446">
        <v>416.73</v>
      </c>
      <c r="E3446">
        <v>987.26</v>
      </c>
      <c r="F3446">
        <v>-68.539000000000001</v>
      </c>
      <c r="G3446">
        <v>-151.37</v>
      </c>
      <c r="H3446">
        <v>528.78</v>
      </c>
      <c r="I3446" s="1">
        <v>327.67</v>
      </c>
      <c r="J3446" s="1">
        <v>284.45</v>
      </c>
      <c r="K3446" s="1">
        <v>102.86</v>
      </c>
      <c r="L3446">
        <v>297.89999999999998</v>
      </c>
      <c r="M3446">
        <v>353.28</v>
      </c>
      <c r="N3446">
        <v>41.546999999999997</v>
      </c>
      <c r="O3446" s="1">
        <v>388.73</v>
      </c>
      <c r="P3446" s="1">
        <v>430.45</v>
      </c>
      <c r="Q3446" s="1">
        <v>840.58</v>
      </c>
      <c r="R3446">
        <v>296.95</v>
      </c>
      <c r="S3446">
        <v>219.75</v>
      </c>
      <c r="T3446">
        <v>519.62</v>
      </c>
      <c r="U3446" s="1">
        <v>273.07</v>
      </c>
      <c r="V3446" s="1">
        <v>139.51</v>
      </c>
      <c r="W3446" s="1">
        <v>107.88</v>
      </c>
    </row>
    <row r="3447" spans="1:23">
      <c r="A3447">
        <v>3446</v>
      </c>
      <c r="B3447">
        <v>13.78</v>
      </c>
      <c r="C3447">
        <v>224.09</v>
      </c>
      <c r="D3447">
        <v>416.76</v>
      </c>
      <c r="E3447">
        <v>989.32</v>
      </c>
      <c r="F3447">
        <v>-64.097999999999999</v>
      </c>
      <c r="G3447">
        <v>-151.02000000000001</v>
      </c>
      <c r="H3447">
        <v>489.46</v>
      </c>
      <c r="I3447" s="1">
        <v>323.57</v>
      </c>
      <c r="J3447" s="1">
        <v>271.64</v>
      </c>
      <c r="K3447" s="1">
        <v>101.77</v>
      </c>
      <c r="L3447">
        <v>293.02999999999997</v>
      </c>
      <c r="M3447">
        <v>338.69</v>
      </c>
      <c r="N3447">
        <v>39.033999999999999</v>
      </c>
      <c r="O3447" s="1">
        <v>389.18</v>
      </c>
      <c r="P3447" s="1">
        <v>430.07</v>
      </c>
      <c r="Q3447" s="1">
        <v>843.02</v>
      </c>
      <c r="R3447">
        <v>298.56</v>
      </c>
      <c r="S3447">
        <v>219.96</v>
      </c>
      <c r="T3447">
        <v>521.41999999999996</v>
      </c>
      <c r="U3447" s="1">
        <v>268.2</v>
      </c>
      <c r="V3447" s="1">
        <v>127.25</v>
      </c>
      <c r="W3447" s="1">
        <v>112.36</v>
      </c>
    </row>
    <row r="3448" spans="1:23">
      <c r="A3448">
        <v>3447</v>
      </c>
      <c r="B3448">
        <v>13.784000000000001</v>
      </c>
      <c r="C3448">
        <v>224.09</v>
      </c>
      <c r="D3448">
        <v>416.74</v>
      </c>
      <c r="E3448">
        <v>991.34</v>
      </c>
      <c r="F3448">
        <v>-58.47</v>
      </c>
      <c r="G3448">
        <v>-147.37</v>
      </c>
      <c r="H3448">
        <v>451.07</v>
      </c>
      <c r="I3448" s="1">
        <v>319.14999999999998</v>
      </c>
      <c r="J3448" s="1">
        <v>259.22000000000003</v>
      </c>
      <c r="K3448" s="1">
        <v>100.88</v>
      </c>
      <c r="L3448">
        <v>288.05</v>
      </c>
      <c r="M3448">
        <v>324.39</v>
      </c>
      <c r="N3448">
        <v>37.631999999999998</v>
      </c>
      <c r="O3448" s="1">
        <v>389.66</v>
      </c>
      <c r="P3448" s="1">
        <v>429.81</v>
      </c>
      <c r="Q3448" s="1">
        <v>845.28</v>
      </c>
      <c r="R3448">
        <v>300.17</v>
      </c>
      <c r="S3448">
        <v>220.36</v>
      </c>
      <c r="T3448">
        <v>522.75</v>
      </c>
      <c r="U3448" s="1">
        <v>263.45999999999998</v>
      </c>
      <c r="V3448" s="1">
        <v>115.58</v>
      </c>
      <c r="W3448" s="1">
        <v>116.92</v>
      </c>
    </row>
    <row r="3449" spans="1:23">
      <c r="A3449">
        <v>3448</v>
      </c>
      <c r="B3449">
        <v>13.788</v>
      </c>
      <c r="C3449">
        <v>224.09</v>
      </c>
      <c r="D3449">
        <v>416.71</v>
      </c>
      <c r="E3449">
        <v>993.26</v>
      </c>
      <c r="F3449">
        <v>-51.966000000000001</v>
      </c>
      <c r="G3449">
        <v>-139.9</v>
      </c>
      <c r="H3449">
        <v>412.86</v>
      </c>
      <c r="I3449" s="1">
        <v>314.89999999999998</v>
      </c>
      <c r="J3449" s="1">
        <v>247.44</v>
      </c>
      <c r="K3449" s="1">
        <v>100.31</v>
      </c>
      <c r="L3449">
        <v>283.01</v>
      </c>
      <c r="M3449">
        <v>310.97000000000003</v>
      </c>
      <c r="N3449">
        <v>36.015999999999998</v>
      </c>
      <c r="O3449" s="1">
        <v>390.07</v>
      </c>
      <c r="P3449" s="1">
        <v>429.6</v>
      </c>
      <c r="Q3449" s="1">
        <v>847.54</v>
      </c>
      <c r="R3449">
        <v>301.75</v>
      </c>
      <c r="S3449">
        <v>221.03</v>
      </c>
      <c r="T3449">
        <v>523.67999999999995</v>
      </c>
      <c r="U3449" s="1">
        <v>258.75</v>
      </c>
      <c r="V3449" s="1">
        <v>104.57</v>
      </c>
      <c r="W3449" s="1">
        <v>121.57</v>
      </c>
    </row>
    <row r="3450" spans="1:23">
      <c r="A3450">
        <v>3449</v>
      </c>
      <c r="B3450">
        <v>13.792</v>
      </c>
      <c r="C3450">
        <v>224.09</v>
      </c>
      <c r="D3450">
        <v>416.77</v>
      </c>
      <c r="E3450">
        <v>995.14</v>
      </c>
      <c r="F3450">
        <v>-45.877000000000002</v>
      </c>
      <c r="G3450">
        <v>-129.86000000000001</v>
      </c>
      <c r="H3450">
        <v>375.18</v>
      </c>
      <c r="I3450" s="1">
        <v>310.74</v>
      </c>
      <c r="J3450" s="1">
        <v>236.06</v>
      </c>
      <c r="K3450" s="1">
        <v>100.13</v>
      </c>
      <c r="L3450">
        <v>278.08999999999997</v>
      </c>
      <c r="M3450">
        <v>298.5</v>
      </c>
      <c r="N3450">
        <v>35.216000000000001</v>
      </c>
      <c r="O3450" s="1">
        <v>390.62</v>
      </c>
      <c r="P3450" s="1">
        <v>429.58</v>
      </c>
      <c r="Q3450" s="1">
        <v>849.51</v>
      </c>
      <c r="R3450">
        <v>303.37</v>
      </c>
      <c r="S3450">
        <v>222.1</v>
      </c>
      <c r="T3450">
        <v>524.33000000000004</v>
      </c>
      <c r="U3450" s="1">
        <v>254.41</v>
      </c>
      <c r="V3450" s="1">
        <v>94.203000000000003</v>
      </c>
      <c r="W3450" s="1">
        <v>126.22</v>
      </c>
    </row>
    <row r="3451" spans="1:23">
      <c r="A3451">
        <v>3450</v>
      </c>
      <c r="B3451">
        <v>13.795999999999999</v>
      </c>
      <c r="C3451">
        <v>224.01</v>
      </c>
      <c r="D3451">
        <v>416.68</v>
      </c>
      <c r="E3451">
        <v>996.88</v>
      </c>
      <c r="F3451">
        <v>-40.668999999999997</v>
      </c>
      <c r="G3451">
        <v>-119.47</v>
      </c>
      <c r="H3451">
        <v>339.09</v>
      </c>
      <c r="I3451" s="1">
        <v>306.41000000000003</v>
      </c>
      <c r="J3451" s="1">
        <v>225.4</v>
      </c>
      <c r="K3451" s="1">
        <v>100.06</v>
      </c>
      <c r="L3451">
        <v>272.91000000000003</v>
      </c>
      <c r="M3451">
        <v>285.77</v>
      </c>
      <c r="N3451">
        <v>33.200000000000003</v>
      </c>
      <c r="O3451" s="1">
        <v>391.23</v>
      </c>
      <c r="P3451" s="1">
        <v>429.74</v>
      </c>
      <c r="Q3451" s="1">
        <v>851.23</v>
      </c>
      <c r="R3451">
        <v>305.04000000000002</v>
      </c>
      <c r="S3451">
        <v>223.27</v>
      </c>
      <c r="T3451">
        <v>524.54</v>
      </c>
      <c r="U3451" s="1">
        <v>250.14</v>
      </c>
      <c r="V3451" s="1">
        <v>84.528000000000006</v>
      </c>
      <c r="W3451" s="1">
        <v>130.94999999999999</v>
      </c>
    </row>
    <row r="3452" spans="1:23">
      <c r="A3452">
        <v>3451</v>
      </c>
      <c r="B3452">
        <v>13.8</v>
      </c>
      <c r="C3452">
        <v>223.94</v>
      </c>
      <c r="D3452">
        <v>416.57</v>
      </c>
      <c r="E3452">
        <v>998.52</v>
      </c>
      <c r="F3452">
        <v>-35.997</v>
      </c>
      <c r="G3452">
        <v>-110.11</v>
      </c>
      <c r="H3452">
        <v>306.16000000000003</v>
      </c>
      <c r="I3452" s="1">
        <v>302.13</v>
      </c>
      <c r="J3452" s="1">
        <v>215.56</v>
      </c>
      <c r="K3452" s="1">
        <v>100.37</v>
      </c>
      <c r="L3452">
        <v>267.82</v>
      </c>
      <c r="M3452">
        <v>274.82</v>
      </c>
      <c r="N3452">
        <v>32.173999999999999</v>
      </c>
      <c r="O3452" s="1">
        <v>391.71</v>
      </c>
      <c r="P3452" s="1">
        <v>430</v>
      </c>
      <c r="Q3452" s="1">
        <v>852.85</v>
      </c>
      <c r="R3452">
        <v>306.63</v>
      </c>
      <c r="S3452">
        <v>224.7</v>
      </c>
      <c r="T3452">
        <v>524.47</v>
      </c>
      <c r="U3452" s="1">
        <v>246.29</v>
      </c>
      <c r="V3452" s="1">
        <v>75.635999999999996</v>
      </c>
      <c r="W3452" s="1">
        <v>135.62</v>
      </c>
    </row>
    <row r="3453" spans="1:23">
      <c r="A3453">
        <v>3452</v>
      </c>
      <c r="B3453">
        <v>13.804</v>
      </c>
      <c r="C3453">
        <v>223.83</v>
      </c>
      <c r="D3453">
        <v>416.48</v>
      </c>
      <c r="E3453">
        <v>1000.1</v>
      </c>
      <c r="F3453">
        <v>-32.350999999999999</v>
      </c>
      <c r="G3453">
        <v>-101.76</v>
      </c>
      <c r="H3453">
        <v>276.83</v>
      </c>
      <c r="I3453" s="1">
        <v>297.77999999999997</v>
      </c>
      <c r="J3453" s="1">
        <v>206.48</v>
      </c>
      <c r="K3453" s="1">
        <v>100.76</v>
      </c>
      <c r="L3453">
        <v>262.62</v>
      </c>
      <c r="M3453">
        <v>264.13</v>
      </c>
      <c r="N3453">
        <v>31.728000000000002</v>
      </c>
      <c r="O3453" s="1">
        <v>392.24</v>
      </c>
      <c r="P3453" s="1">
        <v>430.45</v>
      </c>
      <c r="Q3453" s="1">
        <v>854.28</v>
      </c>
      <c r="R3453">
        <v>308.19</v>
      </c>
      <c r="S3453">
        <v>226.33</v>
      </c>
      <c r="T3453">
        <v>524.19000000000005</v>
      </c>
      <c r="U3453" s="1">
        <v>242.63</v>
      </c>
      <c r="V3453" s="1">
        <v>67.427000000000007</v>
      </c>
      <c r="W3453" s="1">
        <v>140.36000000000001</v>
      </c>
    </row>
    <row r="3454" spans="1:23">
      <c r="A3454">
        <v>3453</v>
      </c>
      <c r="B3454">
        <v>13.808</v>
      </c>
      <c r="C3454">
        <v>223.75</v>
      </c>
      <c r="D3454">
        <v>416.3</v>
      </c>
      <c r="E3454">
        <v>1001.6</v>
      </c>
      <c r="F3454">
        <v>-30.529</v>
      </c>
      <c r="G3454">
        <v>-94.492000000000004</v>
      </c>
      <c r="H3454">
        <v>248.81</v>
      </c>
      <c r="I3454" s="1">
        <v>293.82</v>
      </c>
      <c r="J3454" s="1">
        <v>198.15</v>
      </c>
      <c r="K3454" s="1">
        <v>101.42</v>
      </c>
      <c r="L3454">
        <v>257.45</v>
      </c>
      <c r="M3454">
        <v>254.14</v>
      </c>
      <c r="N3454">
        <v>31.763000000000002</v>
      </c>
      <c r="O3454" s="1">
        <v>392.7</v>
      </c>
      <c r="P3454" s="1">
        <v>430.9</v>
      </c>
      <c r="Q3454" s="1">
        <v>855.46</v>
      </c>
      <c r="R3454">
        <v>309.64999999999998</v>
      </c>
      <c r="S3454">
        <v>228.19</v>
      </c>
      <c r="T3454">
        <v>523.77</v>
      </c>
      <c r="U3454" s="1">
        <v>239.33</v>
      </c>
      <c r="V3454" s="1">
        <v>60.061</v>
      </c>
      <c r="W3454" s="1">
        <v>144.97</v>
      </c>
    </row>
    <row r="3455" spans="1:23">
      <c r="A3455">
        <v>3454</v>
      </c>
      <c r="B3455">
        <v>13.811999999999999</v>
      </c>
      <c r="C3455">
        <v>223.62</v>
      </c>
      <c r="D3455">
        <v>416.09</v>
      </c>
      <c r="E3455">
        <v>1002.9</v>
      </c>
      <c r="F3455">
        <v>-29.861999999999998</v>
      </c>
      <c r="G3455">
        <v>-88.644000000000005</v>
      </c>
      <c r="H3455">
        <v>218.87</v>
      </c>
      <c r="I3455" s="1">
        <v>289.70999999999998</v>
      </c>
      <c r="J3455" s="1">
        <v>190.8</v>
      </c>
      <c r="K3455" s="1">
        <v>102.01</v>
      </c>
      <c r="L3455">
        <v>252.45</v>
      </c>
      <c r="M3455">
        <v>245.16</v>
      </c>
      <c r="N3455">
        <v>31.527000000000001</v>
      </c>
      <c r="O3455" s="1">
        <v>393.05</v>
      </c>
      <c r="P3455" s="1">
        <v>431.63</v>
      </c>
      <c r="Q3455" s="1">
        <v>856.62</v>
      </c>
      <c r="R3455">
        <v>311.04000000000002</v>
      </c>
      <c r="S3455">
        <v>230.21</v>
      </c>
      <c r="T3455">
        <v>523.25</v>
      </c>
      <c r="U3455" s="1">
        <v>236.37</v>
      </c>
      <c r="V3455" s="1">
        <v>53.462000000000003</v>
      </c>
      <c r="W3455" s="1">
        <v>149.41</v>
      </c>
    </row>
    <row r="3456" spans="1:23">
      <c r="A3456">
        <v>3455</v>
      </c>
      <c r="B3456">
        <v>13.816000000000001</v>
      </c>
      <c r="C3456">
        <v>223.55</v>
      </c>
      <c r="D3456">
        <v>415.94</v>
      </c>
      <c r="E3456">
        <v>1004.2</v>
      </c>
      <c r="F3456">
        <v>-28.492000000000001</v>
      </c>
      <c r="G3456">
        <v>-83.596999999999994</v>
      </c>
      <c r="H3456">
        <v>186.07</v>
      </c>
      <c r="I3456" s="1">
        <v>286.05</v>
      </c>
      <c r="J3456" s="1">
        <v>184.1</v>
      </c>
      <c r="K3456" s="1">
        <v>102.75</v>
      </c>
      <c r="L3456">
        <v>247.31</v>
      </c>
      <c r="M3456">
        <v>237.01</v>
      </c>
      <c r="N3456">
        <v>31.751000000000001</v>
      </c>
      <c r="O3456" s="1">
        <v>393.24</v>
      </c>
      <c r="P3456" s="1">
        <v>432.28</v>
      </c>
      <c r="Q3456" s="1">
        <v>857.73</v>
      </c>
      <c r="R3456">
        <v>312.39</v>
      </c>
      <c r="S3456">
        <v>232.43</v>
      </c>
      <c r="T3456">
        <v>522.58000000000004</v>
      </c>
      <c r="U3456" s="1">
        <v>233.95</v>
      </c>
      <c r="V3456" s="1">
        <v>47.557000000000002</v>
      </c>
      <c r="W3456" s="1">
        <v>153.63</v>
      </c>
    </row>
    <row r="3457" spans="1:23">
      <c r="A3457">
        <v>3456</v>
      </c>
      <c r="B3457">
        <v>13.82</v>
      </c>
      <c r="C3457">
        <v>223.42</v>
      </c>
      <c r="D3457">
        <v>415.72</v>
      </c>
      <c r="E3457">
        <v>1005.3</v>
      </c>
      <c r="F3457">
        <v>-25.716999999999999</v>
      </c>
      <c r="G3457">
        <v>-78.344999999999999</v>
      </c>
      <c r="H3457">
        <v>152.9</v>
      </c>
      <c r="I3457" s="1">
        <v>282.61</v>
      </c>
      <c r="J3457" s="1">
        <v>178.25</v>
      </c>
      <c r="K3457" s="1">
        <v>103.5</v>
      </c>
      <c r="L3457">
        <v>242.56</v>
      </c>
      <c r="M3457">
        <v>229.63</v>
      </c>
      <c r="N3457">
        <v>32.116999999999997</v>
      </c>
      <c r="O3457" s="1">
        <v>393.25</v>
      </c>
      <c r="P3457" s="1">
        <v>432.94</v>
      </c>
      <c r="Q3457" s="1">
        <v>858.71</v>
      </c>
      <c r="R3457">
        <v>313.60000000000002</v>
      </c>
      <c r="S3457">
        <v>234.88</v>
      </c>
      <c r="T3457">
        <v>521.77</v>
      </c>
      <c r="U3457" s="1">
        <v>231.87</v>
      </c>
      <c r="V3457" s="1">
        <v>42.476999999999997</v>
      </c>
      <c r="W3457" s="1">
        <v>157.44999999999999</v>
      </c>
    </row>
    <row r="3458" spans="1:23">
      <c r="A3458">
        <v>3457</v>
      </c>
      <c r="B3458">
        <v>13.824</v>
      </c>
      <c r="C3458">
        <v>223.35</v>
      </c>
      <c r="D3458">
        <v>415.51</v>
      </c>
      <c r="E3458">
        <v>1006.3</v>
      </c>
      <c r="F3458">
        <v>-22.736000000000001</v>
      </c>
      <c r="G3458">
        <v>-72.590999999999994</v>
      </c>
      <c r="H3458">
        <v>123.57</v>
      </c>
      <c r="I3458" s="1">
        <v>279.41000000000003</v>
      </c>
      <c r="J3458" s="1">
        <v>173.35</v>
      </c>
      <c r="K3458" s="1">
        <v>104.19</v>
      </c>
      <c r="L3458">
        <v>237.95</v>
      </c>
      <c r="M3458">
        <v>223.32</v>
      </c>
      <c r="N3458">
        <v>32.372</v>
      </c>
      <c r="O3458" s="1">
        <v>393.09</v>
      </c>
      <c r="P3458" s="1">
        <v>433.77</v>
      </c>
      <c r="Q3458" s="1">
        <v>859.64</v>
      </c>
      <c r="R3458">
        <v>314.63</v>
      </c>
      <c r="S3458">
        <v>237.5</v>
      </c>
      <c r="T3458">
        <v>520.73</v>
      </c>
      <c r="U3458" s="1">
        <v>230.18</v>
      </c>
      <c r="V3458" s="1">
        <v>38.085000000000001</v>
      </c>
      <c r="W3458" s="1">
        <v>161.01</v>
      </c>
    </row>
    <row r="3459" spans="1:23">
      <c r="A3459">
        <v>3458</v>
      </c>
      <c r="B3459">
        <v>13.827999999999999</v>
      </c>
      <c r="C3459">
        <v>223.24</v>
      </c>
      <c r="D3459">
        <v>415.33</v>
      </c>
      <c r="E3459">
        <v>1007.1</v>
      </c>
      <c r="F3459">
        <v>-20.489000000000001</v>
      </c>
      <c r="G3459">
        <v>-66.537000000000006</v>
      </c>
      <c r="H3459">
        <v>100.24</v>
      </c>
      <c r="I3459" s="1">
        <v>276.60000000000002</v>
      </c>
      <c r="J3459" s="1">
        <v>169.27</v>
      </c>
      <c r="K3459" s="1">
        <v>104.68</v>
      </c>
      <c r="L3459">
        <v>233.81</v>
      </c>
      <c r="M3459">
        <v>217.83</v>
      </c>
      <c r="N3459">
        <v>32.683</v>
      </c>
      <c r="O3459" s="1">
        <v>392.71</v>
      </c>
      <c r="P3459" s="1">
        <v>434.62</v>
      </c>
      <c r="Q3459" s="1">
        <v>860.6</v>
      </c>
      <c r="R3459">
        <v>315.57</v>
      </c>
      <c r="S3459">
        <v>240.3</v>
      </c>
      <c r="T3459">
        <v>519.70000000000005</v>
      </c>
      <c r="U3459" s="1">
        <v>229.05</v>
      </c>
      <c r="V3459" s="1">
        <v>34.368000000000002</v>
      </c>
      <c r="W3459" s="1">
        <v>164</v>
      </c>
    </row>
    <row r="3460" spans="1:23">
      <c r="A3460">
        <v>3459</v>
      </c>
      <c r="B3460">
        <v>13.832000000000001</v>
      </c>
      <c r="C3460">
        <v>223.1</v>
      </c>
      <c r="D3460">
        <v>415.22</v>
      </c>
      <c r="E3460">
        <v>1007.8</v>
      </c>
      <c r="F3460">
        <v>-17.907</v>
      </c>
      <c r="G3460">
        <v>-59.968000000000004</v>
      </c>
      <c r="H3460">
        <v>81.134</v>
      </c>
      <c r="I3460" s="1">
        <v>273.97000000000003</v>
      </c>
      <c r="J3460" s="1">
        <v>166.06</v>
      </c>
      <c r="K3460" s="1">
        <v>105.02</v>
      </c>
      <c r="L3460">
        <v>229.82</v>
      </c>
      <c r="M3460">
        <v>213.43</v>
      </c>
      <c r="N3460">
        <v>32.878999999999998</v>
      </c>
      <c r="O3460" s="1">
        <v>392.29</v>
      </c>
      <c r="P3460" s="1">
        <v>435.49</v>
      </c>
      <c r="Q3460" s="1">
        <v>861.36</v>
      </c>
      <c r="R3460">
        <v>316.36</v>
      </c>
      <c r="S3460">
        <v>243.44</v>
      </c>
      <c r="T3460">
        <v>518.47</v>
      </c>
      <c r="U3460" s="1">
        <v>228.04</v>
      </c>
      <c r="V3460" s="1">
        <v>31.481999999999999</v>
      </c>
      <c r="W3460" s="1">
        <v>166.5</v>
      </c>
    </row>
    <row r="3461" spans="1:23">
      <c r="A3461">
        <v>3460</v>
      </c>
      <c r="B3461">
        <v>13.836</v>
      </c>
      <c r="C3461">
        <v>223.05</v>
      </c>
      <c r="D3461">
        <v>415.11</v>
      </c>
      <c r="E3461">
        <v>1008.4</v>
      </c>
      <c r="F3461">
        <v>-14.141999999999999</v>
      </c>
      <c r="G3461">
        <v>-51.392000000000003</v>
      </c>
      <c r="H3461">
        <v>62.543999999999997</v>
      </c>
      <c r="I3461" s="1">
        <v>271.92</v>
      </c>
      <c r="J3461" s="1">
        <v>163.52000000000001</v>
      </c>
      <c r="K3461" s="1">
        <v>105.17</v>
      </c>
      <c r="L3461">
        <v>226.65</v>
      </c>
      <c r="M3461">
        <v>209.76</v>
      </c>
      <c r="N3461">
        <v>32.956000000000003</v>
      </c>
      <c r="O3461" s="1">
        <v>392</v>
      </c>
      <c r="P3461" s="1">
        <v>436.38</v>
      </c>
      <c r="Q3461" s="1">
        <v>862.02</v>
      </c>
      <c r="R3461">
        <v>317.02999999999997</v>
      </c>
      <c r="S3461">
        <v>246.64</v>
      </c>
      <c r="T3461">
        <v>517.11</v>
      </c>
      <c r="U3461" s="1">
        <v>227.52</v>
      </c>
      <c r="V3461" s="1">
        <v>29.207000000000001</v>
      </c>
      <c r="W3461" s="1">
        <v>168.53</v>
      </c>
    </row>
    <row r="3462" spans="1:23">
      <c r="A3462">
        <v>3461</v>
      </c>
      <c r="B3462">
        <v>13.84</v>
      </c>
      <c r="C3462">
        <v>222.97</v>
      </c>
      <c r="D3462">
        <v>415.04</v>
      </c>
      <c r="E3462">
        <v>1008.8</v>
      </c>
      <c r="F3462">
        <v>-9.5355000000000008</v>
      </c>
      <c r="G3462">
        <v>-39.488</v>
      </c>
      <c r="H3462">
        <v>0</v>
      </c>
      <c r="I3462" s="1">
        <v>269.98</v>
      </c>
      <c r="J3462" s="1">
        <v>161.87</v>
      </c>
      <c r="K3462" s="1">
        <v>105.04</v>
      </c>
      <c r="L3462">
        <v>223.73</v>
      </c>
      <c r="M3462">
        <v>207.09</v>
      </c>
      <c r="N3462">
        <v>32.893999999999998</v>
      </c>
      <c r="O3462" s="1">
        <v>391.91</v>
      </c>
      <c r="P3462" s="1">
        <v>437.27</v>
      </c>
      <c r="Q3462" s="1">
        <v>862.38</v>
      </c>
      <c r="R3462">
        <v>317.51</v>
      </c>
      <c r="S3462">
        <v>250.03</v>
      </c>
      <c r="T3462">
        <v>515.66</v>
      </c>
      <c r="U3462" s="1">
        <v>227.19</v>
      </c>
      <c r="V3462" s="1">
        <v>27.652999999999999</v>
      </c>
      <c r="W3462" s="1">
        <v>169.94</v>
      </c>
    </row>
    <row r="3463" spans="1:23">
      <c r="A3463">
        <v>3462</v>
      </c>
      <c r="B3463">
        <v>13.843999999999999</v>
      </c>
      <c r="C3463">
        <v>222.91</v>
      </c>
      <c r="D3463">
        <v>414.97</v>
      </c>
      <c r="E3463">
        <v>1009</v>
      </c>
      <c r="F3463">
        <v>-5.3110999999999997</v>
      </c>
      <c r="G3463">
        <v>-25.565000000000001</v>
      </c>
      <c r="H3463">
        <v>0</v>
      </c>
      <c r="I3463" s="1">
        <v>268.37</v>
      </c>
      <c r="J3463" s="1">
        <v>161.03</v>
      </c>
      <c r="K3463" s="1">
        <v>104.7</v>
      </c>
      <c r="L3463">
        <v>221.17</v>
      </c>
      <c r="M3463">
        <v>205.3</v>
      </c>
      <c r="N3463">
        <v>32.531999999999996</v>
      </c>
      <c r="O3463" s="1">
        <v>391.86</v>
      </c>
      <c r="P3463" s="1">
        <v>438.22</v>
      </c>
      <c r="Q3463" s="1">
        <v>862.61</v>
      </c>
      <c r="R3463">
        <v>317.93</v>
      </c>
      <c r="S3463">
        <v>253.53</v>
      </c>
      <c r="T3463">
        <v>514.09</v>
      </c>
      <c r="U3463" s="1">
        <v>227.12</v>
      </c>
      <c r="V3463" s="1">
        <v>26.859000000000002</v>
      </c>
      <c r="W3463" s="1">
        <v>170.87</v>
      </c>
    </row>
    <row r="3464" spans="1:23">
      <c r="A3464">
        <v>3463</v>
      </c>
      <c r="B3464">
        <v>13.848000000000001</v>
      </c>
      <c r="C3464">
        <v>222.85</v>
      </c>
      <c r="D3464">
        <v>414.77</v>
      </c>
      <c r="E3464">
        <v>1009</v>
      </c>
      <c r="F3464">
        <v>-2.2431999999999999</v>
      </c>
      <c r="G3464">
        <v>-13.358000000000001</v>
      </c>
      <c r="H3464">
        <v>0</v>
      </c>
      <c r="I3464" s="1">
        <v>267.07</v>
      </c>
      <c r="J3464" s="1">
        <v>160.88</v>
      </c>
      <c r="K3464" s="1">
        <v>104.1</v>
      </c>
      <c r="L3464">
        <v>219.12</v>
      </c>
      <c r="M3464">
        <v>204.38</v>
      </c>
      <c r="N3464">
        <v>31.994</v>
      </c>
      <c r="O3464" s="1">
        <v>391.87</v>
      </c>
      <c r="P3464" s="1">
        <v>439.16</v>
      </c>
      <c r="Q3464" s="1">
        <v>862.77</v>
      </c>
      <c r="R3464">
        <v>318.3</v>
      </c>
      <c r="S3464">
        <v>257.07</v>
      </c>
      <c r="T3464">
        <v>512.35</v>
      </c>
      <c r="U3464" s="1">
        <v>227.05</v>
      </c>
      <c r="V3464" s="1">
        <v>26.766999999999999</v>
      </c>
      <c r="W3464" s="1">
        <v>171.23</v>
      </c>
    </row>
    <row r="3465" spans="1:23">
      <c r="A3465">
        <v>3464</v>
      </c>
      <c r="B3465">
        <v>13.852</v>
      </c>
      <c r="C3465">
        <v>222.81</v>
      </c>
      <c r="D3465">
        <v>414.68</v>
      </c>
      <c r="E3465">
        <v>1008.9</v>
      </c>
      <c r="F3465">
        <v>-0.42929</v>
      </c>
      <c r="G3465">
        <v>-4.9246999999999996</v>
      </c>
      <c r="H3465">
        <v>0</v>
      </c>
      <c r="I3465" s="1">
        <v>265.94</v>
      </c>
      <c r="J3465" s="1">
        <v>161.61000000000001</v>
      </c>
      <c r="K3465" s="1">
        <v>103.16</v>
      </c>
      <c r="L3465">
        <v>216.9</v>
      </c>
      <c r="M3465">
        <v>204.39</v>
      </c>
      <c r="N3465">
        <v>31.175999999999998</v>
      </c>
      <c r="O3465" s="1">
        <v>391.69</v>
      </c>
      <c r="P3465" s="1">
        <v>440.11</v>
      </c>
      <c r="Q3465" s="1">
        <v>862.7</v>
      </c>
      <c r="R3465">
        <v>318.60000000000002</v>
      </c>
      <c r="S3465">
        <v>260.73</v>
      </c>
      <c r="T3465">
        <v>510.6</v>
      </c>
      <c r="U3465" s="1">
        <v>227.2</v>
      </c>
      <c r="V3465" s="1">
        <v>27.274000000000001</v>
      </c>
      <c r="W3465" s="1">
        <v>171.01</v>
      </c>
    </row>
    <row r="3466" spans="1:23">
      <c r="A3466">
        <v>3465</v>
      </c>
      <c r="B3466">
        <v>13.856</v>
      </c>
      <c r="C3466">
        <v>222.77</v>
      </c>
      <c r="D3466">
        <v>414.57</v>
      </c>
      <c r="E3466">
        <v>1008.5</v>
      </c>
      <c r="F3466">
        <v>0.40983000000000003</v>
      </c>
      <c r="G3466">
        <v>-0.20799000000000001</v>
      </c>
      <c r="H3466">
        <v>0</v>
      </c>
      <c r="I3466" s="1">
        <v>265.13</v>
      </c>
      <c r="J3466" s="1">
        <v>162.99</v>
      </c>
      <c r="K3466" s="1">
        <v>102.05</v>
      </c>
      <c r="L3466">
        <v>215.46</v>
      </c>
      <c r="M3466">
        <v>205.22</v>
      </c>
      <c r="N3466">
        <v>29.997</v>
      </c>
      <c r="O3466" s="1">
        <v>391.47</v>
      </c>
      <c r="P3466" s="1">
        <v>441.18</v>
      </c>
      <c r="Q3466" s="1">
        <v>862.52</v>
      </c>
      <c r="R3466">
        <v>318.92</v>
      </c>
      <c r="S3466">
        <v>264.32</v>
      </c>
      <c r="T3466">
        <v>508.65</v>
      </c>
      <c r="U3466" s="1">
        <v>227.51</v>
      </c>
      <c r="V3466" s="1">
        <v>28.495999999999999</v>
      </c>
      <c r="W3466" s="1">
        <v>170.3</v>
      </c>
    </row>
    <row r="3467" spans="1:23">
      <c r="A3467">
        <v>3466</v>
      </c>
      <c r="B3467">
        <v>13.86</v>
      </c>
      <c r="C3467">
        <v>222.71</v>
      </c>
      <c r="D3467">
        <v>414.54</v>
      </c>
      <c r="E3467">
        <v>1008</v>
      </c>
      <c r="F3467">
        <v>0.64854999999999996</v>
      </c>
      <c r="G3467">
        <v>1.7213000000000001</v>
      </c>
      <c r="H3467">
        <v>0</v>
      </c>
      <c r="I3467" s="1">
        <v>264.39</v>
      </c>
      <c r="J3467" s="1">
        <v>165.1</v>
      </c>
      <c r="K3467" s="1">
        <v>100.41</v>
      </c>
      <c r="L3467">
        <v>214.29</v>
      </c>
      <c r="M3467">
        <v>206.82</v>
      </c>
      <c r="N3467">
        <v>28.550999999999998</v>
      </c>
      <c r="O3467" s="1">
        <v>391.08</v>
      </c>
      <c r="P3467" s="1">
        <v>442.37</v>
      </c>
      <c r="Q3467" s="1">
        <v>862.08</v>
      </c>
      <c r="R3467">
        <v>319.24</v>
      </c>
      <c r="S3467">
        <v>267.87</v>
      </c>
      <c r="T3467">
        <v>506.58</v>
      </c>
      <c r="U3467" s="1">
        <v>227.81</v>
      </c>
      <c r="V3467" s="1">
        <v>30.402999999999999</v>
      </c>
      <c r="W3467" s="1">
        <v>169.08</v>
      </c>
    </row>
    <row r="3468" spans="1:23">
      <c r="A3468">
        <v>3467</v>
      </c>
      <c r="B3468">
        <v>13.864000000000001</v>
      </c>
      <c r="C3468">
        <v>222.71</v>
      </c>
      <c r="D3468">
        <v>414.55</v>
      </c>
      <c r="E3468">
        <v>1007.3</v>
      </c>
      <c r="F3468">
        <v>0.61502000000000001</v>
      </c>
      <c r="G3468">
        <v>1.9064000000000001</v>
      </c>
      <c r="H3468">
        <v>0</v>
      </c>
      <c r="I3468" s="1">
        <v>264</v>
      </c>
      <c r="J3468" s="1">
        <v>167.83</v>
      </c>
      <c r="K3468" s="1">
        <v>98.551000000000002</v>
      </c>
      <c r="L3468">
        <v>213.46</v>
      </c>
      <c r="M3468">
        <v>209.14</v>
      </c>
      <c r="N3468">
        <v>26.774000000000001</v>
      </c>
      <c r="O3468" s="1">
        <v>390.73</v>
      </c>
      <c r="P3468" s="1">
        <v>443.45</v>
      </c>
      <c r="Q3468" s="1">
        <v>861.61</v>
      </c>
      <c r="R3468">
        <v>319.5</v>
      </c>
      <c r="S3468">
        <v>271.48</v>
      </c>
      <c r="T3468">
        <v>504.53</v>
      </c>
      <c r="U3468" s="1">
        <v>227.72</v>
      </c>
      <c r="V3468" s="1">
        <v>32.978999999999999</v>
      </c>
      <c r="W3468" s="1">
        <v>167.18</v>
      </c>
    </row>
    <row r="3469" spans="1:23">
      <c r="A3469">
        <v>3468</v>
      </c>
      <c r="B3469">
        <v>13.868</v>
      </c>
      <c r="C3469">
        <v>222.68</v>
      </c>
      <c r="D3469">
        <v>414.51</v>
      </c>
      <c r="E3469">
        <v>1006.4</v>
      </c>
      <c r="F3469">
        <v>0.54457</v>
      </c>
      <c r="G3469">
        <v>1.1735</v>
      </c>
      <c r="H3469">
        <v>0</v>
      </c>
      <c r="I3469" s="1">
        <v>263.70999999999998</v>
      </c>
      <c r="J3469" s="1">
        <v>171.15</v>
      </c>
      <c r="K3469" s="1">
        <v>96.251000000000005</v>
      </c>
      <c r="L3469">
        <v>212.74</v>
      </c>
      <c r="M3469">
        <v>212.32</v>
      </c>
      <c r="N3469">
        <v>24.734999999999999</v>
      </c>
      <c r="O3469" s="1">
        <v>390.27</v>
      </c>
      <c r="P3469" s="1">
        <v>444.44</v>
      </c>
      <c r="Q3469" s="1">
        <v>860.95</v>
      </c>
      <c r="R3469">
        <v>319.83999999999997</v>
      </c>
      <c r="S3469">
        <v>274.95999999999998</v>
      </c>
      <c r="T3469">
        <v>502.23</v>
      </c>
      <c r="U3469" s="1">
        <v>228.33</v>
      </c>
      <c r="V3469" s="1">
        <v>35.966999999999999</v>
      </c>
      <c r="W3469" s="1">
        <v>164.96</v>
      </c>
    </row>
    <row r="3470" spans="1:23">
      <c r="A3470">
        <v>3469</v>
      </c>
      <c r="B3470">
        <v>13.872</v>
      </c>
      <c r="C3470">
        <v>222.6</v>
      </c>
      <c r="D3470">
        <v>414.44</v>
      </c>
      <c r="E3470">
        <v>1005.2</v>
      </c>
      <c r="F3470">
        <v>0.57804999999999995</v>
      </c>
      <c r="G3470">
        <v>7.9608999999999999E-2</v>
      </c>
      <c r="H3470">
        <v>0</v>
      </c>
      <c r="I3470" s="1">
        <v>263.63</v>
      </c>
      <c r="J3470" s="1">
        <v>175.13</v>
      </c>
      <c r="K3470" s="1">
        <v>93.61</v>
      </c>
      <c r="L3470">
        <v>212.51</v>
      </c>
      <c r="M3470">
        <v>216.17</v>
      </c>
      <c r="N3470">
        <v>22.353000000000002</v>
      </c>
      <c r="O3470" s="1">
        <v>389.85</v>
      </c>
      <c r="P3470" s="1">
        <v>445.59</v>
      </c>
      <c r="Q3470" s="1">
        <v>859.96</v>
      </c>
      <c r="R3470">
        <v>320.27999999999997</v>
      </c>
      <c r="S3470">
        <v>278.49</v>
      </c>
      <c r="T3470">
        <v>499.8</v>
      </c>
      <c r="U3470" s="1">
        <v>228.54</v>
      </c>
      <c r="V3470" s="1">
        <v>39.588000000000001</v>
      </c>
      <c r="W3470" s="1">
        <v>162.12</v>
      </c>
    </row>
    <row r="3471" spans="1:23">
      <c r="A3471">
        <v>3470</v>
      </c>
      <c r="B3471">
        <v>13.875999999999999</v>
      </c>
      <c r="C3471">
        <v>222.56</v>
      </c>
      <c r="D3471">
        <v>414.33</v>
      </c>
      <c r="E3471">
        <v>1003.8</v>
      </c>
      <c r="F3471">
        <v>0.76865000000000006</v>
      </c>
      <c r="G3471">
        <v>-0.99014000000000002</v>
      </c>
      <c r="H3471">
        <v>0</v>
      </c>
      <c r="I3471" s="1">
        <v>263.74</v>
      </c>
      <c r="J3471" s="1">
        <v>179.44</v>
      </c>
      <c r="K3471" s="1">
        <v>90.653999999999996</v>
      </c>
      <c r="L3471">
        <v>212.42</v>
      </c>
      <c r="M3471">
        <v>220.93</v>
      </c>
      <c r="N3471">
        <v>19.724</v>
      </c>
      <c r="O3471" s="1">
        <v>389.45</v>
      </c>
      <c r="P3471" s="1">
        <v>446.34</v>
      </c>
      <c r="Q3471" s="1">
        <v>859.02</v>
      </c>
      <c r="R3471">
        <v>320.73</v>
      </c>
      <c r="S3471">
        <v>282.12</v>
      </c>
      <c r="T3471">
        <v>497.18</v>
      </c>
      <c r="U3471" s="1">
        <v>228.59</v>
      </c>
      <c r="V3471" s="1">
        <v>43.783999999999999</v>
      </c>
      <c r="W3471" s="1">
        <v>158.83000000000001</v>
      </c>
    </row>
    <row r="3472" spans="1:23">
      <c r="A3472">
        <v>3471</v>
      </c>
      <c r="B3472">
        <v>13.88</v>
      </c>
      <c r="C3472">
        <v>222.51</v>
      </c>
      <c r="D3472">
        <v>414.25</v>
      </c>
      <c r="E3472">
        <v>1002.2</v>
      </c>
      <c r="F3472">
        <v>1.0751999999999999</v>
      </c>
      <c r="G3472">
        <v>-1.6637</v>
      </c>
      <c r="H3472">
        <v>0</v>
      </c>
      <c r="I3472" s="1">
        <v>264.17</v>
      </c>
      <c r="J3472" s="1">
        <v>184.36</v>
      </c>
      <c r="K3472" s="1">
        <v>87.409000000000006</v>
      </c>
      <c r="L3472">
        <v>212.82</v>
      </c>
      <c r="M3472">
        <v>226.2</v>
      </c>
      <c r="N3472">
        <v>17.212</v>
      </c>
      <c r="O3472" s="1">
        <v>389.19</v>
      </c>
      <c r="P3472" s="1">
        <v>447.19</v>
      </c>
      <c r="Q3472" s="1">
        <v>857.91</v>
      </c>
      <c r="R3472">
        <v>321.38</v>
      </c>
      <c r="S3472">
        <v>285.79000000000002</v>
      </c>
      <c r="T3472">
        <v>494.3</v>
      </c>
      <c r="U3472" s="1">
        <v>228.59</v>
      </c>
      <c r="V3472" s="1">
        <v>48.423000000000002</v>
      </c>
      <c r="W3472" s="1">
        <v>155.06</v>
      </c>
    </row>
    <row r="3473" spans="1:23">
      <c r="A3473">
        <v>3472</v>
      </c>
      <c r="B3473">
        <v>13.884</v>
      </c>
      <c r="C3473">
        <v>222.44</v>
      </c>
      <c r="D3473">
        <v>414.28</v>
      </c>
      <c r="E3473">
        <v>1000.4</v>
      </c>
      <c r="F3473">
        <v>1.3337000000000001</v>
      </c>
      <c r="G3473">
        <v>-1.4268000000000001</v>
      </c>
      <c r="H3473">
        <v>0</v>
      </c>
      <c r="I3473" s="1">
        <v>264.77999999999997</v>
      </c>
      <c r="J3473" s="1">
        <v>189.67</v>
      </c>
      <c r="K3473" s="1">
        <v>83.858999999999995</v>
      </c>
      <c r="L3473">
        <v>213.5</v>
      </c>
      <c r="M3473">
        <v>231.69</v>
      </c>
      <c r="N3473">
        <v>13.736000000000001</v>
      </c>
      <c r="O3473" s="1">
        <v>388.94</v>
      </c>
      <c r="P3473" s="1">
        <v>447.78</v>
      </c>
      <c r="Q3473" s="1">
        <v>856.65</v>
      </c>
      <c r="R3473">
        <v>321.97000000000003</v>
      </c>
      <c r="S3473">
        <v>289.57</v>
      </c>
      <c r="T3473">
        <v>491.29</v>
      </c>
      <c r="U3473" s="1">
        <v>228.45</v>
      </c>
      <c r="V3473" s="1">
        <v>53.573</v>
      </c>
      <c r="W3473" s="1">
        <v>150.84</v>
      </c>
    </row>
    <row r="3474" spans="1:23">
      <c r="A3474">
        <v>3473</v>
      </c>
      <c r="B3474">
        <v>13.888</v>
      </c>
      <c r="C3474">
        <v>222.43</v>
      </c>
      <c r="D3474">
        <v>414.23</v>
      </c>
      <c r="E3474">
        <v>998.44</v>
      </c>
      <c r="F3474">
        <v>1.2144999999999999</v>
      </c>
      <c r="G3474">
        <v>0.46689000000000003</v>
      </c>
      <c r="H3474">
        <v>0</v>
      </c>
      <c r="I3474" s="1">
        <v>265.68</v>
      </c>
      <c r="J3474" s="1">
        <v>195.47</v>
      </c>
      <c r="K3474" s="1">
        <v>79.977999999999994</v>
      </c>
      <c r="L3474">
        <v>214.59</v>
      </c>
      <c r="M3474">
        <v>238.18</v>
      </c>
      <c r="N3474">
        <v>10.294</v>
      </c>
      <c r="O3474" s="1">
        <v>388.56</v>
      </c>
      <c r="P3474" s="1">
        <v>448.42</v>
      </c>
      <c r="Q3474" s="1">
        <v>855.37</v>
      </c>
      <c r="R3474">
        <v>322.7</v>
      </c>
      <c r="S3474">
        <v>293.43</v>
      </c>
      <c r="T3474">
        <v>488.06</v>
      </c>
      <c r="U3474" s="1">
        <v>228.06</v>
      </c>
      <c r="V3474" s="1">
        <v>59.328000000000003</v>
      </c>
      <c r="W3474" s="1">
        <v>146.28</v>
      </c>
    </row>
    <row r="3475" spans="1:23">
      <c r="A3475">
        <v>3474</v>
      </c>
      <c r="B3475">
        <v>13.891999999999999</v>
      </c>
      <c r="C3475">
        <v>222.41</v>
      </c>
      <c r="D3475">
        <v>414.24</v>
      </c>
      <c r="E3475">
        <v>996.25</v>
      </c>
      <c r="F3475">
        <v>0.19167000000000001</v>
      </c>
      <c r="G3475">
        <v>4.9371999999999998</v>
      </c>
      <c r="H3475">
        <v>0</v>
      </c>
      <c r="I3475" s="1">
        <v>266.88</v>
      </c>
      <c r="J3475" s="1">
        <v>201.67</v>
      </c>
      <c r="K3475" s="1">
        <v>75.929000000000002</v>
      </c>
      <c r="L3475">
        <v>216.19</v>
      </c>
      <c r="M3475">
        <v>245.79</v>
      </c>
      <c r="N3475">
        <v>7.0429000000000004</v>
      </c>
      <c r="O3475" s="1">
        <v>388.19</v>
      </c>
      <c r="P3475" s="1">
        <v>448.89</v>
      </c>
      <c r="Q3475" s="1">
        <v>853.95</v>
      </c>
      <c r="R3475">
        <v>323.68</v>
      </c>
      <c r="S3475">
        <v>297.52</v>
      </c>
      <c r="T3475">
        <v>484.5</v>
      </c>
      <c r="U3475" s="1">
        <v>227.9</v>
      </c>
      <c r="V3475" s="1">
        <v>65.325999999999993</v>
      </c>
      <c r="W3475" s="1">
        <v>141.30000000000001</v>
      </c>
    </row>
    <row r="3476" spans="1:23">
      <c r="A3476">
        <v>3475</v>
      </c>
      <c r="B3476">
        <v>13.896000000000001</v>
      </c>
      <c r="C3476">
        <v>222.35</v>
      </c>
      <c r="D3476">
        <v>414.26</v>
      </c>
      <c r="E3476">
        <v>993.85</v>
      </c>
      <c r="F3476">
        <v>-2.423</v>
      </c>
      <c r="G3476">
        <v>12.756</v>
      </c>
      <c r="H3476">
        <v>0</v>
      </c>
      <c r="I3476" s="1">
        <v>268.2</v>
      </c>
      <c r="J3476" s="1">
        <v>208.45</v>
      </c>
      <c r="K3476" s="1">
        <v>71.753</v>
      </c>
      <c r="L3476">
        <v>217.56</v>
      </c>
      <c r="M3476">
        <v>255.35</v>
      </c>
      <c r="N3476">
        <v>6.0911999999999997</v>
      </c>
      <c r="O3476" s="1">
        <v>387.93</v>
      </c>
      <c r="P3476" s="1">
        <v>449.07</v>
      </c>
      <c r="Q3476" s="1">
        <v>852.6</v>
      </c>
      <c r="R3476">
        <v>324.56</v>
      </c>
      <c r="S3476">
        <v>301.74</v>
      </c>
      <c r="T3476">
        <v>480.95</v>
      </c>
      <c r="U3476" s="1">
        <v>227.8</v>
      </c>
      <c r="V3476" s="1">
        <v>71.873000000000005</v>
      </c>
      <c r="W3476" s="1">
        <v>135.41</v>
      </c>
    </row>
    <row r="3477" spans="1:23">
      <c r="A3477">
        <v>3476</v>
      </c>
      <c r="B3477">
        <v>13.9</v>
      </c>
      <c r="C3477">
        <v>222.33</v>
      </c>
      <c r="D3477">
        <v>414.38</v>
      </c>
      <c r="E3477">
        <v>991.32</v>
      </c>
      <c r="F3477">
        <v>-7.3010999999999999</v>
      </c>
      <c r="G3477">
        <v>23.832000000000001</v>
      </c>
      <c r="H3477">
        <v>0</v>
      </c>
      <c r="I3477" s="1">
        <v>269.36</v>
      </c>
      <c r="J3477" s="1">
        <v>215.63</v>
      </c>
      <c r="K3477" s="1">
        <v>67.275000000000006</v>
      </c>
      <c r="L3477">
        <v>218.33</v>
      </c>
      <c r="M3477">
        <v>266.51</v>
      </c>
      <c r="N3477">
        <v>5.2464000000000004</v>
      </c>
      <c r="O3477" s="1">
        <v>387.6</v>
      </c>
      <c r="P3477" s="1">
        <v>449.18</v>
      </c>
      <c r="Q3477" s="1">
        <v>850.96</v>
      </c>
      <c r="R3477">
        <v>325.55</v>
      </c>
      <c r="S3477">
        <v>306.13</v>
      </c>
      <c r="T3477">
        <v>477.34</v>
      </c>
      <c r="U3477" s="1">
        <v>228.32</v>
      </c>
      <c r="V3477" s="1">
        <v>78.974999999999994</v>
      </c>
      <c r="W3477" s="1">
        <v>128.03</v>
      </c>
    </row>
    <row r="3478" spans="1:23">
      <c r="A3478">
        <v>3477</v>
      </c>
      <c r="B3478">
        <v>13.904</v>
      </c>
      <c r="C3478">
        <v>222.24</v>
      </c>
      <c r="D3478">
        <v>414.5</v>
      </c>
      <c r="E3478">
        <v>988.55</v>
      </c>
      <c r="F3478">
        <v>-14.696999999999999</v>
      </c>
      <c r="G3478">
        <v>36.082000000000001</v>
      </c>
      <c r="H3478">
        <v>96.980999999999995</v>
      </c>
      <c r="I3478" s="1">
        <v>270.29000000000002</v>
      </c>
      <c r="J3478" s="1">
        <v>224.07</v>
      </c>
      <c r="K3478" s="1">
        <v>62.462000000000003</v>
      </c>
      <c r="L3478">
        <v>218.29</v>
      </c>
      <c r="M3478">
        <v>277.35000000000002</v>
      </c>
      <c r="N3478">
        <v>3.9112</v>
      </c>
      <c r="O3478" s="1">
        <v>387.44</v>
      </c>
      <c r="P3478" s="1">
        <v>448.99</v>
      </c>
      <c r="Q3478" s="1">
        <v>849.59</v>
      </c>
      <c r="R3478">
        <v>326.87</v>
      </c>
      <c r="S3478">
        <v>310.64999999999998</v>
      </c>
      <c r="T3478">
        <v>473.52</v>
      </c>
      <c r="U3478" s="1">
        <v>229.6</v>
      </c>
      <c r="V3478" s="1">
        <v>86.363</v>
      </c>
      <c r="W3478" s="1">
        <v>120.19</v>
      </c>
    </row>
    <row r="3479" spans="1:23">
      <c r="A3479">
        <v>3478</v>
      </c>
      <c r="B3479">
        <v>13.907999999999999</v>
      </c>
      <c r="C3479">
        <v>222.14</v>
      </c>
      <c r="D3479">
        <v>414.7</v>
      </c>
      <c r="E3479">
        <v>985.7</v>
      </c>
      <c r="F3479">
        <v>-24.196000000000002</v>
      </c>
      <c r="G3479">
        <v>46.338999999999999</v>
      </c>
      <c r="H3479">
        <v>194.04</v>
      </c>
      <c r="I3479" s="1">
        <v>270.95</v>
      </c>
      <c r="J3479" s="1">
        <v>233.65</v>
      </c>
      <c r="K3479" s="1">
        <v>57.939</v>
      </c>
      <c r="L3479">
        <v>218.59</v>
      </c>
      <c r="M3479">
        <v>289.02</v>
      </c>
      <c r="N3479">
        <v>2.9799000000000002</v>
      </c>
      <c r="O3479" s="1">
        <v>387.22</v>
      </c>
      <c r="P3479" s="1">
        <v>448.75</v>
      </c>
      <c r="Q3479" s="1">
        <v>847.82</v>
      </c>
      <c r="R3479">
        <v>328.21</v>
      </c>
      <c r="S3479">
        <v>315.33999999999997</v>
      </c>
      <c r="T3479">
        <v>469.8</v>
      </c>
      <c r="U3479" s="1">
        <v>230.64</v>
      </c>
      <c r="V3479" s="1">
        <v>93.638000000000005</v>
      </c>
      <c r="W3479" s="1">
        <v>111.2</v>
      </c>
    </row>
    <row r="3480" spans="1:23">
      <c r="A3480">
        <v>3479</v>
      </c>
      <c r="B3480">
        <v>13.912000000000001</v>
      </c>
      <c r="C3480">
        <v>221.94</v>
      </c>
      <c r="D3480">
        <v>414.95</v>
      </c>
      <c r="E3480">
        <v>982.71</v>
      </c>
      <c r="F3480">
        <v>-33.939</v>
      </c>
      <c r="G3480">
        <v>54.149000000000001</v>
      </c>
      <c r="H3480">
        <v>319.25</v>
      </c>
      <c r="I3480" s="1">
        <v>271.25</v>
      </c>
      <c r="J3480" s="1">
        <v>243.98</v>
      </c>
      <c r="K3480" s="1">
        <v>54.029000000000003</v>
      </c>
      <c r="L3480">
        <v>218.5</v>
      </c>
      <c r="M3480">
        <v>300.67</v>
      </c>
      <c r="N3480">
        <v>2.7690000000000001</v>
      </c>
      <c r="O3480" s="1">
        <v>387.21</v>
      </c>
      <c r="P3480" s="1">
        <v>448.23</v>
      </c>
      <c r="Q3480" s="1">
        <v>846.27</v>
      </c>
      <c r="R3480">
        <v>329.41</v>
      </c>
      <c r="S3480">
        <v>320.19</v>
      </c>
      <c r="T3480">
        <v>466.14</v>
      </c>
      <c r="U3480" s="1">
        <v>231.98</v>
      </c>
      <c r="V3480" s="1">
        <v>101.12</v>
      </c>
      <c r="W3480" s="1">
        <v>102.42</v>
      </c>
    </row>
    <row r="3481" spans="1:23">
      <c r="A3481">
        <v>3480</v>
      </c>
      <c r="B3481">
        <v>13.916</v>
      </c>
      <c r="C3481">
        <v>221.81</v>
      </c>
      <c r="D3481">
        <v>415.11</v>
      </c>
      <c r="E3481">
        <v>979.7</v>
      </c>
      <c r="F3481">
        <v>-40.685000000000002</v>
      </c>
      <c r="G3481">
        <v>61.432000000000002</v>
      </c>
      <c r="H3481">
        <v>461</v>
      </c>
      <c r="I3481" s="1">
        <v>271.62</v>
      </c>
      <c r="J3481" s="1">
        <v>254.35</v>
      </c>
      <c r="K3481" s="1">
        <v>51.298999999999999</v>
      </c>
      <c r="L3481">
        <v>217.4</v>
      </c>
      <c r="M3481">
        <v>312.43</v>
      </c>
      <c r="N3481">
        <v>3.4853999999999998</v>
      </c>
      <c r="O3481" s="1">
        <v>387.49</v>
      </c>
      <c r="P3481" s="1">
        <v>447.6</v>
      </c>
      <c r="Q3481" s="1">
        <v>844.61</v>
      </c>
      <c r="R3481">
        <v>330.76</v>
      </c>
      <c r="S3481">
        <v>325.24</v>
      </c>
      <c r="T3481">
        <v>462.54</v>
      </c>
      <c r="U3481" s="1">
        <v>233.2</v>
      </c>
      <c r="V3481" s="1">
        <v>108.33</v>
      </c>
      <c r="W3481" s="1">
        <v>93.638000000000005</v>
      </c>
    </row>
    <row r="3482" spans="1:23">
      <c r="A3482">
        <v>3481</v>
      </c>
      <c r="B3482">
        <v>13.92</v>
      </c>
      <c r="C3482">
        <v>221.63</v>
      </c>
      <c r="D3482">
        <v>415.27</v>
      </c>
      <c r="E3482">
        <v>976.77</v>
      </c>
      <c r="F3482">
        <v>-42.872999999999998</v>
      </c>
      <c r="G3482">
        <v>72.718000000000004</v>
      </c>
      <c r="H3482">
        <v>602.38</v>
      </c>
      <c r="I3482" s="1">
        <v>271.64</v>
      </c>
      <c r="J3482" s="1">
        <v>264.52</v>
      </c>
      <c r="K3482" s="1">
        <v>50.292000000000002</v>
      </c>
      <c r="L3482">
        <v>216.47</v>
      </c>
      <c r="M3482">
        <v>323.60000000000002</v>
      </c>
      <c r="N3482">
        <v>5.8285999999999998</v>
      </c>
      <c r="O3482" s="1">
        <v>387.82</v>
      </c>
      <c r="P3482" s="1">
        <v>446.93</v>
      </c>
      <c r="Q3482" s="1">
        <v>843.15</v>
      </c>
      <c r="R3482">
        <v>331.82</v>
      </c>
      <c r="S3482">
        <v>330.5</v>
      </c>
      <c r="T3482">
        <v>459.27</v>
      </c>
      <c r="U3482" s="1">
        <v>234.54</v>
      </c>
      <c r="V3482" s="1">
        <v>115.02</v>
      </c>
      <c r="W3482" s="1">
        <v>85.584000000000003</v>
      </c>
    </row>
    <row r="3483" spans="1:23">
      <c r="A3483">
        <v>3482</v>
      </c>
      <c r="B3483">
        <v>13.923999999999999</v>
      </c>
      <c r="C3483">
        <v>221.41</v>
      </c>
      <c r="D3483">
        <v>415.35</v>
      </c>
      <c r="E3483">
        <v>973.86</v>
      </c>
      <c r="F3483">
        <v>-43.287999999999997</v>
      </c>
      <c r="G3483">
        <v>92.614000000000004</v>
      </c>
      <c r="H3483">
        <v>726.1</v>
      </c>
      <c r="I3483" s="1">
        <v>271.39</v>
      </c>
      <c r="J3483" s="1">
        <v>273.81</v>
      </c>
      <c r="K3483" s="1">
        <v>50.594999999999999</v>
      </c>
      <c r="L3483">
        <v>215.36</v>
      </c>
      <c r="M3483">
        <v>334.49</v>
      </c>
      <c r="N3483">
        <v>8.4666999999999994</v>
      </c>
      <c r="O3483" s="1">
        <v>388.42</v>
      </c>
      <c r="P3483" s="1">
        <v>446.32</v>
      </c>
      <c r="Q3483" s="1">
        <v>841.78</v>
      </c>
      <c r="R3483">
        <v>333.03</v>
      </c>
      <c r="S3483">
        <v>336.17</v>
      </c>
      <c r="T3483">
        <v>456.32</v>
      </c>
      <c r="U3483" s="1">
        <v>234.9</v>
      </c>
      <c r="V3483" s="1">
        <v>121.62</v>
      </c>
      <c r="W3483" s="1">
        <v>77.697999999999993</v>
      </c>
    </row>
    <row r="3484" spans="1:23">
      <c r="A3484">
        <v>3483</v>
      </c>
      <c r="B3484">
        <v>13.928000000000001</v>
      </c>
      <c r="C3484">
        <v>221.13</v>
      </c>
      <c r="D3484">
        <v>415.47</v>
      </c>
      <c r="E3484">
        <v>970.99</v>
      </c>
      <c r="F3484">
        <v>-45.939</v>
      </c>
      <c r="G3484">
        <v>121.47</v>
      </c>
      <c r="H3484">
        <v>821.2</v>
      </c>
      <c r="I3484" s="1">
        <v>270.77999999999997</v>
      </c>
      <c r="J3484" s="1">
        <v>282.58999999999997</v>
      </c>
      <c r="K3484" s="1">
        <v>51.231999999999999</v>
      </c>
      <c r="L3484">
        <v>214.36</v>
      </c>
      <c r="M3484">
        <v>345.2</v>
      </c>
      <c r="N3484">
        <v>11.176</v>
      </c>
      <c r="O3484" s="1">
        <v>389.22</v>
      </c>
      <c r="P3484" s="1">
        <v>445.61</v>
      </c>
      <c r="Q3484" s="1">
        <v>841.35</v>
      </c>
      <c r="R3484">
        <v>334.1</v>
      </c>
      <c r="S3484">
        <v>342.49</v>
      </c>
      <c r="T3484">
        <v>454.09</v>
      </c>
      <c r="U3484" s="1">
        <v>233.83</v>
      </c>
      <c r="V3484" s="1">
        <v>128.56</v>
      </c>
      <c r="W3484" s="1">
        <v>69.218000000000004</v>
      </c>
    </row>
    <row r="3485" spans="1:23">
      <c r="A3485">
        <v>3484</v>
      </c>
      <c r="B3485">
        <v>13.932</v>
      </c>
      <c r="C3485">
        <v>220.9</v>
      </c>
      <c r="D3485">
        <v>415.77</v>
      </c>
      <c r="E3485">
        <v>968.15</v>
      </c>
      <c r="F3485">
        <v>-51.392000000000003</v>
      </c>
      <c r="G3485">
        <v>154.05000000000001</v>
      </c>
      <c r="H3485">
        <v>887.68</v>
      </c>
      <c r="I3485" s="1">
        <v>269.89999999999998</v>
      </c>
      <c r="J3485" s="1">
        <v>291.56</v>
      </c>
      <c r="K3485" s="1">
        <v>51.719000000000001</v>
      </c>
      <c r="L3485">
        <v>213.96</v>
      </c>
      <c r="M3485">
        <v>356.36</v>
      </c>
      <c r="N3485">
        <v>13.869</v>
      </c>
      <c r="O3485" s="1">
        <v>389.96</v>
      </c>
      <c r="P3485" s="1">
        <v>445.28</v>
      </c>
      <c r="Q3485" s="1">
        <v>841.78</v>
      </c>
      <c r="R3485">
        <v>335.4</v>
      </c>
      <c r="S3485">
        <v>349.41</v>
      </c>
      <c r="T3485">
        <v>452.52</v>
      </c>
      <c r="U3485" s="1">
        <v>231.15</v>
      </c>
      <c r="V3485" s="1">
        <v>136.44</v>
      </c>
      <c r="W3485" s="1">
        <v>60.831000000000003</v>
      </c>
    </row>
    <row r="3486" spans="1:23">
      <c r="A3486">
        <v>3485</v>
      </c>
      <c r="B3486">
        <v>13.936</v>
      </c>
      <c r="C3486">
        <v>220.68</v>
      </c>
      <c r="D3486">
        <v>416.04</v>
      </c>
      <c r="E3486">
        <v>965.39</v>
      </c>
      <c r="F3486">
        <v>-56.713999999999999</v>
      </c>
      <c r="G3486">
        <v>184.03</v>
      </c>
      <c r="H3486">
        <v>933.23</v>
      </c>
      <c r="I3486" s="1">
        <v>268.87</v>
      </c>
      <c r="J3486" s="1">
        <v>300.76</v>
      </c>
      <c r="K3486" s="1">
        <v>52.328000000000003</v>
      </c>
      <c r="L3486">
        <v>213.88</v>
      </c>
      <c r="M3486">
        <v>367.89</v>
      </c>
      <c r="N3486">
        <v>16.004999999999999</v>
      </c>
      <c r="O3486" s="1">
        <v>390.27</v>
      </c>
      <c r="P3486" s="1">
        <v>445.1</v>
      </c>
      <c r="Q3486" s="1">
        <v>842.97</v>
      </c>
      <c r="R3486">
        <v>336.85</v>
      </c>
      <c r="S3486">
        <v>356.86</v>
      </c>
      <c r="T3486">
        <v>451.78</v>
      </c>
      <c r="U3486" s="1">
        <v>227.07</v>
      </c>
      <c r="V3486" s="1">
        <v>144.69</v>
      </c>
      <c r="W3486" s="1">
        <v>54.265999999999998</v>
      </c>
    </row>
    <row r="3487" spans="1:23">
      <c r="A3487">
        <v>3486</v>
      </c>
      <c r="B3487">
        <v>13.94</v>
      </c>
      <c r="C3487">
        <v>220.38</v>
      </c>
      <c r="D3487">
        <v>416.28</v>
      </c>
      <c r="E3487">
        <v>962.78</v>
      </c>
      <c r="F3487">
        <v>-59.188000000000002</v>
      </c>
      <c r="G3487">
        <v>209.65</v>
      </c>
      <c r="H3487">
        <v>967.33</v>
      </c>
      <c r="I3487" s="1">
        <v>267.37</v>
      </c>
      <c r="J3487" s="1">
        <v>310.55</v>
      </c>
      <c r="K3487" s="1">
        <v>53.015999999999998</v>
      </c>
      <c r="L3487">
        <v>213.18</v>
      </c>
      <c r="M3487">
        <v>379.06</v>
      </c>
      <c r="N3487">
        <v>17.768999999999998</v>
      </c>
      <c r="O3487" s="1">
        <v>390.46</v>
      </c>
      <c r="P3487" s="1">
        <v>445.43</v>
      </c>
      <c r="Q3487" s="1">
        <v>844.69</v>
      </c>
      <c r="R3487">
        <v>338.11</v>
      </c>
      <c r="S3487">
        <v>364.57</v>
      </c>
      <c r="T3487">
        <v>451.47</v>
      </c>
      <c r="U3487" s="1">
        <v>221.93</v>
      </c>
      <c r="V3487" s="1">
        <v>154.41999999999999</v>
      </c>
      <c r="W3487" s="1">
        <v>49.250999999999998</v>
      </c>
    </row>
    <row r="3488" spans="1:23">
      <c r="A3488">
        <v>3487</v>
      </c>
      <c r="B3488">
        <v>13.944000000000001</v>
      </c>
      <c r="C3488">
        <v>220.08</v>
      </c>
      <c r="D3488">
        <v>416.4</v>
      </c>
      <c r="E3488">
        <v>960.26</v>
      </c>
      <c r="F3488">
        <v>-56.432000000000002</v>
      </c>
      <c r="G3488">
        <v>233.57</v>
      </c>
      <c r="H3488">
        <v>998.61</v>
      </c>
      <c r="I3488" s="1">
        <v>265.54000000000002</v>
      </c>
      <c r="J3488" s="1">
        <v>320.64999999999998</v>
      </c>
      <c r="K3488" s="1">
        <v>53.877000000000002</v>
      </c>
      <c r="L3488">
        <v>212.47</v>
      </c>
      <c r="M3488">
        <v>391.15</v>
      </c>
      <c r="N3488">
        <v>18.526</v>
      </c>
      <c r="O3488" s="1">
        <v>390.89</v>
      </c>
      <c r="P3488" s="1">
        <v>446.02</v>
      </c>
      <c r="Q3488" s="1">
        <v>846.1</v>
      </c>
      <c r="R3488">
        <v>339.13</v>
      </c>
      <c r="S3488">
        <v>372.26</v>
      </c>
      <c r="T3488">
        <v>451.28</v>
      </c>
      <c r="U3488" s="1">
        <v>217.66</v>
      </c>
      <c r="V3488" s="1">
        <v>166.28</v>
      </c>
      <c r="W3488" s="1">
        <v>46.366999999999997</v>
      </c>
    </row>
    <row r="3489" spans="1:23">
      <c r="A3489">
        <v>3488</v>
      </c>
      <c r="B3489">
        <v>13.948</v>
      </c>
      <c r="C3489">
        <v>219.69</v>
      </c>
      <c r="D3489">
        <v>416.61</v>
      </c>
      <c r="E3489">
        <v>957.87</v>
      </c>
      <c r="F3489">
        <v>-44.234000000000002</v>
      </c>
      <c r="G3489">
        <v>255.15</v>
      </c>
      <c r="H3489">
        <v>1035.2</v>
      </c>
      <c r="I3489" s="1">
        <v>263.45</v>
      </c>
      <c r="J3489" s="1">
        <v>332.49</v>
      </c>
      <c r="K3489" s="1">
        <v>54.459000000000003</v>
      </c>
      <c r="L3489">
        <v>212.35</v>
      </c>
      <c r="M3489">
        <v>404.54</v>
      </c>
      <c r="N3489">
        <v>18.814</v>
      </c>
      <c r="O3489" s="1">
        <v>391.32</v>
      </c>
      <c r="P3489" s="1">
        <v>446.69</v>
      </c>
      <c r="Q3489" s="1">
        <v>847.55</v>
      </c>
      <c r="R3489">
        <v>339.66</v>
      </c>
      <c r="S3489">
        <v>379.82</v>
      </c>
      <c r="T3489">
        <v>451.23</v>
      </c>
      <c r="U3489" s="1">
        <v>215.09</v>
      </c>
      <c r="V3489" s="1">
        <v>178.29</v>
      </c>
      <c r="W3489" s="1">
        <v>44.51</v>
      </c>
    </row>
    <row r="3490" spans="1:23">
      <c r="A3490">
        <v>3489</v>
      </c>
      <c r="B3490">
        <v>13.952</v>
      </c>
      <c r="C3490">
        <v>219.28</v>
      </c>
      <c r="D3490">
        <v>416.91</v>
      </c>
      <c r="E3490">
        <v>955.56</v>
      </c>
      <c r="F3490">
        <v>-18.388999999999999</v>
      </c>
      <c r="G3490">
        <v>266.68</v>
      </c>
      <c r="H3490">
        <v>1081.8</v>
      </c>
      <c r="I3490" s="1">
        <v>261.45</v>
      </c>
      <c r="J3490" s="1">
        <v>345.45</v>
      </c>
      <c r="K3490" s="1">
        <v>54.698999999999998</v>
      </c>
      <c r="L3490">
        <v>210.22</v>
      </c>
      <c r="M3490">
        <v>416.63</v>
      </c>
      <c r="N3490">
        <v>18.465</v>
      </c>
      <c r="O3490" s="1">
        <v>391.63</v>
      </c>
      <c r="P3490" s="1">
        <v>447.68</v>
      </c>
      <c r="Q3490" s="1">
        <v>849.18</v>
      </c>
      <c r="R3490">
        <v>339.56</v>
      </c>
      <c r="S3490">
        <v>387.14</v>
      </c>
      <c r="T3490">
        <v>451.31</v>
      </c>
      <c r="U3490" s="1">
        <v>213.38</v>
      </c>
      <c r="V3490" s="1">
        <v>190.72</v>
      </c>
      <c r="W3490" s="1">
        <v>43.485999999999997</v>
      </c>
    </row>
    <row r="3491" spans="1:23">
      <c r="A3491">
        <v>3490</v>
      </c>
      <c r="B3491">
        <v>13.956</v>
      </c>
      <c r="C3491">
        <v>218.9</v>
      </c>
      <c r="D3491">
        <v>417.1</v>
      </c>
      <c r="E3491">
        <v>953.39</v>
      </c>
      <c r="F3491">
        <v>18.670000000000002</v>
      </c>
      <c r="G3491">
        <v>260.41000000000003</v>
      </c>
      <c r="H3491">
        <v>1135.2</v>
      </c>
      <c r="I3491" s="1">
        <v>260.08</v>
      </c>
      <c r="J3491" s="1">
        <v>358.15</v>
      </c>
      <c r="K3491" s="1">
        <v>54.936999999999998</v>
      </c>
      <c r="L3491">
        <v>209.34</v>
      </c>
      <c r="M3491">
        <v>429.06</v>
      </c>
      <c r="N3491">
        <v>18.541</v>
      </c>
      <c r="O3491" s="1">
        <v>392</v>
      </c>
      <c r="P3491" s="1">
        <v>448.77</v>
      </c>
      <c r="Q3491" s="1">
        <v>851.06</v>
      </c>
      <c r="R3491">
        <v>339.27</v>
      </c>
      <c r="S3491">
        <v>394.42</v>
      </c>
      <c r="T3491">
        <v>451.45</v>
      </c>
      <c r="U3491" s="1">
        <v>212.6</v>
      </c>
      <c r="V3491" s="1">
        <v>202.95</v>
      </c>
      <c r="W3491" s="1">
        <v>42.603999999999999</v>
      </c>
    </row>
    <row r="3492" spans="1:23">
      <c r="A3492">
        <v>3491</v>
      </c>
      <c r="B3492">
        <v>13.96</v>
      </c>
      <c r="C3492">
        <v>218.46</v>
      </c>
      <c r="D3492">
        <v>417.22</v>
      </c>
      <c r="E3492">
        <v>951.33</v>
      </c>
      <c r="F3492">
        <v>56.795999999999999</v>
      </c>
      <c r="G3492">
        <v>238.26</v>
      </c>
      <c r="H3492">
        <v>1185.0999999999999</v>
      </c>
      <c r="I3492" s="1">
        <v>259.18</v>
      </c>
      <c r="J3492" s="1">
        <v>370.62</v>
      </c>
      <c r="K3492" s="1">
        <v>55.067999999999998</v>
      </c>
      <c r="L3492">
        <v>208.64</v>
      </c>
      <c r="M3492">
        <v>441.67</v>
      </c>
      <c r="N3492">
        <v>18.629000000000001</v>
      </c>
      <c r="O3492" s="1">
        <v>392.39</v>
      </c>
      <c r="P3492" s="1">
        <v>449.97</v>
      </c>
      <c r="Q3492" s="1">
        <v>852.88</v>
      </c>
      <c r="R3492">
        <v>338.57</v>
      </c>
      <c r="S3492">
        <v>401.5</v>
      </c>
      <c r="T3492">
        <v>451.65</v>
      </c>
      <c r="U3492" s="1">
        <v>211.66</v>
      </c>
      <c r="V3492" s="1">
        <v>215.39</v>
      </c>
      <c r="W3492" s="1">
        <v>41.92</v>
      </c>
    </row>
    <row r="3493" spans="1:23">
      <c r="A3493">
        <v>3492</v>
      </c>
      <c r="B3493">
        <v>13.964</v>
      </c>
      <c r="C3493">
        <v>218.02</v>
      </c>
      <c r="D3493">
        <v>417.16</v>
      </c>
      <c r="E3493">
        <v>949.46</v>
      </c>
      <c r="F3493">
        <v>84.037000000000006</v>
      </c>
      <c r="G3493">
        <v>209.89</v>
      </c>
      <c r="H3493">
        <v>1220.2</v>
      </c>
      <c r="I3493" s="1">
        <v>258.55</v>
      </c>
      <c r="J3493" s="1">
        <v>383.4</v>
      </c>
      <c r="K3493" s="1">
        <v>55.148000000000003</v>
      </c>
      <c r="L3493">
        <v>208.37</v>
      </c>
      <c r="M3493">
        <v>454.42</v>
      </c>
      <c r="N3493">
        <v>18.773</v>
      </c>
      <c r="O3493" s="1">
        <v>392.81</v>
      </c>
      <c r="P3493" s="1">
        <v>451.07</v>
      </c>
      <c r="Q3493" s="1">
        <v>854.55</v>
      </c>
      <c r="R3493">
        <v>337.97</v>
      </c>
      <c r="S3493">
        <v>408.63</v>
      </c>
      <c r="T3493">
        <v>451.85</v>
      </c>
      <c r="U3493" s="1">
        <v>210.81</v>
      </c>
      <c r="V3493" s="1">
        <v>228.02</v>
      </c>
      <c r="W3493" s="1">
        <v>41.606999999999999</v>
      </c>
    </row>
    <row r="3494" spans="1:23">
      <c r="A3494">
        <v>3493</v>
      </c>
      <c r="B3494">
        <v>13.968</v>
      </c>
      <c r="C3494">
        <v>217.71</v>
      </c>
      <c r="D3494">
        <v>417.17</v>
      </c>
      <c r="E3494">
        <v>947.66</v>
      </c>
      <c r="F3494">
        <v>95.015000000000001</v>
      </c>
      <c r="G3494">
        <v>181.95</v>
      </c>
      <c r="H3494">
        <v>1234.3</v>
      </c>
      <c r="I3494" s="1">
        <v>258.52</v>
      </c>
      <c r="J3494" s="1">
        <v>396.09</v>
      </c>
      <c r="K3494" s="1">
        <v>55.207999999999998</v>
      </c>
      <c r="L3494">
        <v>208.31</v>
      </c>
      <c r="M3494">
        <v>467.32</v>
      </c>
      <c r="N3494">
        <v>18.846</v>
      </c>
      <c r="O3494" s="1">
        <v>392.9</v>
      </c>
      <c r="P3494" s="1">
        <v>452.77</v>
      </c>
      <c r="Q3494" s="1">
        <v>856.01</v>
      </c>
      <c r="R3494">
        <v>337.7</v>
      </c>
      <c r="S3494">
        <v>416.32</v>
      </c>
      <c r="T3494">
        <v>452.02</v>
      </c>
      <c r="U3494" s="1">
        <v>210.38</v>
      </c>
      <c r="V3494" s="1">
        <v>240.58</v>
      </c>
      <c r="W3494" s="1">
        <v>41.142000000000003</v>
      </c>
    </row>
    <row r="3495" spans="1:23">
      <c r="A3495">
        <v>3494</v>
      </c>
      <c r="B3495">
        <v>13.972</v>
      </c>
      <c r="C3495">
        <v>217.4</v>
      </c>
      <c r="D3495">
        <v>417.42</v>
      </c>
      <c r="E3495">
        <v>946.08</v>
      </c>
      <c r="F3495">
        <v>92.497</v>
      </c>
      <c r="G3495">
        <v>152.65</v>
      </c>
      <c r="H3495">
        <v>1228.7</v>
      </c>
      <c r="I3495" s="1">
        <v>258.97000000000003</v>
      </c>
      <c r="J3495" s="1">
        <v>409.08</v>
      </c>
      <c r="K3495" s="1">
        <v>55.290999999999997</v>
      </c>
      <c r="L3495">
        <v>208.61</v>
      </c>
      <c r="M3495">
        <v>480.39</v>
      </c>
      <c r="N3495">
        <v>18.879000000000001</v>
      </c>
      <c r="O3495" s="1">
        <v>392.97</v>
      </c>
      <c r="P3495" s="1">
        <v>454.49</v>
      </c>
      <c r="Q3495" s="1">
        <v>857.46</v>
      </c>
      <c r="R3495">
        <v>338.35</v>
      </c>
      <c r="S3495">
        <v>425.13</v>
      </c>
      <c r="T3495">
        <v>452.34</v>
      </c>
      <c r="U3495" s="1">
        <v>210.37</v>
      </c>
      <c r="V3495" s="1">
        <v>253.5</v>
      </c>
      <c r="W3495" s="1">
        <v>40.808999999999997</v>
      </c>
    </row>
    <row r="3496" spans="1:23">
      <c r="A3496">
        <v>3495</v>
      </c>
      <c r="B3496">
        <v>13.976000000000001</v>
      </c>
      <c r="C3496">
        <v>217.26</v>
      </c>
      <c r="D3496">
        <v>417.8</v>
      </c>
      <c r="E3496">
        <v>944.65</v>
      </c>
      <c r="F3496">
        <v>82.034000000000006</v>
      </c>
      <c r="G3496">
        <v>119.98</v>
      </c>
      <c r="H3496">
        <v>1210.2</v>
      </c>
      <c r="I3496" s="1">
        <v>259.45</v>
      </c>
      <c r="J3496" s="1">
        <v>422.13</v>
      </c>
      <c r="K3496" s="1">
        <v>55.107999999999997</v>
      </c>
      <c r="L3496">
        <v>208.87</v>
      </c>
      <c r="M3496">
        <v>493.46</v>
      </c>
      <c r="N3496">
        <v>19.158999999999999</v>
      </c>
      <c r="O3496" s="1">
        <v>393.18</v>
      </c>
      <c r="P3496" s="1">
        <v>455.8</v>
      </c>
      <c r="Q3496" s="1">
        <v>858.98</v>
      </c>
      <c r="R3496">
        <v>340.05</v>
      </c>
      <c r="S3496">
        <v>434.84</v>
      </c>
      <c r="T3496">
        <v>452.73</v>
      </c>
      <c r="U3496" s="1">
        <v>210.57</v>
      </c>
      <c r="V3496" s="1">
        <v>266.51</v>
      </c>
      <c r="W3496" s="1">
        <v>40.591000000000001</v>
      </c>
    </row>
    <row r="3497" spans="1:23">
      <c r="A3497">
        <v>3496</v>
      </c>
      <c r="B3497">
        <v>13.98</v>
      </c>
      <c r="C3497">
        <v>217.12</v>
      </c>
      <c r="D3497">
        <v>418.14</v>
      </c>
      <c r="E3497">
        <v>943.38</v>
      </c>
      <c r="F3497">
        <v>65.153999999999996</v>
      </c>
      <c r="G3497">
        <v>89.185000000000002</v>
      </c>
      <c r="H3497">
        <v>1188.0999999999999</v>
      </c>
      <c r="I3497" s="1">
        <v>260.08999999999997</v>
      </c>
      <c r="J3497" s="1">
        <v>435.39</v>
      </c>
      <c r="K3497" s="1">
        <v>54.936</v>
      </c>
      <c r="L3497">
        <v>209.32</v>
      </c>
      <c r="M3497">
        <v>506.58</v>
      </c>
      <c r="N3497">
        <v>19.404</v>
      </c>
      <c r="O3497" s="1">
        <v>393.46</v>
      </c>
      <c r="P3497" s="1">
        <v>456.95</v>
      </c>
      <c r="Q3497" s="1">
        <v>860.23</v>
      </c>
      <c r="R3497">
        <v>342.07</v>
      </c>
      <c r="S3497">
        <v>444.6</v>
      </c>
      <c r="T3497">
        <v>453.1</v>
      </c>
      <c r="U3497" s="1">
        <v>211.34</v>
      </c>
      <c r="V3497" s="1">
        <v>279.56</v>
      </c>
      <c r="W3497" s="1">
        <v>40.002000000000002</v>
      </c>
    </row>
    <row r="3498" spans="1:23">
      <c r="A3498">
        <v>3497</v>
      </c>
      <c r="B3498">
        <v>13.984</v>
      </c>
      <c r="C3498">
        <v>216.99</v>
      </c>
      <c r="D3498">
        <v>418.4</v>
      </c>
      <c r="E3498">
        <v>942.32</v>
      </c>
      <c r="F3498">
        <v>40.21</v>
      </c>
      <c r="G3498">
        <v>66.638000000000005</v>
      </c>
      <c r="H3498">
        <v>1169</v>
      </c>
      <c r="I3498" s="1">
        <v>260.91000000000003</v>
      </c>
      <c r="J3498" s="1">
        <v>448.56</v>
      </c>
      <c r="K3498" s="1">
        <v>54.762</v>
      </c>
      <c r="L3498">
        <v>210.02</v>
      </c>
      <c r="M3498">
        <v>519.78</v>
      </c>
      <c r="N3498">
        <v>19.591999999999999</v>
      </c>
      <c r="O3498" s="1">
        <v>393.48</v>
      </c>
      <c r="P3498" s="1">
        <v>459.37</v>
      </c>
      <c r="Q3498" s="1">
        <v>861.06</v>
      </c>
      <c r="R3498">
        <v>343.84</v>
      </c>
      <c r="S3498">
        <v>454.14</v>
      </c>
      <c r="T3498">
        <v>453.55</v>
      </c>
      <c r="U3498" s="1">
        <v>212.17</v>
      </c>
      <c r="V3498" s="1">
        <v>292.60000000000002</v>
      </c>
      <c r="W3498" s="1">
        <v>39.459000000000003</v>
      </c>
    </row>
    <row r="3499" spans="1:23">
      <c r="A3499">
        <v>3498</v>
      </c>
      <c r="B3499">
        <v>13.988</v>
      </c>
      <c r="C3499">
        <v>216.77</v>
      </c>
      <c r="D3499">
        <v>418.55</v>
      </c>
      <c r="E3499">
        <v>941.44</v>
      </c>
      <c r="F3499">
        <v>8.5124999999999993</v>
      </c>
      <c r="G3499">
        <v>51.575000000000003</v>
      </c>
      <c r="H3499">
        <v>1154.8</v>
      </c>
      <c r="I3499" s="1">
        <v>261.8</v>
      </c>
      <c r="J3499" s="1">
        <v>461.83</v>
      </c>
      <c r="K3499" s="1">
        <v>54.725000000000001</v>
      </c>
      <c r="L3499">
        <v>210.42</v>
      </c>
      <c r="M3499">
        <v>532.92999999999995</v>
      </c>
      <c r="N3499">
        <v>20.012</v>
      </c>
      <c r="O3499" s="1">
        <v>393.7</v>
      </c>
      <c r="P3499" s="1">
        <v>461.86</v>
      </c>
      <c r="Q3499" s="1">
        <v>861.9</v>
      </c>
      <c r="R3499">
        <v>345.23</v>
      </c>
      <c r="S3499">
        <v>463.38</v>
      </c>
      <c r="T3499">
        <v>454.18</v>
      </c>
      <c r="U3499" s="1">
        <v>213.12</v>
      </c>
      <c r="V3499" s="1">
        <v>305.87</v>
      </c>
      <c r="W3499" s="1">
        <v>39.006999999999998</v>
      </c>
    </row>
    <row r="3500" spans="1:23">
      <c r="A3500">
        <v>3499</v>
      </c>
      <c r="B3500">
        <v>13.992000000000001</v>
      </c>
      <c r="C3500">
        <v>216.49</v>
      </c>
      <c r="D3500">
        <v>418.65</v>
      </c>
      <c r="E3500">
        <v>940.72</v>
      </c>
      <c r="F3500">
        <v>-23.457000000000001</v>
      </c>
      <c r="G3500">
        <v>37.911999999999999</v>
      </c>
      <c r="H3500">
        <v>1144.0999999999999</v>
      </c>
      <c r="I3500" s="1">
        <v>262.51</v>
      </c>
      <c r="J3500" s="1">
        <v>475.3</v>
      </c>
      <c r="K3500" s="1">
        <v>54.683</v>
      </c>
      <c r="L3500">
        <v>211.11</v>
      </c>
      <c r="M3500">
        <v>546.28</v>
      </c>
      <c r="N3500">
        <v>20.863</v>
      </c>
      <c r="O3500" s="1">
        <v>394.11</v>
      </c>
      <c r="P3500" s="1">
        <v>465.17</v>
      </c>
      <c r="Q3500" s="1">
        <v>862.77</v>
      </c>
      <c r="R3500">
        <v>346.49</v>
      </c>
      <c r="S3500">
        <v>472.54</v>
      </c>
      <c r="T3500">
        <v>454.74</v>
      </c>
      <c r="U3500" s="1">
        <v>213.94</v>
      </c>
      <c r="V3500" s="1">
        <v>319.24</v>
      </c>
      <c r="W3500" s="1">
        <v>38.389000000000003</v>
      </c>
    </row>
    <row r="3501" spans="1:23">
      <c r="A3501">
        <v>3500</v>
      </c>
      <c r="B3501">
        <v>13.996</v>
      </c>
      <c r="C3501">
        <v>216.23</v>
      </c>
      <c r="D3501">
        <v>418.7</v>
      </c>
      <c r="E3501">
        <v>940.16</v>
      </c>
      <c r="F3501">
        <v>-50.386000000000003</v>
      </c>
      <c r="G3501">
        <v>23.007000000000001</v>
      </c>
      <c r="H3501">
        <v>1134.8</v>
      </c>
      <c r="I3501" s="1">
        <v>263.31</v>
      </c>
      <c r="J3501" s="1">
        <v>488.65</v>
      </c>
      <c r="K3501" s="1">
        <v>54.765000000000001</v>
      </c>
      <c r="L3501">
        <v>211.81</v>
      </c>
      <c r="M3501">
        <v>559.77</v>
      </c>
      <c r="N3501">
        <v>21.247</v>
      </c>
      <c r="O3501" s="1">
        <v>393.92</v>
      </c>
      <c r="P3501" s="1">
        <v>469.02</v>
      </c>
      <c r="Q3501" s="1">
        <v>863.37</v>
      </c>
      <c r="R3501">
        <v>347.37</v>
      </c>
      <c r="S3501">
        <v>481.37</v>
      </c>
      <c r="T3501">
        <v>455.43</v>
      </c>
      <c r="U3501" s="1">
        <v>214.21</v>
      </c>
      <c r="V3501" s="1">
        <v>332.62</v>
      </c>
      <c r="W3501" s="1">
        <v>38.246000000000002</v>
      </c>
    </row>
    <row r="3502" spans="1:23">
      <c r="A3502">
        <v>3501</v>
      </c>
      <c r="B3502">
        <v>14</v>
      </c>
      <c r="C3502">
        <v>215.87</v>
      </c>
      <c r="D3502">
        <v>418.76</v>
      </c>
      <c r="E3502">
        <v>939.8</v>
      </c>
      <c r="F3502">
        <v>-72.075000000000003</v>
      </c>
      <c r="G3502">
        <v>10.242000000000001</v>
      </c>
      <c r="H3502">
        <v>1126.4000000000001</v>
      </c>
      <c r="I3502" s="1">
        <v>263.77</v>
      </c>
      <c r="J3502" s="1">
        <v>502.23</v>
      </c>
      <c r="K3502" s="1">
        <v>54.832999999999998</v>
      </c>
      <c r="L3502">
        <v>212.7</v>
      </c>
      <c r="M3502">
        <v>573.69000000000005</v>
      </c>
      <c r="N3502">
        <v>21.507999999999999</v>
      </c>
      <c r="O3502" s="1">
        <v>393.69</v>
      </c>
      <c r="P3502" s="1">
        <v>472.12</v>
      </c>
      <c r="Q3502" s="1">
        <v>863.85</v>
      </c>
      <c r="R3502">
        <v>347.93</v>
      </c>
      <c r="S3502">
        <v>489.9</v>
      </c>
      <c r="T3502">
        <v>456.07</v>
      </c>
      <c r="U3502" s="1">
        <v>214.65</v>
      </c>
      <c r="V3502" s="1">
        <v>346.22</v>
      </c>
      <c r="W3502" s="1">
        <v>37.960999999999999</v>
      </c>
    </row>
    <row r="3503" spans="1:23">
      <c r="A3503">
        <v>3502</v>
      </c>
      <c r="B3503">
        <v>14.004</v>
      </c>
      <c r="C3503">
        <v>215.49</v>
      </c>
      <c r="D3503">
        <v>418.88</v>
      </c>
      <c r="E3503">
        <v>939.58</v>
      </c>
      <c r="F3503">
        <v>-89.710999999999999</v>
      </c>
      <c r="G3503">
        <v>2.1476000000000002</v>
      </c>
      <c r="H3503">
        <v>1119.9000000000001</v>
      </c>
      <c r="I3503" s="1">
        <v>264.2</v>
      </c>
      <c r="J3503" s="1">
        <v>515.77</v>
      </c>
      <c r="K3503" s="1">
        <v>55.073</v>
      </c>
      <c r="L3503">
        <v>213.36</v>
      </c>
      <c r="M3503">
        <v>586.27</v>
      </c>
      <c r="N3503">
        <v>22.277000000000001</v>
      </c>
      <c r="O3503" s="1">
        <v>393.43</v>
      </c>
      <c r="P3503" s="1">
        <v>476.47</v>
      </c>
      <c r="Q3503" s="1">
        <v>864.22</v>
      </c>
      <c r="R3503">
        <v>348.28</v>
      </c>
      <c r="S3503">
        <v>498.15</v>
      </c>
      <c r="T3503">
        <v>456.68</v>
      </c>
      <c r="U3503" s="1">
        <v>215.01</v>
      </c>
      <c r="V3503" s="1">
        <v>359.86</v>
      </c>
      <c r="W3503" s="1">
        <v>37.642000000000003</v>
      </c>
    </row>
    <row r="3504" spans="1:23">
      <c r="A3504">
        <v>3503</v>
      </c>
      <c r="B3504">
        <v>14.007999999999999</v>
      </c>
      <c r="C3504">
        <v>215.12</v>
      </c>
      <c r="D3504">
        <v>418.96</v>
      </c>
      <c r="E3504">
        <v>939.52</v>
      </c>
      <c r="F3504">
        <v>-102.55</v>
      </c>
      <c r="G3504">
        <v>-2.7090000000000001</v>
      </c>
      <c r="H3504">
        <v>1115</v>
      </c>
      <c r="I3504" s="1">
        <v>264.33</v>
      </c>
      <c r="J3504" s="1">
        <v>529.21</v>
      </c>
      <c r="K3504" s="1">
        <v>55.456000000000003</v>
      </c>
      <c r="L3504">
        <v>212.98</v>
      </c>
      <c r="M3504">
        <v>600.80999999999995</v>
      </c>
      <c r="N3504">
        <v>21.952000000000002</v>
      </c>
      <c r="O3504" s="1">
        <v>393.25</v>
      </c>
      <c r="P3504" s="1">
        <v>480.66</v>
      </c>
      <c r="Q3504" s="1">
        <v>864.6</v>
      </c>
      <c r="R3504">
        <v>348.41</v>
      </c>
      <c r="S3504">
        <v>506.2</v>
      </c>
      <c r="T3504">
        <v>457.28</v>
      </c>
      <c r="U3504" s="1">
        <v>215.29</v>
      </c>
      <c r="V3504" s="1">
        <v>373.26</v>
      </c>
      <c r="W3504" s="1">
        <v>37.463999999999999</v>
      </c>
    </row>
    <row r="3505" spans="1:23">
      <c r="A3505">
        <v>3504</v>
      </c>
      <c r="B3505">
        <v>14.012</v>
      </c>
      <c r="C3505">
        <v>214.72</v>
      </c>
      <c r="D3505">
        <v>418.95</v>
      </c>
      <c r="E3505">
        <v>939.57</v>
      </c>
      <c r="F3505">
        <v>-109.02</v>
      </c>
      <c r="G3505">
        <v>-6.2648999999999999</v>
      </c>
      <c r="H3505">
        <v>1108.7</v>
      </c>
      <c r="I3505" s="1">
        <v>264.36</v>
      </c>
      <c r="J3505" s="1">
        <v>542.75</v>
      </c>
      <c r="K3505" s="1">
        <v>55.731999999999999</v>
      </c>
      <c r="L3505">
        <v>213.41</v>
      </c>
      <c r="M3505">
        <v>614.35</v>
      </c>
      <c r="N3505">
        <v>22.568999999999999</v>
      </c>
      <c r="O3505" s="1">
        <v>392.95</v>
      </c>
      <c r="P3505" s="1">
        <v>485.07</v>
      </c>
      <c r="Q3505" s="1">
        <v>864.52</v>
      </c>
      <c r="R3505">
        <v>348.19</v>
      </c>
      <c r="S3505">
        <v>514.04999999999995</v>
      </c>
      <c r="T3505">
        <v>457.87</v>
      </c>
      <c r="U3505" s="1">
        <v>215.5</v>
      </c>
      <c r="V3505" s="1">
        <v>387.02</v>
      </c>
      <c r="W3505" s="1">
        <v>36.813000000000002</v>
      </c>
    </row>
    <row r="3506" spans="1:23">
      <c r="A3506">
        <v>3505</v>
      </c>
      <c r="B3506">
        <v>14.016</v>
      </c>
      <c r="C3506">
        <v>214.29</v>
      </c>
      <c r="D3506">
        <v>418.94</v>
      </c>
      <c r="E3506">
        <v>939.86</v>
      </c>
      <c r="F3506">
        <v>-110.45</v>
      </c>
      <c r="G3506">
        <v>-8.3727</v>
      </c>
      <c r="H3506">
        <v>1097.0999999999999</v>
      </c>
      <c r="I3506" s="1">
        <v>264.24</v>
      </c>
      <c r="J3506" s="1">
        <v>556.17999999999995</v>
      </c>
      <c r="K3506" s="1">
        <v>56.213999999999999</v>
      </c>
      <c r="L3506">
        <v>213.5</v>
      </c>
      <c r="M3506">
        <v>628.05999999999995</v>
      </c>
      <c r="N3506">
        <v>23.082000000000001</v>
      </c>
      <c r="O3506" s="1">
        <v>392.17</v>
      </c>
      <c r="P3506" s="1">
        <v>488.96</v>
      </c>
      <c r="Q3506" s="1">
        <v>864.66</v>
      </c>
      <c r="R3506">
        <v>347.53</v>
      </c>
      <c r="S3506">
        <v>521.83000000000004</v>
      </c>
      <c r="T3506">
        <v>458.51</v>
      </c>
      <c r="U3506" s="1">
        <v>215.59</v>
      </c>
      <c r="V3506" s="1">
        <v>400.75</v>
      </c>
      <c r="W3506" s="1">
        <v>36.325000000000003</v>
      </c>
    </row>
    <row r="3507" spans="1:23">
      <c r="A3507">
        <v>3506</v>
      </c>
      <c r="B3507">
        <v>14.02</v>
      </c>
      <c r="C3507">
        <v>213.79</v>
      </c>
      <c r="D3507">
        <v>418.96</v>
      </c>
      <c r="E3507">
        <v>940.23</v>
      </c>
      <c r="F3507">
        <v>-109</v>
      </c>
      <c r="G3507">
        <v>-9.0611999999999995</v>
      </c>
      <c r="H3507">
        <v>1079.2</v>
      </c>
      <c r="I3507" s="1">
        <v>263.97000000000003</v>
      </c>
      <c r="J3507" s="1">
        <v>569.86</v>
      </c>
      <c r="K3507" s="1">
        <v>56.606999999999999</v>
      </c>
      <c r="L3507">
        <v>213.14</v>
      </c>
      <c r="M3507">
        <v>641.65</v>
      </c>
      <c r="N3507">
        <v>23.495999999999999</v>
      </c>
      <c r="O3507" s="1">
        <v>391.75</v>
      </c>
      <c r="P3507" s="1">
        <v>492.85</v>
      </c>
      <c r="Q3507" s="1">
        <v>864.41</v>
      </c>
      <c r="R3507">
        <v>346.66</v>
      </c>
      <c r="S3507">
        <v>529.37</v>
      </c>
      <c r="T3507">
        <v>459.04</v>
      </c>
      <c r="U3507" s="1">
        <v>215.67</v>
      </c>
      <c r="V3507" s="1">
        <v>414.55</v>
      </c>
      <c r="W3507" s="1">
        <v>35.838000000000001</v>
      </c>
    </row>
    <row r="3508" spans="1:23">
      <c r="A3508">
        <v>3507</v>
      </c>
      <c r="B3508">
        <v>14.023999999999999</v>
      </c>
      <c r="C3508">
        <v>213.3</v>
      </c>
      <c r="D3508">
        <v>418.83</v>
      </c>
      <c r="E3508">
        <v>940.79</v>
      </c>
      <c r="F3508">
        <v>-104.72</v>
      </c>
      <c r="G3508">
        <v>-10.379</v>
      </c>
      <c r="H3508">
        <v>1057</v>
      </c>
      <c r="I3508" s="1">
        <v>263.52</v>
      </c>
      <c r="J3508" s="1">
        <v>583.28</v>
      </c>
      <c r="K3508" s="1">
        <v>57.109000000000002</v>
      </c>
      <c r="L3508">
        <v>213.04</v>
      </c>
      <c r="M3508">
        <v>655.33000000000004</v>
      </c>
      <c r="N3508">
        <v>23.867000000000001</v>
      </c>
      <c r="O3508" s="1">
        <v>391.29</v>
      </c>
      <c r="P3508" s="1">
        <v>496.71</v>
      </c>
      <c r="Q3508" s="1">
        <v>863.96</v>
      </c>
      <c r="R3508">
        <v>345.66</v>
      </c>
      <c r="S3508">
        <v>536.80999999999995</v>
      </c>
      <c r="T3508">
        <v>459.38</v>
      </c>
      <c r="U3508" s="1">
        <v>215.56</v>
      </c>
      <c r="V3508" s="1">
        <v>428.16</v>
      </c>
      <c r="W3508" s="1">
        <v>35.576000000000001</v>
      </c>
    </row>
    <row r="3509" spans="1:23">
      <c r="A3509">
        <v>3508</v>
      </c>
      <c r="B3509">
        <v>14.028</v>
      </c>
      <c r="C3509">
        <v>212.8</v>
      </c>
      <c r="D3509">
        <v>418.77</v>
      </c>
      <c r="E3509">
        <v>941.44</v>
      </c>
      <c r="F3509">
        <v>-97.381</v>
      </c>
      <c r="G3509">
        <v>-14.106999999999999</v>
      </c>
      <c r="H3509">
        <v>1034.0999999999999</v>
      </c>
      <c r="I3509" s="1">
        <v>262.87</v>
      </c>
      <c r="J3509" s="1">
        <v>596.72</v>
      </c>
      <c r="K3509" s="1">
        <v>57.676000000000002</v>
      </c>
      <c r="L3509">
        <v>212.51</v>
      </c>
      <c r="M3509">
        <v>669.01</v>
      </c>
      <c r="N3509">
        <v>24.472000000000001</v>
      </c>
      <c r="O3509" s="1">
        <v>390.82</v>
      </c>
      <c r="P3509" s="1">
        <v>500.38</v>
      </c>
      <c r="Q3509" s="1">
        <v>863.48</v>
      </c>
      <c r="R3509">
        <v>344.31</v>
      </c>
      <c r="S3509">
        <v>544.23</v>
      </c>
      <c r="T3509">
        <v>459.69</v>
      </c>
      <c r="U3509" s="1">
        <v>215.33</v>
      </c>
      <c r="V3509" s="1">
        <v>441.63</v>
      </c>
      <c r="W3509" s="1">
        <v>35.216999999999999</v>
      </c>
    </row>
    <row r="3510" spans="1:23">
      <c r="A3510">
        <v>3509</v>
      </c>
      <c r="B3510">
        <v>14.032</v>
      </c>
      <c r="C3510">
        <v>212.23</v>
      </c>
      <c r="D3510">
        <v>418.68</v>
      </c>
      <c r="E3510">
        <v>942.22</v>
      </c>
      <c r="F3510">
        <v>-89.025999999999996</v>
      </c>
      <c r="G3510">
        <v>-18.786000000000001</v>
      </c>
      <c r="H3510">
        <v>1013.1</v>
      </c>
      <c r="I3510" s="1">
        <v>262.48</v>
      </c>
      <c r="J3510" s="1">
        <v>610</v>
      </c>
      <c r="K3510" s="1">
        <v>58.368000000000002</v>
      </c>
      <c r="L3510">
        <v>212.25</v>
      </c>
      <c r="M3510">
        <v>682.55</v>
      </c>
      <c r="N3510">
        <v>25.152000000000001</v>
      </c>
      <c r="O3510" s="1">
        <v>390.22</v>
      </c>
      <c r="P3510" s="1">
        <v>503.97</v>
      </c>
      <c r="Q3510" s="1">
        <v>862.87</v>
      </c>
      <c r="R3510">
        <v>342.88</v>
      </c>
      <c r="S3510">
        <v>551.66999999999996</v>
      </c>
      <c r="T3510">
        <v>459.82</v>
      </c>
      <c r="U3510" s="1">
        <v>215.13</v>
      </c>
      <c r="V3510" s="1">
        <v>455.11</v>
      </c>
      <c r="W3510" s="1">
        <v>34.850999999999999</v>
      </c>
    </row>
    <row r="3511" spans="1:23">
      <c r="A3511">
        <v>3510</v>
      </c>
      <c r="B3511">
        <v>14.036</v>
      </c>
      <c r="C3511">
        <v>211.65</v>
      </c>
      <c r="D3511">
        <v>418.57</v>
      </c>
      <c r="E3511">
        <v>943.13</v>
      </c>
      <c r="F3511">
        <v>-80.977000000000004</v>
      </c>
      <c r="G3511">
        <v>-21.616</v>
      </c>
      <c r="H3511">
        <v>993.88</v>
      </c>
      <c r="I3511" s="1">
        <v>261.83999999999997</v>
      </c>
      <c r="J3511" s="1">
        <v>623.26</v>
      </c>
      <c r="K3511" s="1">
        <v>59.168999999999997</v>
      </c>
      <c r="L3511">
        <v>211.67</v>
      </c>
      <c r="M3511">
        <v>695.99</v>
      </c>
      <c r="N3511">
        <v>25.925000000000001</v>
      </c>
      <c r="O3511" s="1">
        <v>389.77</v>
      </c>
      <c r="P3511" s="1">
        <v>507.49</v>
      </c>
      <c r="Q3511" s="1">
        <v>862.1</v>
      </c>
      <c r="R3511">
        <v>341.28</v>
      </c>
      <c r="S3511">
        <v>559.13</v>
      </c>
      <c r="T3511">
        <v>459.97</v>
      </c>
      <c r="U3511" s="1">
        <v>215.04</v>
      </c>
      <c r="V3511" s="1">
        <v>468.39</v>
      </c>
      <c r="W3511" s="1">
        <v>34.771999999999998</v>
      </c>
    </row>
    <row r="3512" spans="1:23">
      <c r="A3512">
        <v>3511</v>
      </c>
      <c r="B3512">
        <v>14.04</v>
      </c>
      <c r="C3512">
        <v>211.04</v>
      </c>
      <c r="D3512">
        <v>418.59</v>
      </c>
      <c r="E3512">
        <v>944.16</v>
      </c>
      <c r="F3512">
        <v>-71.739000000000004</v>
      </c>
      <c r="G3512">
        <v>-21.873999999999999</v>
      </c>
      <c r="H3512">
        <v>974.72</v>
      </c>
      <c r="I3512" s="1">
        <v>260.99</v>
      </c>
      <c r="J3512" s="1">
        <v>636.46</v>
      </c>
      <c r="K3512" s="1">
        <v>59.991999999999997</v>
      </c>
      <c r="L3512">
        <v>211.08</v>
      </c>
      <c r="M3512">
        <v>709.37</v>
      </c>
      <c r="N3512">
        <v>26.739000000000001</v>
      </c>
      <c r="O3512" s="1">
        <v>389.1</v>
      </c>
      <c r="P3512" s="1">
        <v>510.96</v>
      </c>
      <c r="Q3512" s="1">
        <v>861.34</v>
      </c>
      <c r="R3512">
        <v>339.55</v>
      </c>
      <c r="S3512">
        <v>566.78</v>
      </c>
      <c r="T3512">
        <v>460.2</v>
      </c>
      <c r="U3512" s="1">
        <v>214.74</v>
      </c>
      <c r="V3512" s="1">
        <v>481.88</v>
      </c>
      <c r="W3512" s="1">
        <v>34.393999999999998</v>
      </c>
    </row>
    <row r="3513" spans="1:23">
      <c r="A3513">
        <v>3512</v>
      </c>
      <c r="B3513">
        <v>14.044</v>
      </c>
      <c r="C3513">
        <v>210.39</v>
      </c>
      <c r="D3513">
        <v>418.49</v>
      </c>
      <c r="E3513">
        <v>945.33</v>
      </c>
      <c r="F3513">
        <v>-59.539000000000001</v>
      </c>
      <c r="G3513">
        <v>-21.957000000000001</v>
      </c>
      <c r="H3513">
        <v>955.37</v>
      </c>
      <c r="I3513" s="1">
        <v>259.88</v>
      </c>
      <c r="J3513" s="1">
        <v>649.33000000000004</v>
      </c>
      <c r="K3513" s="1">
        <v>60.884999999999998</v>
      </c>
      <c r="L3513">
        <v>210.83</v>
      </c>
      <c r="M3513">
        <v>722.84</v>
      </c>
      <c r="N3513">
        <v>27.643000000000001</v>
      </c>
      <c r="O3513" s="1">
        <v>388.42</v>
      </c>
      <c r="P3513" s="1">
        <v>514.5</v>
      </c>
      <c r="Q3513" s="1">
        <v>860.6</v>
      </c>
      <c r="R3513">
        <v>337.79</v>
      </c>
      <c r="S3513">
        <v>574.33000000000004</v>
      </c>
      <c r="T3513">
        <v>460.51</v>
      </c>
      <c r="U3513" s="1">
        <v>214.33</v>
      </c>
      <c r="V3513" s="1">
        <v>495.25</v>
      </c>
      <c r="W3513" s="1">
        <v>34.259</v>
      </c>
    </row>
    <row r="3514" spans="1:23">
      <c r="A3514">
        <v>3513</v>
      </c>
      <c r="B3514">
        <v>14.048</v>
      </c>
      <c r="C3514">
        <v>209.8</v>
      </c>
      <c r="D3514">
        <v>418.51</v>
      </c>
      <c r="E3514">
        <v>946.62</v>
      </c>
      <c r="F3514">
        <v>-45.237000000000002</v>
      </c>
      <c r="G3514">
        <v>-24.088000000000001</v>
      </c>
      <c r="H3514">
        <v>937.63</v>
      </c>
      <c r="I3514" s="1">
        <v>258.73</v>
      </c>
      <c r="J3514" s="1">
        <v>662.28</v>
      </c>
      <c r="K3514" s="1">
        <v>62.22</v>
      </c>
      <c r="L3514">
        <v>210.27</v>
      </c>
      <c r="M3514">
        <v>736.16</v>
      </c>
      <c r="N3514">
        <v>28.606000000000002</v>
      </c>
      <c r="O3514" s="1">
        <v>387.69</v>
      </c>
      <c r="P3514" s="1">
        <v>517.83000000000004</v>
      </c>
      <c r="Q3514" s="1">
        <v>859.71</v>
      </c>
      <c r="R3514">
        <v>335.99</v>
      </c>
      <c r="S3514">
        <v>581.87</v>
      </c>
      <c r="T3514">
        <v>460.93</v>
      </c>
      <c r="U3514" s="1">
        <v>213.75</v>
      </c>
      <c r="V3514" s="1">
        <v>509.18</v>
      </c>
      <c r="W3514" s="1">
        <v>33.963000000000001</v>
      </c>
    </row>
    <row r="3515" spans="1:23">
      <c r="A3515">
        <v>3514</v>
      </c>
      <c r="B3515">
        <v>14.052</v>
      </c>
      <c r="C3515">
        <v>209.17</v>
      </c>
      <c r="D3515">
        <v>418.43</v>
      </c>
      <c r="E3515">
        <v>948.04</v>
      </c>
      <c r="F3515">
        <v>-30.745000000000001</v>
      </c>
      <c r="G3515">
        <v>-27.63</v>
      </c>
      <c r="H3515">
        <v>923.91</v>
      </c>
      <c r="I3515" s="1">
        <v>257.82</v>
      </c>
      <c r="J3515" s="1">
        <v>674.83</v>
      </c>
      <c r="K3515" s="1">
        <v>63.895000000000003</v>
      </c>
      <c r="L3515">
        <v>210.4</v>
      </c>
      <c r="M3515">
        <v>749.53</v>
      </c>
      <c r="N3515">
        <v>30.114999999999998</v>
      </c>
      <c r="O3515" s="1">
        <v>386.76</v>
      </c>
      <c r="P3515" s="1">
        <v>521.09</v>
      </c>
      <c r="Q3515" s="1">
        <v>858.74</v>
      </c>
      <c r="R3515">
        <v>334.22</v>
      </c>
      <c r="S3515">
        <v>589.25</v>
      </c>
      <c r="T3515">
        <v>461.42</v>
      </c>
      <c r="U3515" s="1">
        <v>213.23</v>
      </c>
      <c r="V3515" s="1">
        <v>522.52</v>
      </c>
      <c r="W3515" s="1">
        <v>33.694000000000003</v>
      </c>
    </row>
    <row r="3516" spans="1:23">
      <c r="A3516">
        <v>3515</v>
      </c>
      <c r="B3516">
        <v>14.055999999999999</v>
      </c>
      <c r="C3516">
        <v>208.59</v>
      </c>
      <c r="D3516">
        <v>418.42</v>
      </c>
      <c r="E3516">
        <v>949.59</v>
      </c>
      <c r="F3516">
        <v>-16.692</v>
      </c>
      <c r="G3516">
        <v>-31.734000000000002</v>
      </c>
      <c r="H3516">
        <v>914.75</v>
      </c>
      <c r="I3516" s="1">
        <v>256.56</v>
      </c>
      <c r="J3516" s="1">
        <v>687.31</v>
      </c>
      <c r="K3516" s="1">
        <v>66.238</v>
      </c>
      <c r="L3516">
        <v>210.18</v>
      </c>
      <c r="M3516">
        <v>762.66</v>
      </c>
      <c r="N3516">
        <v>32.497999999999998</v>
      </c>
      <c r="O3516" s="1">
        <v>385.81</v>
      </c>
      <c r="P3516" s="1">
        <v>524.15</v>
      </c>
      <c r="Q3516" s="1">
        <v>857.84</v>
      </c>
      <c r="R3516">
        <v>332.5</v>
      </c>
      <c r="S3516">
        <v>596.74</v>
      </c>
      <c r="T3516">
        <v>462.03</v>
      </c>
      <c r="U3516" s="1">
        <v>212.68</v>
      </c>
      <c r="V3516" s="1">
        <v>536.04</v>
      </c>
      <c r="W3516" s="1">
        <v>33.472000000000001</v>
      </c>
    </row>
    <row r="3517" spans="1:23">
      <c r="A3517">
        <v>3516</v>
      </c>
      <c r="B3517">
        <v>14.06</v>
      </c>
      <c r="C3517">
        <v>207.95</v>
      </c>
      <c r="D3517">
        <v>418.41</v>
      </c>
      <c r="E3517">
        <v>951.21</v>
      </c>
      <c r="F3517">
        <v>-2.3931</v>
      </c>
      <c r="G3517">
        <v>-37.051000000000002</v>
      </c>
      <c r="H3517">
        <v>907.54</v>
      </c>
      <c r="I3517" s="1">
        <v>255.28</v>
      </c>
      <c r="J3517" s="1">
        <v>700.05</v>
      </c>
      <c r="K3517" s="1">
        <v>68.713999999999999</v>
      </c>
      <c r="L3517">
        <v>209.34</v>
      </c>
      <c r="M3517">
        <v>775.59</v>
      </c>
      <c r="N3517">
        <v>35.409999999999997</v>
      </c>
      <c r="O3517" s="1">
        <v>384.83</v>
      </c>
      <c r="P3517" s="1">
        <v>527.27</v>
      </c>
      <c r="Q3517" s="1">
        <v>857.05</v>
      </c>
      <c r="R3517">
        <v>330.88</v>
      </c>
      <c r="S3517">
        <v>604.09</v>
      </c>
      <c r="T3517">
        <v>462.77</v>
      </c>
      <c r="U3517" s="1">
        <v>212.39</v>
      </c>
      <c r="V3517" s="1">
        <v>549.04999999999995</v>
      </c>
      <c r="W3517" s="1">
        <v>33.168999999999997</v>
      </c>
    </row>
    <row r="3518" spans="1:23">
      <c r="A3518">
        <v>3517</v>
      </c>
      <c r="B3518">
        <v>14.064</v>
      </c>
      <c r="C3518">
        <v>207.36</v>
      </c>
      <c r="D3518">
        <v>418.38</v>
      </c>
      <c r="E3518">
        <v>952.94</v>
      </c>
      <c r="F3518">
        <v>11.753</v>
      </c>
      <c r="G3518">
        <v>-44.84</v>
      </c>
      <c r="H3518">
        <v>898.33</v>
      </c>
      <c r="I3518" s="1">
        <v>253.89</v>
      </c>
      <c r="J3518" s="1">
        <v>712.76</v>
      </c>
      <c r="K3518" s="1">
        <v>71.472999999999999</v>
      </c>
      <c r="L3518">
        <v>208.16</v>
      </c>
      <c r="M3518">
        <v>788.52</v>
      </c>
      <c r="N3518">
        <v>38.405000000000001</v>
      </c>
      <c r="O3518" s="1">
        <v>383.76</v>
      </c>
      <c r="P3518" s="1">
        <v>530.26</v>
      </c>
      <c r="Q3518" s="1">
        <v>856.2</v>
      </c>
      <c r="R3518">
        <v>329.07</v>
      </c>
      <c r="S3518">
        <v>611.41</v>
      </c>
      <c r="T3518">
        <v>463.55</v>
      </c>
      <c r="U3518" s="1">
        <v>211.81</v>
      </c>
      <c r="V3518" s="1">
        <v>562.44000000000005</v>
      </c>
      <c r="W3518" s="1">
        <v>32.881999999999998</v>
      </c>
    </row>
    <row r="3519" spans="1:23">
      <c r="A3519">
        <v>3518</v>
      </c>
      <c r="B3519">
        <v>14.068</v>
      </c>
      <c r="C3519">
        <v>206.77</v>
      </c>
      <c r="D3519">
        <v>418.3</v>
      </c>
      <c r="E3519">
        <v>954.72</v>
      </c>
      <c r="F3519">
        <v>24.242000000000001</v>
      </c>
      <c r="G3519">
        <v>-53.993000000000002</v>
      </c>
      <c r="H3519">
        <v>885.68</v>
      </c>
      <c r="I3519" s="1">
        <v>252.7</v>
      </c>
      <c r="J3519" s="1">
        <v>725.64</v>
      </c>
      <c r="K3519" s="1">
        <v>74.058000000000007</v>
      </c>
      <c r="L3519">
        <v>206.92</v>
      </c>
      <c r="M3519">
        <v>801.34</v>
      </c>
      <c r="N3519">
        <v>41.761000000000003</v>
      </c>
      <c r="O3519" s="1">
        <v>382.68</v>
      </c>
      <c r="P3519" s="1">
        <v>533.12</v>
      </c>
      <c r="Q3519" s="1">
        <v>855.49</v>
      </c>
      <c r="R3519">
        <v>327.48</v>
      </c>
      <c r="S3519">
        <v>618.69000000000005</v>
      </c>
      <c r="T3519">
        <v>464.42</v>
      </c>
      <c r="U3519" s="1">
        <v>211.39</v>
      </c>
      <c r="V3519" s="1">
        <v>575.82000000000005</v>
      </c>
      <c r="W3519" s="1">
        <v>32.703000000000003</v>
      </c>
    </row>
    <row r="3520" spans="1:23">
      <c r="A3520">
        <v>3519</v>
      </c>
      <c r="B3520">
        <v>14.071999999999999</v>
      </c>
      <c r="C3520">
        <v>206.2</v>
      </c>
      <c r="D3520">
        <v>418.29</v>
      </c>
      <c r="E3520">
        <v>956.55</v>
      </c>
      <c r="F3520">
        <v>34.459000000000003</v>
      </c>
      <c r="G3520">
        <v>-62.658999999999999</v>
      </c>
      <c r="H3520">
        <v>871.69</v>
      </c>
      <c r="I3520" s="1">
        <v>251.3</v>
      </c>
      <c r="J3520" s="1">
        <v>738.28</v>
      </c>
      <c r="K3520" s="1">
        <v>76.578000000000003</v>
      </c>
      <c r="L3520">
        <v>205.52</v>
      </c>
      <c r="M3520">
        <v>814.01</v>
      </c>
      <c r="N3520">
        <v>45.585999999999999</v>
      </c>
      <c r="O3520" s="1">
        <v>381.45</v>
      </c>
      <c r="P3520" s="1">
        <v>535.89</v>
      </c>
      <c r="Q3520" s="1">
        <v>854.81</v>
      </c>
      <c r="R3520">
        <v>326.01</v>
      </c>
      <c r="S3520">
        <v>626.1</v>
      </c>
      <c r="T3520">
        <v>465.58</v>
      </c>
      <c r="U3520" s="1">
        <v>211.09</v>
      </c>
      <c r="V3520" s="1">
        <v>588.86</v>
      </c>
      <c r="W3520" s="1">
        <v>32.630000000000003</v>
      </c>
    </row>
    <row r="3521" spans="1:23">
      <c r="A3521">
        <v>3520</v>
      </c>
      <c r="B3521">
        <v>14.076000000000001</v>
      </c>
      <c r="C3521">
        <v>205.66</v>
      </c>
      <c r="D3521">
        <v>418.17</v>
      </c>
      <c r="E3521">
        <v>958.44</v>
      </c>
      <c r="F3521">
        <v>43.258000000000003</v>
      </c>
      <c r="G3521">
        <v>-71.433999999999997</v>
      </c>
      <c r="H3521">
        <v>858.3</v>
      </c>
      <c r="I3521" s="1">
        <v>250</v>
      </c>
      <c r="J3521" s="1">
        <v>750.84</v>
      </c>
      <c r="K3521" s="1">
        <v>79.364999999999995</v>
      </c>
      <c r="L3521">
        <v>204.46</v>
      </c>
      <c r="M3521">
        <v>826.71</v>
      </c>
      <c r="N3521">
        <v>49.634</v>
      </c>
      <c r="O3521" s="1">
        <v>380.29</v>
      </c>
      <c r="P3521" s="1">
        <v>538.52</v>
      </c>
      <c r="Q3521" s="1">
        <v>854.29</v>
      </c>
      <c r="R3521">
        <v>324.66000000000003</v>
      </c>
      <c r="S3521">
        <v>633.28</v>
      </c>
      <c r="T3521">
        <v>466.83</v>
      </c>
      <c r="U3521" s="1">
        <v>210.72</v>
      </c>
      <c r="V3521" s="1">
        <v>602.19000000000005</v>
      </c>
      <c r="W3521" s="1">
        <v>32.381</v>
      </c>
    </row>
    <row r="3522" spans="1:23">
      <c r="A3522">
        <v>3521</v>
      </c>
      <c r="B3522">
        <v>14.08</v>
      </c>
      <c r="C3522">
        <v>205.09</v>
      </c>
      <c r="D3522">
        <v>418.08</v>
      </c>
      <c r="E3522">
        <v>960.41</v>
      </c>
      <c r="F3522">
        <v>51.140999999999998</v>
      </c>
      <c r="G3522">
        <v>-82.135999999999996</v>
      </c>
      <c r="H3522">
        <v>844.03</v>
      </c>
      <c r="I3522" s="1">
        <v>248.79</v>
      </c>
      <c r="J3522" s="1">
        <v>763.17</v>
      </c>
      <c r="K3522" s="1">
        <v>82.513000000000005</v>
      </c>
      <c r="L3522">
        <v>203.33</v>
      </c>
      <c r="M3522">
        <v>839.16</v>
      </c>
      <c r="N3522">
        <v>53.981000000000002</v>
      </c>
      <c r="O3522" s="1">
        <v>379.04</v>
      </c>
      <c r="P3522" s="1">
        <v>541.16999999999996</v>
      </c>
      <c r="Q3522" s="1">
        <v>853.87</v>
      </c>
      <c r="R3522">
        <v>323.19</v>
      </c>
      <c r="S3522">
        <v>640.32000000000005</v>
      </c>
      <c r="T3522">
        <v>468.31</v>
      </c>
      <c r="U3522" s="1">
        <v>210.3</v>
      </c>
      <c r="V3522" s="1">
        <v>615.55999999999995</v>
      </c>
      <c r="W3522" s="1">
        <v>32.097999999999999</v>
      </c>
    </row>
    <row r="3523" spans="1:23">
      <c r="A3523">
        <v>3522</v>
      </c>
      <c r="B3523">
        <v>14.084</v>
      </c>
      <c r="C3523">
        <v>204.57</v>
      </c>
      <c r="D3523">
        <v>417.99</v>
      </c>
      <c r="E3523">
        <v>962.42</v>
      </c>
      <c r="F3523">
        <v>57.002000000000002</v>
      </c>
      <c r="G3523">
        <v>-94.936999999999998</v>
      </c>
      <c r="H3523">
        <v>825.3</v>
      </c>
      <c r="I3523" s="1">
        <v>247.69</v>
      </c>
      <c r="J3523" s="1">
        <v>775.31</v>
      </c>
      <c r="K3523" s="1">
        <v>85.894000000000005</v>
      </c>
      <c r="L3523">
        <v>201.94</v>
      </c>
      <c r="M3523">
        <v>851.44</v>
      </c>
      <c r="N3523">
        <v>58.680999999999997</v>
      </c>
      <c r="O3523" s="1">
        <v>377.52</v>
      </c>
      <c r="P3523" s="1">
        <v>543.71</v>
      </c>
      <c r="Q3523" s="1">
        <v>853.67</v>
      </c>
      <c r="R3523">
        <v>321.83999999999997</v>
      </c>
      <c r="S3523">
        <v>646.95000000000005</v>
      </c>
      <c r="T3523">
        <v>469.96</v>
      </c>
      <c r="U3523" s="1">
        <v>210.23</v>
      </c>
      <c r="V3523" s="1">
        <v>628.61</v>
      </c>
      <c r="W3523" s="1">
        <v>32.058</v>
      </c>
    </row>
    <row r="3524" spans="1:23">
      <c r="A3524">
        <v>3523</v>
      </c>
      <c r="B3524">
        <v>14.087999999999999</v>
      </c>
      <c r="C3524">
        <v>203.97</v>
      </c>
      <c r="D3524">
        <v>417.87</v>
      </c>
      <c r="E3524">
        <v>964.49</v>
      </c>
      <c r="F3524">
        <v>59.213000000000001</v>
      </c>
      <c r="G3524">
        <v>-108.1</v>
      </c>
      <c r="H3524">
        <v>799.79</v>
      </c>
      <c r="I3524" s="1">
        <v>246.55</v>
      </c>
      <c r="J3524" s="1">
        <v>787.29</v>
      </c>
      <c r="K3524" s="1">
        <v>89.334999999999994</v>
      </c>
      <c r="L3524">
        <v>200.59</v>
      </c>
      <c r="M3524">
        <v>863.6</v>
      </c>
      <c r="N3524">
        <v>63.741</v>
      </c>
      <c r="O3524" s="1">
        <v>376.39</v>
      </c>
      <c r="P3524" s="1">
        <v>546.15</v>
      </c>
      <c r="Q3524" s="1">
        <v>853.36</v>
      </c>
      <c r="R3524">
        <v>320.68</v>
      </c>
      <c r="S3524">
        <v>653.4</v>
      </c>
      <c r="T3524">
        <v>471.79</v>
      </c>
      <c r="U3524" s="1">
        <v>209.98</v>
      </c>
      <c r="V3524" s="1">
        <v>641.54</v>
      </c>
      <c r="W3524" s="1">
        <v>31.975999999999999</v>
      </c>
    </row>
    <row r="3525" spans="1:23">
      <c r="A3525">
        <v>3524</v>
      </c>
      <c r="B3525">
        <v>14.092000000000001</v>
      </c>
      <c r="C3525">
        <v>203.36</v>
      </c>
      <c r="D3525">
        <v>417.81</v>
      </c>
      <c r="E3525">
        <v>966.59</v>
      </c>
      <c r="F3525">
        <v>58.447000000000003</v>
      </c>
      <c r="G3525">
        <v>-120.4</v>
      </c>
      <c r="H3525">
        <v>768.27</v>
      </c>
      <c r="I3525" s="1">
        <v>245.68</v>
      </c>
      <c r="J3525" s="1">
        <v>799.18</v>
      </c>
      <c r="K3525" s="1">
        <v>93.043999999999997</v>
      </c>
      <c r="L3525">
        <v>199.55</v>
      </c>
      <c r="M3525">
        <v>875.57</v>
      </c>
      <c r="N3525">
        <v>69.063000000000002</v>
      </c>
      <c r="O3525" s="1">
        <v>374.93</v>
      </c>
      <c r="P3525" s="1">
        <v>548.29999999999995</v>
      </c>
      <c r="Q3525" s="1">
        <v>853.34</v>
      </c>
      <c r="R3525">
        <v>319.44</v>
      </c>
      <c r="S3525">
        <v>659.58</v>
      </c>
      <c r="T3525">
        <v>473.68</v>
      </c>
      <c r="U3525" s="1">
        <v>209.53</v>
      </c>
      <c r="V3525" s="1">
        <v>655.11</v>
      </c>
      <c r="W3525" s="1">
        <v>31.577999999999999</v>
      </c>
    </row>
    <row r="3526" spans="1:23">
      <c r="A3526">
        <v>3525</v>
      </c>
      <c r="B3526">
        <v>14.096</v>
      </c>
      <c r="C3526">
        <v>202.73</v>
      </c>
      <c r="D3526">
        <v>417.71</v>
      </c>
      <c r="E3526">
        <v>968.68</v>
      </c>
      <c r="F3526">
        <v>57.122999999999998</v>
      </c>
      <c r="G3526">
        <v>-132.72999999999999</v>
      </c>
      <c r="H3526">
        <v>734.11</v>
      </c>
      <c r="I3526" s="1">
        <v>244.67</v>
      </c>
      <c r="J3526" s="1">
        <v>810.83</v>
      </c>
      <c r="K3526" s="1">
        <v>96.644000000000005</v>
      </c>
      <c r="L3526">
        <v>198.5</v>
      </c>
      <c r="M3526">
        <v>887.29</v>
      </c>
      <c r="N3526">
        <v>74.584000000000003</v>
      </c>
      <c r="O3526" s="1">
        <v>373.52</v>
      </c>
      <c r="P3526" s="1">
        <v>550.32000000000005</v>
      </c>
      <c r="Q3526" s="1">
        <v>853.38</v>
      </c>
      <c r="R3526">
        <v>318.19</v>
      </c>
      <c r="S3526">
        <v>665.34</v>
      </c>
      <c r="T3526">
        <v>475.74</v>
      </c>
      <c r="U3526" s="1">
        <v>209.76</v>
      </c>
      <c r="V3526" s="1">
        <v>668.05</v>
      </c>
      <c r="W3526" s="1">
        <v>31.533000000000001</v>
      </c>
    </row>
    <row r="3527" spans="1:23">
      <c r="A3527">
        <v>3526</v>
      </c>
      <c r="B3527">
        <v>14.1</v>
      </c>
      <c r="C3527">
        <v>202.07</v>
      </c>
      <c r="D3527">
        <v>417.66</v>
      </c>
      <c r="E3527">
        <v>970.81</v>
      </c>
      <c r="F3527">
        <v>56.131</v>
      </c>
      <c r="G3527">
        <v>-145.71</v>
      </c>
      <c r="H3527">
        <v>700.5</v>
      </c>
      <c r="I3527" s="1">
        <v>243.54</v>
      </c>
      <c r="J3527" s="1">
        <v>822.53</v>
      </c>
      <c r="K3527" s="1">
        <v>100.64</v>
      </c>
      <c r="L3527">
        <v>197.35</v>
      </c>
      <c r="M3527">
        <v>898.83</v>
      </c>
      <c r="N3527">
        <v>80.221999999999994</v>
      </c>
      <c r="O3527" s="1">
        <v>372.14</v>
      </c>
      <c r="P3527" s="1">
        <v>552.03</v>
      </c>
      <c r="Q3527" s="1">
        <v>853.32</v>
      </c>
      <c r="R3527">
        <v>317.05</v>
      </c>
      <c r="S3527">
        <v>670.83</v>
      </c>
      <c r="T3527">
        <v>477.62</v>
      </c>
      <c r="U3527" s="1">
        <v>209.68</v>
      </c>
      <c r="V3527" s="1">
        <v>680.87</v>
      </c>
      <c r="W3527" s="1">
        <v>31.731000000000002</v>
      </c>
    </row>
    <row r="3528" spans="1:23">
      <c r="A3528">
        <v>3527</v>
      </c>
      <c r="B3528">
        <v>14.103999999999999</v>
      </c>
      <c r="C3528">
        <v>201.35</v>
      </c>
      <c r="D3528">
        <v>417.59</v>
      </c>
      <c r="E3528">
        <v>972.9</v>
      </c>
      <c r="F3528">
        <v>54.591999999999999</v>
      </c>
      <c r="G3528">
        <v>-158.59</v>
      </c>
      <c r="H3528">
        <v>668.07</v>
      </c>
      <c r="I3528" s="1">
        <v>242.85</v>
      </c>
      <c r="J3528" s="1">
        <v>833.71</v>
      </c>
      <c r="K3528" s="1">
        <v>104.65</v>
      </c>
      <c r="L3528">
        <v>196.09</v>
      </c>
      <c r="M3528">
        <v>910.06</v>
      </c>
      <c r="N3528">
        <v>86.084999999999994</v>
      </c>
      <c r="O3528" s="1">
        <v>370.68</v>
      </c>
      <c r="P3528" s="1">
        <v>553.5</v>
      </c>
      <c r="Q3528" s="1">
        <v>853.33</v>
      </c>
      <c r="R3528">
        <v>315.89999999999998</v>
      </c>
      <c r="S3528">
        <v>675.84</v>
      </c>
      <c r="T3528">
        <v>479.63</v>
      </c>
      <c r="U3528" s="1">
        <v>209.63</v>
      </c>
      <c r="V3528" s="1">
        <v>694.1</v>
      </c>
      <c r="W3528" s="1">
        <v>31.677</v>
      </c>
    </row>
    <row r="3529" spans="1:23">
      <c r="A3529">
        <v>3528</v>
      </c>
      <c r="B3529">
        <v>14.108000000000001</v>
      </c>
      <c r="C3529">
        <v>200.67</v>
      </c>
      <c r="D3529">
        <v>417.5</v>
      </c>
      <c r="E3529">
        <v>975.03</v>
      </c>
      <c r="F3529">
        <v>51.595999999999997</v>
      </c>
      <c r="G3529">
        <v>-169.96</v>
      </c>
      <c r="H3529">
        <v>634.91</v>
      </c>
      <c r="I3529" s="1">
        <v>242</v>
      </c>
      <c r="J3529" s="1">
        <v>844.59</v>
      </c>
      <c r="K3529" s="1">
        <v>108.94</v>
      </c>
      <c r="L3529">
        <v>194.57</v>
      </c>
      <c r="M3529">
        <v>920.97</v>
      </c>
      <c r="N3529">
        <v>92.35</v>
      </c>
      <c r="O3529" s="1">
        <v>369.46</v>
      </c>
      <c r="P3529" s="1">
        <v>554.86</v>
      </c>
      <c r="Q3529" s="1">
        <v>853.42</v>
      </c>
      <c r="R3529">
        <v>315.01</v>
      </c>
      <c r="S3529">
        <v>680.48</v>
      </c>
      <c r="T3529">
        <v>481.58</v>
      </c>
      <c r="U3529" s="1">
        <v>209.68</v>
      </c>
      <c r="V3529" s="1">
        <v>707.11</v>
      </c>
      <c r="W3529" s="1">
        <v>31.709</v>
      </c>
    </row>
    <row r="3530" spans="1:23">
      <c r="A3530">
        <v>3529</v>
      </c>
      <c r="B3530">
        <v>14.112</v>
      </c>
      <c r="C3530">
        <v>199.99</v>
      </c>
      <c r="D3530">
        <v>417.52</v>
      </c>
      <c r="E3530">
        <v>977.09</v>
      </c>
      <c r="F3530">
        <v>47.063000000000002</v>
      </c>
      <c r="G3530">
        <v>-178.6</v>
      </c>
      <c r="H3530">
        <v>598.59</v>
      </c>
      <c r="I3530" s="1">
        <v>241.4</v>
      </c>
      <c r="J3530" s="1">
        <v>855.12</v>
      </c>
      <c r="K3530" s="1">
        <v>113.29</v>
      </c>
      <c r="L3530">
        <v>193.12</v>
      </c>
      <c r="M3530">
        <v>931.42</v>
      </c>
      <c r="N3530">
        <v>98.933999999999997</v>
      </c>
      <c r="O3530" s="1">
        <v>368.14</v>
      </c>
      <c r="P3530" s="1">
        <v>555.85</v>
      </c>
      <c r="Q3530" s="1">
        <v>853.49</v>
      </c>
      <c r="R3530">
        <v>313.95</v>
      </c>
      <c r="S3530">
        <v>684.49</v>
      </c>
      <c r="T3530">
        <v>483.41</v>
      </c>
      <c r="U3530" s="1">
        <v>209.6</v>
      </c>
      <c r="V3530" s="1">
        <v>720.14</v>
      </c>
      <c r="W3530" s="1">
        <v>31.786000000000001</v>
      </c>
    </row>
    <row r="3531" spans="1:23">
      <c r="A3531">
        <v>3530</v>
      </c>
      <c r="B3531">
        <v>14.116</v>
      </c>
      <c r="C3531">
        <v>199.2</v>
      </c>
      <c r="D3531">
        <v>417.46</v>
      </c>
      <c r="E3531">
        <v>979.11</v>
      </c>
      <c r="F3531">
        <v>41.268000000000001</v>
      </c>
      <c r="G3531">
        <v>-183.88</v>
      </c>
      <c r="H3531">
        <v>558.73</v>
      </c>
      <c r="I3531" s="1">
        <v>240.28</v>
      </c>
      <c r="J3531" s="1">
        <v>865.19</v>
      </c>
      <c r="K3531" s="1">
        <v>117.83</v>
      </c>
      <c r="L3531">
        <v>191.63</v>
      </c>
      <c r="M3531">
        <v>941.31</v>
      </c>
      <c r="N3531">
        <v>105.69</v>
      </c>
      <c r="O3531" s="1">
        <v>367.1</v>
      </c>
      <c r="P3531" s="1">
        <v>556.66</v>
      </c>
      <c r="Q3531" s="1">
        <v>853.59</v>
      </c>
      <c r="R3531">
        <v>313.02999999999997</v>
      </c>
      <c r="S3531">
        <v>687.86</v>
      </c>
      <c r="T3531">
        <v>484.94</v>
      </c>
      <c r="U3531" s="1">
        <v>209.41</v>
      </c>
      <c r="V3531" s="1">
        <v>733.07</v>
      </c>
      <c r="W3531" s="1">
        <v>31.972000000000001</v>
      </c>
    </row>
    <row r="3532" spans="1:23">
      <c r="A3532">
        <v>3531</v>
      </c>
      <c r="B3532">
        <v>14.12</v>
      </c>
      <c r="C3532">
        <v>198.48</v>
      </c>
      <c r="D3532">
        <v>417.41</v>
      </c>
      <c r="E3532">
        <v>981.1</v>
      </c>
      <c r="F3532">
        <v>35.000999999999998</v>
      </c>
      <c r="G3532">
        <v>-185.04</v>
      </c>
      <c r="H3532">
        <v>517.41</v>
      </c>
      <c r="I3532" s="1">
        <v>239.39</v>
      </c>
      <c r="J3532" s="1">
        <v>874.81</v>
      </c>
      <c r="K3532" s="1">
        <v>122.43</v>
      </c>
      <c r="L3532">
        <v>189.9</v>
      </c>
      <c r="M3532">
        <v>950.72</v>
      </c>
      <c r="N3532">
        <v>112.87</v>
      </c>
      <c r="O3532" s="1">
        <v>366.07</v>
      </c>
      <c r="P3532" s="1">
        <v>557.26</v>
      </c>
      <c r="Q3532" s="1">
        <v>853.84</v>
      </c>
      <c r="R3532">
        <v>312.17</v>
      </c>
      <c r="S3532">
        <v>690.69</v>
      </c>
      <c r="T3532">
        <v>486.54</v>
      </c>
      <c r="U3532" s="1">
        <v>209.24</v>
      </c>
      <c r="V3532" s="1">
        <v>746.45</v>
      </c>
      <c r="W3532" s="1">
        <v>32.069000000000003</v>
      </c>
    </row>
    <row r="3533" spans="1:23">
      <c r="A3533">
        <v>3532</v>
      </c>
      <c r="B3533">
        <v>14.124000000000001</v>
      </c>
      <c r="C3533">
        <v>197.86</v>
      </c>
      <c r="D3533">
        <v>417.38</v>
      </c>
      <c r="E3533">
        <v>983.03</v>
      </c>
      <c r="F3533">
        <v>29.774999999999999</v>
      </c>
      <c r="G3533">
        <v>-181.78</v>
      </c>
      <c r="H3533">
        <v>477.49</v>
      </c>
      <c r="I3533" s="1">
        <v>238.53</v>
      </c>
      <c r="J3533" s="1">
        <v>884.05</v>
      </c>
      <c r="K3533" s="1">
        <v>127.09</v>
      </c>
      <c r="L3533">
        <v>188.19</v>
      </c>
      <c r="M3533">
        <v>959.63</v>
      </c>
      <c r="N3533">
        <v>120.15</v>
      </c>
      <c r="O3533" s="1">
        <v>365.2</v>
      </c>
      <c r="P3533" s="1">
        <v>557.75</v>
      </c>
      <c r="Q3533" s="1">
        <v>854.12</v>
      </c>
      <c r="R3533">
        <v>311.43</v>
      </c>
      <c r="S3533">
        <v>692.92</v>
      </c>
      <c r="T3533">
        <v>487.8</v>
      </c>
      <c r="U3533" s="1">
        <v>209.03</v>
      </c>
      <c r="V3533" s="1">
        <v>759.6</v>
      </c>
      <c r="W3533" s="1">
        <v>32.381</v>
      </c>
    </row>
    <row r="3534" spans="1:23">
      <c r="A3534">
        <v>3533</v>
      </c>
      <c r="B3534">
        <v>14.128</v>
      </c>
      <c r="C3534">
        <v>197.24</v>
      </c>
      <c r="D3534">
        <v>417.28</v>
      </c>
      <c r="E3534">
        <v>984.95</v>
      </c>
      <c r="F3534">
        <v>27.187999999999999</v>
      </c>
      <c r="G3534">
        <v>-174.42</v>
      </c>
      <c r="H3534">
        <v>440.66</v>
      </c>
      <c r="I3534" s="1">
        <v>237.6</v>
      </c>
      <c r="J3534" s="1">
        <v>892.95</v>
      </c>
      <c r="K3534" s="1">
        <v>131.97</v>
      </c>
      <c r="L3534">
        <v>186.12</v>
      </c>
      <c r="M3534">
        <v>967.93</v>
      </c>
      <c r="N3534">
        <v>127.73</v>
      </c>
      <c r="O3534" s="1">
        <v>364.62</v>
      </c>
      <c r="P3534" s="1">
        <v>558.02</v>
      </c>
      <c r="Q3534" s="1">
        <v>854.47</v>
      </c>
      <c r="R3534">
        <v>310.67</v>
      </c>
      <c r="S3534">
        <v>694.56</v>
      </c>
      <c r="T3534">
        <v>488.94</v>
      </c>
      <c r="U3534" s="1">
        <v>208.65</v>
      </c>
      <c r="V3534" s="1">
        <v>772.6</v>
      </c>
      <c r="W3534" s="1">
        <v>32.896000000000001</v>
      </c>
    </row>
    <row r="3535" spans="1:23">
      <c r="A3535">
        <v>3534</v>
      </c>
      <c r="B3535">
        <v>14.132</v>
      </c>
      <c r="C3535">
        <v>196.65</v>
      </c>
      <c r="D3535">
        <v>417.2</v>
      </c>
      <c r="E3535">
        <v>986.79</v>
      </c>
      <c r="F3535">
        <v>27.097999999999999</v>
      </c>
      <c r="G3535">
        <v>-163.41</v>
      </c>
      <c r="H3535">
        <v>406.22</v>
      </c>
      <c r="I3535" s="1">
        <v>236.25</v>
      </c>
      <c r="J3535" s="1">
        <v>901.11</v>
      </c>
      <c r="K3535" s="1">
        <v>136.85</v>
      </c>
      <c r="L3535">
        <v>183.49</v>
      </c>
      <c r="M3535">
        <v>975.67</v>
      </c>
      <c r="N3535">
        <v>135.85</v>
      </c>
      <c r="O3535" s="1">
        <v>364.11</v>
      </c>
      <c r="P3535" s="1">
        <v>557.97</v>
      </c>
      <c r="Q3535" s="1">
        <v>854.92</v>
      </c>
      <c r="R3535">
        <v>310.02</v>
      </c>
      <c r="S3535">
        <v>695.65</v>
      </c>
      <c r="T3535">
        <v>489.91</v>
      </c>
      <c r="U3535" s="1">
        <v>208.27</v>
      </c>
      <c r="V3535" s="1">
        <v>785.1</v>
      </c>
      <c r="W3535" s="1">
        <v>33.502000000000002</v>
      </c>
    </row>
    <row r="3536" spans="1:23">
      <c r="A3536">
        <v>3535</v>
      </c>
      <c r="B3536">
        <v>14.135999999999999</v>
      </c>
      <c r="C3536">
        <v>196.16</v>
      </c>
      <c r="D3536">
        <v>417.14</v>
      </c>
      <c r="E3536">
        <v>988.57</v>
      </c>
      <c r="F3536">
        <v>27.722000000000001</v>
      </c>
      <c r="G3536">
        <v>-149.21</v>
      </c>
      <c r="H3536">
        <v>371.56</v>
      </c>
      <c r="I3536" s="1">
        <v>234.95</v>
      </c>
      <c r="J3536" s="1">
        <v>908.9</v>
      </c>
      <c r="K3536" s="1">
        <v>141.93</v>
      </c>
      <c r="L3536">
        <v>181.06</v>
      </c>
      <c r="M3536">
        <v>982.82</v>
      </c>
      <c r="N3536">
        <v>144.01</v>
      </c>
      <c r="O3536" s="1">
        <v>363.43</v>
      </c>
      <c r="P3536" s="1">
        <v>557.70000000000005</v>
      </c>
      <c r="Q3536" s="1">
        <v>855.46</v>
      </c>
      <c r="R3536">
        <v>309.52999999999997</v>
      </c>
      <c r="S3536">
        <v>696.17</v>
      </c>
      <c r="T3536">
        <v>490.7</v>
      </c>
      <c r="U3536" s="1">
        <v>207.99</v>
      </c>
      <c r="V3536" s="1">
        <v>797.16</v>
      </c>
      <c r="W3536" s="1">
        <v>34.012</v>
      </c>
    </row>
    <row r="3537" spans="1:23">
      <c r="A3537">
        <v>3536</v>
      </c>
      <c r="B3537">
        <v>14.14</v>
      </c>
      <c r="C3537">
        <v>195.61</v>
      </c>
      <c r="D3537">
        <v>417.04</v>
      </c>
      <c r="E3537">
        <v>990.3</v>
      </c>
      <c r="F3537">
        <v>27.591999999999999</v>
      </c>
      <c r="G3537">
        <v>-132.56</v>
      </c>
      <c r="H3537">
        <v>335</v>
      </c>
      <c r="I3537" s="1">
        <v>233.34</v>
      </c>
      <c r="J3537" s="1">
        <v>916.2</v>
      </c>
      <c r="K3537" s="1">
        <v>147.13</v>
      </c>
      <c r="L3537">
        <v>178.43</v>
      </c>
      <c r="M3537">
        <v>989.32</v>
      </c>
      <c r="N3537">
        <v>152.30000000000001</v>
      </c>
      <c r="O3537" s="1">
        <v>362.84</v>
      </c>
      <c r="P3537" s="1">
        <v>557.42999999999995</v>
      </c>
      <c r="Q3537" s="1">
        <v>855.89</v>
      </c>
      <c r="R3537">
        <v>308.98</v>
      </c>
      <c r="S3537">
        <v>696.14</v>
      </c>
      <c r="T3537">
        <v>491.35</v>
      </c>
      <c r="U3537" s="1">
        <v>207.66</v>
      </c>
      <c r="V3537" s="1">
        <v>808.75</v>
      </c>
      <c r="W3537" s="1">
        <v>34.939</v>
      </c>
    </row>
    <row r="3538" spans="1:23">
      <c r="A3538">
        <v>3537</v>
      </c>
      <c r="B3538">
        <v>14.144</v>
      </c>
      <c r="C3538">
        <v>195.2</v>
      </c>
      <c r="D3538">
        <v>417</v>
      </c>
      <c r="E3538">
        <v>991.93</v>
      </c>
      <c r="F3538">
        <v>26.716000000000001</v>
      </c>
      <c r="G3538">
        <v>-114.71</v>
      </c>
      <c r="H3538">
        <v>298.01</v>
      </c>
      <c r="I3538" s="1">
        <v>231.89</v>
      </c>
      <c r="J3538" s="1">
        <v>923.23</v>
      </c>
      <c r="K3538" s="1">
        <v>152.41</v>
      </c>
      <c r="L3538">
        <v>175.54</v>
      </c>
      <c r="M3538">
        <v>995.21</v>
      </c>
      <c r="N3538">
        <v>160.76</v>
      </c>
      <c r="O3538" s="1">
        <v>362.4</v>
      </c>
      <c r="P3538" s="1">
        <v>556.87</v>
      </c>
      <c r="Q3538" s="1">
        <v>856.32</v>
      </c>
      <c r="R3538">
        <v>308.58999999999997</v>
      </c>
      <c r="S3538">
        <v>695.59</v>
      </c>
      <c r="T3538">
        <v>491.73</v>
      </c>
      <c r="U3538" s="1">
        <v>207.43</v>
      </c>
      <c r="V3538" s="1">
        <v>820.09</v>
      </c>
      <c r="W3538" s="1">
        <v>35.874000000000002</v>
      </c>
    </row>
    <row r="3539" spans="1:23">
      <c r="A3539">
        <v>3538</v>
      </c>
      <c r="B3539">
        <v>14.148</v>
      </c>
      <c r="C3539">
        <v>194.72</v>
      </c>
      <c r="D3539">
        <v>416.93</v>
      </c>
      <c r="E3539">
        <v>993.44</v>
      </c>
      <c r="F3539">
        <v>25.827999999999999</v>
      </c>
      <c r="G3539">
        <v>-97.292000000000002</v>
      </c>
      <c r="H3539">
        <v>263.99</v>
      </c>
      <c r="I3539" s="1">
        <v>230.04</v>
      </c>
      <c r="J3539" s="1">
        <v>929.86</v>
      </c>
      <c r="K3539" s="1">
        <v>157.88999999999999</v>
      </c>
      <c r="L3539">
        <v>172.36</v>
      </c>
      <c r="M3539">
        <v>1000.4</v>
      </c>
      <c r="N3539">
        <v>169.41</v>
      </c>
      <c r="O3539" s="1">
        <v>361.94</v>
      </c>
      <c r="P3539" s="1">
        <v>555.99</v>
      </c>
      <c r="Q3539" s="1">
        <v>856.61</v>
      </c>
      <c r="R3539">
        <v>308.47000000000003</v>
      </c>
      <c r="S3539">
        <v>694.72</v>
      </c>
      <c r="T3539">
        <v>491.85</v>
      </c>
      <c r="U3539" s="1">
        <v>207.36</v>
      </c>
      <c r="V3539" s="1">
        <v>830.96</v>
      </c>
      <c r="W3539" s="1">
        <v>36.887999999999998</v>
      </c>
    </row>
    <row r="3540" spans="1:23">
      <c r="A3540">
        <v>3539</v>
      </c>
      <c r="B3540">
        <v>14.151999999999999</v>
      </c>
      <c r="C3540">
        <v>194.32</v>
      </c>
      <c r="D3540">
        <v>416.91</v>
      </c>
      <c r="E3540">
        <v>994.81</v>
      </c>
      <c r="F3540">
        <v>25.2</v>
      </c>
      <c r="G3540">
        <v>-81.921999999999997</v>
      </c>
      <c r="H3540">
        <v>234.73</v>
      </c>
      <c r="I3540" s="1">
        <v>228.26</v>
      </c>
      <c r="J3540" s="1">
        <v>936.1</v>
      </c>
      <c r="K3540" s="1">
        <v>163.38</v>
      </c>
      <c r="L3540">
        <v>168.97</v>
      </c>
      <c r="M3540">
        <v>1004.9</v>
      </c>
      <c r="N3540">
        <v>178.23</v>
      </c>
      <c r="O3540" s="1">
        <v>361.78</v>
      </c>
      <c r="P3540" s="1">
        <v>554.89</v>
      </c>
      <c r="Q3540" s="1">
        <v>856.81</v>
      </c>
      <c r="R3540">
        <v>308.26</v>
      </c>
      <c r="S3540">
        <v>693.3</v>
      </c>
      <c r="T3540">
        <v>491.62</v>
      </c>
      <c r="U3540" s="1">
        <v>207.38</v>
      </c>
      <c r="V3540" s="1">
        <v>841.58</v>
      </c>
      <c r="W3540" s="1">
        <v>37.935000000000002</v>
      </c>
    </row>
    <row r="3541" spans="1:23">
      <c r="A3541">
        <v>3540</v>
      </c>
      <c r="B3541">
        <v>14.156000000000001</v>
      </c>
      <c r="C3541">
        <v>193.82</v>
      </c>
      <c r="D3541">
        <v>416.87</v>
      </c>
      <c r="E3541">
        <v>995.99</v>
      </c>
      <c r="F3541">
        <v>24.588999999999999</v>
      </c>
      <c r="G3541">
        <v>-69.087999999999994</v>
      </c>
      <c r="H3541">
        <v>208.46</v>
      </c>
      <c r="I3541" s="1">
        <v>226.37</v>
      </c>
      <c r="J3541" s="1">
        <v>942.04</v>
      </c>
      <c r="K3541" s="1">
        <v>169.03</v>
      </c>
      <c r="L3541">
        <v>165.55</v>
      </c>
      <c r="M3541">
        <v>1008.7</v>
      </c>
      <c r="N3541">
        <v>187.13</v>
      </c>
      <c r="O3541" s="1">
        <v>361.58</v>
      </c>
      <c r="P3541" s="1">
        <v>553.63</v>
      </c>
      <c r="Q3541" s="1">
        <v>856.81</v>
      </c>
      <c r="R3541">
        <v>308.08</v>
      </c>
      <c r="S3541">
        <v>691.5</v>
      </c>
      <c r="T3541">
        <v>491.03</v>
      </c>
      <c r="U3541" s="1">
        <v>207.49</v>
      </c>
      <c r="V3541" s="1">
        <v>851.71</v>
      </c>
      <c r="W3541" s="1">
        <v>39.237000000000002</v>
      </c>
    </row>
    <row r="3542" spans="1:23">
      <c r="A3542">
        <v>3541</v>
      </c>
      <c r="B3542">
        <v>14.16</v>
      </c>
      <c r="C3542">
        <v>193.37</v>
      </c>
      <c r="D3542">
        <v>416.88</v>
      </c>
      <c r="E3542">
        <v>997.04</v>
      </c>
      <c r="F3542">
        <v>24.228999999999999</v>
      </c>
      <c r="G3542">
        <v>-58.406999999999996</v>
      </c>
      <c r="H3542">
        <v>181.52</v>
      </c>
      <c r="I3542" s="1">
        <v>224.6</v>
      </c>
      <c r="J3542" s="1">
        <v>947.43</v>
      </c>
      <c r="K3542" s="1">
        <v>174.82</v>
      </c>
      <c r="L3542">
        <v>162.16</v>
      </c>
      <c r="M3542">
        <v>1011.7</v>
      </c>
      <c r="N3542">
        <v>196.17</v>
      </c>
      <c r="O3542" s="1">
        <v>361.64</v>
      </c>
      <c r="P3542" s="1">
        <v>552.08000000000004</v>
      </c>
      <c r="Q3542" s="1">
        <v>856.61</v>
      </c>
      <c r="R3542">
        <v>307.87</v>
      </c>
      <c r="S3542">
        <v>689.41</v>
      </c>
      <c r="T3542">
        <v>490.24</v>
      </c>
      <c r="U3542" s="1">
        <v>207.8</v>
      </c>
      <c r="V3542" s="1">
        <v>861.14</v>
      </c>
      <c r="W3542" s="1">
        <v>40.761000000000003</v>
      </c>
    </row>
    <row r="3543" spans="1:23">
      <c r="A3543">
        <v>3542</v>
      </c>
      <c r="B3543">
        <v>14.164</v>
      </c>
      <c r="C3543">
        <v>192.96</v>
      </c>
      <c r="D3543">
        <v>416.91</v>
      </c>
      <c r="E3543">
        <v>997.89</v>
      </c>
      <c r="F3543">
        <v>24.635000000000002</v>
      </c>
      <c r="G3543">
        <v>-49.183</v>
      </c>
      <c r="H3543">
        <v>151.25</v>
      </c>
      <c r="I3543" s="1">
        <v>222.74</v>
      </c>
      <c r="J3543" s="1">
        <v>952.26</v>
      </c>
      <c r="K3543" s="1">
        <v>180.47</v>
      </c>
      <c r="L3543">
        <v>158.07</v>
      </c>
      <c r="M3543">
        <v>1013.7</v>
      </c>
      <c r="N3543">
        <v>205.12</v>
      </c>
      <c r="O3543" s="1">
        <v>361.85</v>
      </c>
      <c r="P3543" s="1">
        <v>550.58000000000004</v>
      </c>
      <c r="Q3543" s="1">
        <v>856.35</v>
      </c>
      <c r="R3543">
        <v>307.77999999999997</v>
      </c>
      <c r="S3543">
        <v>686.94</v>
      </c>
      <c r="T3543">
        <v>489.2</v>
      </c>
      <c r="U3543" s="1">
        <v>207.75</v>
      </c>
      <c r="V3543" s="1">
        <v>871.52</v>
      </c>
      <c r="W3543" s="1">
        <v>42.204000000000001</v>
      </c>
    </row>
    <row r="3544" spans="1:23">
      <c r="A3544">
        <v>3543</v>
      </c>
      <c r="B3544">
        <v>14.167999999999999</v>
      </c>
      <c r="C3544">
        <v>192.49</v>
      </c>
      <c r="D3544">
        <v>416.91</v>
      </c>
      <c r="E3544">
        <v>998.6</v>
      </c>
      <c r="F3544">
        <v>25.309000000000001</v>
      </c>
      <c r="G3544">
        <v>-40.844000000000001</v>
      </c>
      <c r="H3544">
        <v>118.69</v>
      </c>
      <c r="I3544" s="1">
        <v>221.06</v>
      </c>
      <c r="J3544" s="1">
        <v>956.38</v>
      </c>
      <c r="K3544" s="1">
        <v>186.08</v>
      </c>
      <c r="L3544">
        <v>154.21</v>
      </c>
      <c r="M3544">
        <v>1014.8</v>
      </c>
      <c r="N3544">
        <v>213.92</v>
      </c>
      <c r="O3544" s="1">
        <v>362.18</v>
      </c>
      <c r="P3544" s="1">
        <v>548.88</v>
      </c>
      <c r="Q3544" s="1">
        <v>855.9</v>
      </c>
      <c r="R3544">
        <v>307.8</v>
      </c>
      <c r="S3544">
        <v>684.09</v>
      </c>
      <c r="T3544">
        <v>487.86</v>
      </c>
      <c r="U3544" s="1">
        <v>208.16</v>
      </c>
      <c r="V3544" s="1">
        <v>880.82</v>
      </c>
      <c r="W3544" s="1">
        <v>43.917000000000002</v>
      </c>
    </row>
    <row r="3545" spans="1:23">
      <c r="A3545">
        <v>3544</v>
      </c>
      <c r="B3545">
        <v>14.172000000000001</v>
      </c>
      <c r="C3545">
        <v>192.13</v>
      </c>
      <c r="D3545">
        <v>416.96</v>
      </c>
      <c r="E3545">
        <v>999.09</v>
      </c>
      <c r="F3545">
        <v>24.632000000000001</v>
      </c>
      <c r="G3545">
        <v>-32.448</v>
      </c>
      <c r="H3545">
        <v>87.83</v>
      </c>
      <c r="I3545" s="1">
        <v>219.63</v>
      </c>
      <c r="J3545" s="1">
        <v>959.97</v>
      </c>
      <c r="K3545" s="1">
        <v>191.64</v>
      </c>
      <c r="L3545">
        <v>151.25</v>
      </c>
      <c r="M3545">
        <v>1014.9</v>
      </c>
      <c r="N3545">
        <v>222.52</v>
      </c>
      <c r="O3545" s="1">
        <v>362.64</v>
      </c>
      <c r="P3545" s="1">
        <v>547.04</v>
      </c>
      <c r="Q3545" s="1">
        <v>855.43</v>
      </c>
      <c r="R3545">
        <v>307.76</v>
      </c>
      <c r="S3545">
        <v>681</v>
      </c>
      <c r="T3545">
        <v>486.34</v>
      </c>
      <c r="U3545" s="1">
        <v>208.43</v>
      </c>
      <c r="V3545" s="1">
        <v>889.79</v>
      </c>
      <c r="W3545" s="1">
        <v>45.868000000000002</v>
      </c>
    </row>
    <row r="3546" spans="1:23">
      <c r="A3546">
        <v>3545</v>
      </c>
      <c r="B3546">
        <v>14.176</v>
      </c>
      <c r="C3546">
        <v>191.81</v>
      </c>
      <c r="D3546">
        <v>417.03</v>
      </c>
      <c r="E3546">
        <v>999.39</v>
      </c>
      <c r="F3546">
        <v>21.748000000000001</v>
      </c>
      <c r="G3546">
        <v>-23.76</v>
      </c>
      <c r="H3546">
        <v>62.207999999999998</v>
      </c>
      <c r="I3546" s="1">
        <v>218.11</v>
      </c>
      <c r="J3546" s="1">
        <v>962.87</v>
      </c>
      <c r="K3546" s="1">
        <v>196.97</v>
      </c>
      <c r="L3546">
        <v>148.16999999999999</v>
      </c>
      <c r="M3546">
        <v>1014.1</v>
      </c>
      <c r="N3546">
        <v>230.84</v>
      </c>
      <c r="O3546" s="1">
        <v>363.34</v>
      </c>
      <c r="P3546" s="1">
        <v>545.16999999999996</v>
      </c>
      <c r="Q3546" s="1">
        <v>854.72</v>
      </c>
      <c r="R3546">
        <v>307.87</v>
      </c>
      <c r="S3546">
        <v>677.49</v>
      </c>
      <c r="T3546">
        <v>484.72</v>
      </c>
      <c r="U3546" s="1">
        <v>208.52</v>
      </c>
      <c r="V3546" s="1">
        <v>898.63</v>
      </c>
      <c r="W3546" s="1">
        <v>47.996000000000002</v>
      </c>
    </row>
    <row r="3547" spans="1:23">
      <c r="A3547">
        <v>3546</v>
      </c>
      <c r="B3547">
        <v>14.18</v>
      </c>
      <c r="C3547">
        <v>191.41</v>
      </c>
      <c r="D3547">
        <v>417.05</v>
      </c>
      <c r="E3547">
        <v>999.51</v>
      </c>
      <c r="F3547">
        <v>17.015999999999998</v>
      </c>
      <c r="G3547">
        <v>-15.321999999999999</v>
      </c>
      <c r="H3547">
        <v>0</v>
      </c>
      <c r="I3547" s="1">
        <v>216.97</v>
      </c>
      <c r="J3547" s="1">
        <v>964.71</v>
      </c>
      <c r="K3547" s="1">
        <v>202.15</v>
      </c>
      <c r="L3547">
        <v>146.05000000000001</v>
      </c>
      <c r="M3547">
        <v>1012.7</v>
      </c>
      <c r="N3547">
        <v>238.58</v>
      </c>
      <c r="O3547" s="1">
        <v>363.93</v>
      </c>
      <c r="P3547" s="1">
        <v>543.28</v>
      </c>
      <c r="Q3547" s="1">
        <v>854.1</v>
      </c>
      <c r="R3547">
        <v>308.05</v>
      </c>
      <c r="S3547">
        <v>673.79</v>
      </c>
      <c r="T3547">
        <v>482.97</v>
      </c>
      <c r="U3547" s="1">
        <v>208.36</v>
      </c>
      <c r="V3547" s="1">
        <v>906.63</v>
      </c>
      <c r="W3547" s="1">
        <v>50.231999999999999</v>
      </c>
    </row>
    <row r="3548" spans="1:23">
      <c r="A3548">
        <v>3547</v>
      </c>
      <c r="B3548">
        <v>14.183999999999999</v>
      </c>
      <c r="C3548">
        <v>191.12</v>
      </c>
      <c r="D3548">
        <v>417.12</v>
      </c>
      <c r="E3548">
        <v>999.39</v>
      </c>
      <c r="F3548">
        <v>11.407999999999999</v>
      </c>
      <c r="G3548">
        <v>-8.2776999999999994</v>
      </c>
      <c r="H3548">
        <v>0</v>
      </c>
      <c r="I3548" s="1">
        <v>216.08</v>
      </c>
      <c r="J3548" s="1">
        <v>965.87</v>
      </c>
      <c r="K3548" s="1">
        <v>206.58</v>
      </c>
      <c r="L3548">
        <v>144.56</v>
      </c>
      <c r="M3548">
        <v>1011.2</v>
      </c>
      <c r="N3548">
        <v>245.54</v>
      </c>
      <c r="O3548" s="1">
        <v>364.66</v>
      </c>
      <c r="P3548" s="1">
        <v>541.12</v>
      </c>
      <c r="Q3548" s="1">
        <v>853.17</v>
      </c>
      <c r="R3548">
        <v>308.5</v>
      </c>
      <c r="S3548">
        <v>669.75</v>
      </c>
      <c r="T3548">
        <v>481.04</v>
      </c>
      <c r="U3548" s="1">
        <v>207.61</v>
      </c>
      <c r="V3548" s="1">
        <v>913.54</v>
      </c>
      <c r="W3548" s="1">
        <v>52.17</v>
      </c>
    </row>
    <row r="3549" spans="1:23">
      <c r="A3549">
        <v>3548</v>
      </c>
      <c r="B3549">
        <v>14.188000000000001</v>
      </c>
      <c r="C3549">
        <v>190.88</v>
      </c>
      <c r="D3549">
        <v>417.24</v>
      </c>
      <c r="E3549">
        <v>999.09</v>
      </c>
      <c r="F3549">
        <v>6.2831000000000001</v>
      </c>
      <c r="G3549">
        <v>-3.2925</v>
      </c>
      <c r="H3549">
        <v>0</v>
      </c>
      <c r="I3549" s="1">
        <v>215.6</v>
      </c>
      <c r="J3549" s="1">
        <v>966.46</v>
      </c>
      <c r="K3549" s="1">
        <v>210.77</v>
      </c>
      <c r="L3549">
        <v>144.24</v>
      </c>
      <c r="M3549">
        <v>1010.1</v>
      </c>
      <c r="N3549">
        <v>251.69</v>
      </c>
      <c r="O3549" s="1">
        <v>365.32</v>
      </c>
      <c r="P3549" s="1">
        <v>538.99</v>
      </c>
      <c r="Q3549" s="1">
        <v>852.2</v>
      </c>
      <c r="R3549">
        <v>309.02999999999997</v>
      </c>
      <c r="S3549">
        <v>665.6</v>
      </c>
      <c r="T3549">
        <v>479.13</v>
      </c>
      <c r="U3549" s="1">
        <v>205.81</v>
      </c>
      <c r="V3549" s="1">
        <v>919.6</v>
      </c>
      <c r="W3549" s="1">
        <v>53.747999999999998</v>
      </c>
    </row>
    <row r="3550" spans="1:23">
      <c r="A3550">
        <v>3549</v>
      </c>
      <c r="B3550">
        <v>14.192</v>
      </c>
      <c r="C3550">
        <v>190.65</v>
      </c>
      <c r="D3550">
        <v>417.29</v>
      </c>
      <c r="E3550">
        <v>998.56</v>
      </c>
      <c r="F3550">
        <v>2.5987</v>
      </c>
      <c r="G3550">
        <v>-0.39443</v>
      </c>
      <c r="H3550">
        <v>0</v>
      </c>
      <c r="I3550" s="1">
        <v>215.21</v>
      </c>
      <c r="J3550" s="1">
        <v>966.49</v>
      </c>
      <c r="K3550" s="1">
        <v>214.47</v>
      </c>
      <c r="L3550">
        <v>144.72999999999999</v>
      </c>
      <c r="M3550">
        <v>1009.7</v>
      </c>
      <c r="N3550">
        <v>257.24</v>
      </c>
      <c r="O3550" s="1">
        <v>366.07</v>
      </c>
      <c r="P3550" s="1">
        <v>536.91</v>
      </c>
      <c r="Q3550" s="1">
        <v>851.25</v>
      </c>
      <c r="R3550">
        <v>309.64</v>
      </c>
      <c r="S3550">
        <v>661.04</v>
      </c>
      <c r="T3550">
        <v>476.91</v>
      </c>
      <c r="U3550" s="1">
        <v>203.31</v>
      </c>
      <c r="V3550" s="1">
        <v>924.35</v>
      </c>
      <c r="W3550" s="1">
        <v>56.173000000000002</v>
      </c>
    </row>
    <row r="3551" spans="1:23">
      <c r="A3551">
        <v>3550</v>
      </c>
      <c r="B3551">
        <v>14.196</v>
      </c>
      <c r="C3551">
        <v>190.39</v>
      </c>
      <c r="D3551">
        <v>417.38</v>
      </c>
      <c r="E3551">
        <v>997.83</v>
      </c>
      <c r="F3551">
        <v>0.43264000000000002</v>
      </c>
      <c r="G3551">
        <v>0.86638000000000004</v>
      </c>
      <c r="H3551">
        <v>0</v>
      </c>
      <c r="I3551" s="1">
        <v>215.13</v>
      </c>
      <c r="J3551" s="1">
        <v>966.36</v>
      </c>
      <c r="K3551" s="1">
        <v>217.91</v>
      </c>
      <c r="L3551">
        <v>145.59</v>
      </c>
      <c r="M3551">
        <v>1009.8</v>
      </c>
      <c r="N3551">
        <v>262.45999999999998</v>
      </c>
      <c r="O3551" s="1">
        <v>366.7</v>
      </c>
      <c r="P3551" s="1">
        <v>534.79999999999995</v>
      </c>
      <c r="Q3551" s="1">
        <v>850.07</v>
      </c>
      <c r="R3551">
        <v>310.44</v>
      </c>
      <c r="S3551">
        <v>656.46</v>
      </c>
      <c r="T3551">
        <v>474.64</v>
      </c>
      <c r="U3551" s="1">
        <v>200.6</v>
      </c>
      <c r="V3551" s="1">
        <v>927.01</v>
      </c>
      <c r="W3551" s="1">
        <v>59.304000000000002</v>
      </c>
    </row>
    <row r="3552" spans="1:23">
      <c r="A3552">
        <v>3551</v>
      </c>
      <c r="B3552">
        <v>14.2</v>
      </c>
      <c r="C3552">
        <v>190.17</v>
      </c>
      <c r="D3552">
        <v>417.44</v>
      </c>
      <c r="E3552">
        <v>996.98</v>
      </c>
      <c r="F3552">
        <v>-0.58436999999999995</v>
      </c>
      <c r="G3552">
        <v>1.0485</v>
      </c>
      <c r="H3552">
        <v>0</v>
      </c>
      <c r="I3552" s="1">
        <v>214.83</v>
      </c>
      <c r="J3552" s="1">
        <v>966.09</v>
      </c>
      <c r="K3552" s="1">
        <v>221.41</v>
      </c>
      <c r="L3552">
        <v>146.9</v>
      </c>
      <c r="M3552">
        <v>1010</v>
      </c>
      <c r="N3552">
        <v>267.39</v>
      </c>
      <c r="O3552" s="1">
        <v>367.41</v>
      </c>
      <c r="P3552" s="1">
        <v>532.63</v>
      </c>
      <c r="Q3552" s="1">
        <v>848.8</v>
      </c>
      <c r="R3552">
        <v>311.27999999999997</v>
      </c>
      <c r="S3552">
        <v>651.63</v>
      </c>
      <c r="T3552">
        <v>472.19</v>
      </c>
      <c r="U3552" s="1">
        <v>197.48</v>
      </c>
      <c r="V3552" s="1">
        <v>928.03</v>
      </c>
      <c r="W3552" s="1">
        <v>62.475999999999999</v>
      </c>
    </row>
    <row r="3553" spans="1:23">
      <c r="A3553">
        <v>3552</v>
      </c>
      <c r="B3553">
        <v>14.204000000000001</v>
      </c>
      <c r="C3553">
        <v>189.97</v>
      </c>
      <c r="D3553">
        <v>417.43</v>
      </c>
      <c r="E3553">
        <v>995.92</v>
      </c>
      <c r="F3553">
        <v>-0.9224</v>
      </c>
      <c r="G3553">
        <v>0.60716999999999999</v>
      </c>
      <c r="H3553">
        <v>0</v>
      </c>
      <c r="I3553" s="1">
        <v>214.6</v>
      </c>
      <c r="J3553" s="1">
        <v>965.21</v>
      </c>
      <c r="K3553" s="1">
        <v>224.51</v>
      </c>
      <c r="L3553">
        <v>148.58000000000001</v>
      </c>
      <c r="M3553">
        <v>1010.1</v>
      </c>
      <c r="N3553">
        <v>271.67</v>
      </c>
      <c r="O3553" s="1">
        <v>367.92</v>
      </c>
      <c r="P3553" s="1">
        <v>530.39</v>
      </c>
      <c r="Q3553" s="1">
        <v>847.54</v>
      </c>
      <c r="R3553">
        <v>312.24</v>
      </c>
      <c r="S3553">
        <v>646.52</v>
      </c>
      <c r="T3553">
        <v>469.57</v>
      </c>
      <c r="U3553" s="1">
        <v>193.83</v>
      </c>
      <c r="V3553" s="1">
        <v>927.77</v>
      </c>
      <c r="W3553" s="1">
        <v>65.721999999999994</v>
      </c>
    </row>
    <row r="3554" spans="1:23">
      <c r="A3554">
        <v>3553</v>
      </c>
      <c r="B3554">
        <v>14.208</v>
      </c>
      <c r="C3554">
        <v>189.83</v>
      </c>
      <c r="D3554">
        <v>417.38</v>
      </c>
      <c r="E3554">
        <v>994.62</v>
      </c>
      <c r="F3554">
        <v>-0.98045000000000004</v>
      </c>
      <c r="G3554">
        <v>-0.14684</v>
      </c>
      <c r="H3554">
        <v>0</v>
      </c>
      <c r="I3554" s="1">
        <v>214.7</v>
      </c>
      <c r="J3554" s="1">
        <v>963.7</v>
      </c>
      <c r="K3554" s="1">
        <v>226.77</v>
      </c>
      <c r="L3554">
        <v>150.66</v>
      </c>
      <c r="M3554">
        <v>1010.1</v>
      </c>
      <c r="N3554">
        <v>275.33999999999997</v>
      </c>
      <c r="O3554" s="1">
        <v>368.44</v>
      </c>
      <c r="P3554" s="1">
        <v>527.99</v>
      </c>
      <c r="Q3554" s="1">
        <v>846.13</v>
      </c>
      <c r="R3554">
        <v>313.22000000000003</v>
      </c>
      <c r="S3554">
        <v>641.27</v>
      </c>
      <c r="T3554">
        <v>466.85</v>
      </c>
      <c r="U3554" s="1">
        <v>189.84</v>
      </c>
      <c r="V3554" s="1">
        <v>926.63</v>
      </c>
      <c r="W3554" s="1">
        <v>68.474999999999994</v>
      </c>
    </row>
    <row r="3555" spans="1:23">
      <c r="A3555">
        <v>3554</v>
      </c>
      <c r="B3555">
        <v>14.212</v>
      </c>
      <c r="C3555">
        <v>189.66</v>
      </c>
      <c r="D3555">
        <v>417.31</v>
      </c>
      <c r="E3555">
        <v>993.14</v>
      </c>
      <c r="F3555">
        <v>-1.0224</v>
      </c>
      <c r="G3555">
        <v>-0.98819000000000001</v>
      </c>
      <c r="H3555">
        <v>0</v>
      </c>
      <c r="I3555" s="1">
        <v>214.71</v>
      </c>
      <c r="J3555" s="1">
        <v>961.69</v>
      </c>
      <c r="K3555" s="1">
        <v>228.54</v>
      </c>
      <c r="L3555">
        <v>152.81</v>
      </c>
      <c r="M3555">
        <v>1009.3</v>
      </c>
      <c r="N3555">
        <v>278.56</v>
      </c>
      <c r="O3555" s="1">
        <v>369.05</v>
      </c>
      <c r="P3555" s="1">
        <v>525.87</v>
      </c>
      <c r="Q3555" s="1">
        <v>844.53</v>
      </c>
      <c r="R3555">
        <v>314.24</v>
      </c>
      <c r="S3555">
        <v>635.9</v>
      </c>
      <c r="T3555">
        <v>464.1</v>
      </c>
      <c r="U3555" s="1">
        <v>185.8</v>
      </c>
      <c r="V3555" s="1">
        <v>924.99</v>
      </c>
      <c r="W3555" s="1">
        <v>70.802000000000007</v>
      </c>
    </row>
    <row r="3556" spans="1:23">
      <c r="A3556">
        <v>3555</v>
      </c>
      <c r="B3556">
        <v>14.215999999999999</v>
      </c>
      <c r="C3556">
        <v>189.46</v>
      </c>
      <c r="D3556">
        <v>417.24</v>
      </c>
      <c r="E3556">
        <v>991.48</v>
      </c>
      <c r="F3556">
        <v>-1.1601999999999999</v>
      </c>
      <c r="G3556">
        <v>-1.6660999999999999</v>
      </c>
      <c r="H3556">
        <v>0</v>
      </c>
      <c r="I3556" s="1">
        <v>214.59</v>
      </c>
      <c r="J3556" s="1">
        <v>959.14</v>
      </c>
      <c r="K3556" s="1">
        <v>229.67</v>
      </c>
      <c r="L3556">
        <v>155.21</v>
      </c>
      <c r="M3556">
        <v>1007.8</v>
      </c>
      <c r="N3556">
        <v>281.27999999999997</v>
      </c>
      <c r="O3556" s="1">
        <v>369.64</v>
      </c>
      <c r="P3556" s="1">
        <v>523.48</v>
      </c>
      <c r="Q3556" s="1">
        <v>842.98</v>
      </c>
      <c r="R3556">
        <v>315.26</v>
      </c>
      <c r="S3556">
        <v>630.41999999999996</v>
      </c>
      <c r="T3556">
        <v>461.14</v>
      </c>
      <c r="U3556" s="1">
        <v>181.89</v>
      </c>
      <c r="V3556" s="1">
        <v>923.05</v>
      </c>
      <c r="W3556" s="1">
        <v>72.718999999999994</v>
      </c>
    </row>
    <row r="3557" spans="1:23">
      <c r="A3557">
        <v>3556</v>
      </c>
      <c r="B3557">
        <v>14.22</v>
      </c>
      <c r="C3557">
        <v>189.26</v>
      </c>
      <c r="D3557">
        <v>417.15</v>
      </c>
      <c r="E3557">
        <v>989.62</v>
      </c>
      <c r="F3557">
        <v>-1.3442000000000001</v>
      </c>
      <c r="G3557">
        <v>-1.7810999999999999</v>
      </c>
      <c r="H3557">
        <v>0</v>
      </c>
      <c r="I3557" s="1">
        <v>214.79</v>
      </c>
      <c r="J3557" s="1">
        <v>956.31</v>
      </c>
      <c r="K3557" s="1">
        <v>230.36</v>
      </c>
      <c r="L3557">
        <v>157.31</v>
      </c>
      <c r="M3557">
        <v>1005.7</v>
      </c>
      <c r="N3557">
        <v>283.41000000000003</v>
      </c>
      <c r="O3557" s="1">
        <v>370.15</v>
      </c>
      <c r="P3557" s="1">
        <v>521.24</v>
      </c>
      <c r="Q3557" s="1">
        <v>841.24</v>
      </c>
      <c r="R3557">
        <v>316.19</v>
      </c>
      <c r="S3557">
        <v>624.79999999999995</v>
      </c>
      <c r="T3557">
        <v>458.23</v>
      </c>
      <c r="U3557" s="1">
        <v>178.2</v>
      </c>
      <c r="V3557" s="1">
        <v>920.55</v>
      </c>
      <c r="W3557" s="1">
        <v>74.346999999999994</v>
      </c>
    </row>
    <row r="3558" spans="1:23">
      <c r="A3558">
        <v>3557</v>
      </c>
      <c r="B3558">
        <v>14.224</v>
      </c>
      <c r="C3558">
        <v>189.06</v>
      </c>
      <c r="D3558">
        <v>417.13</v>
      </c>
      <c r="E3558">
        <v>987.64</v>
      </c>
      <c r="F3558">
        <v>-1.3431999999999999</v>
      </c>
      <c r="G3558">
        <v>-0.69116</v>
      </c>
      <c r="H3558">
        <v>0</v>
      </c>
      <c r="I3558" s="1">
        <v>215.07</v>
      </c>
      <c r="J3558" s="1">
        <v>953.18</v>
      </c>
      <c r="K3558" s="1">
        <v>230.48</v>
      </c>
      <c r="L3558">
        <v>159.09</v>
      </c>
      <c r="M3558">
        <v>1003.2</v>
      </c>
      <c r="N3558">
        <v>284.99</v>
      </c>
      <c r="O3558" s="1">
        <v>370.76</v>
      </c>
      <c r="P3558" s="1">
        <v>518.97</v>
      </c>
      <c r="Q3558" s="1">
        <v>839.51</v>
      </c>
      <c r="R3558">
        <v>317.07</v>
      </c>
      <c r="S3558">
        <v>619.1</v>
      </c>
      <c r="T3558">
        <v>455.29</v>
      </c>
      <c r="U3558" s="1">
        <v>175.25</v>
      </c>
      <c r="V3558" s="1">
        <v>917.71</v>
      </c>
      <c r="W3558" s="1">
        <v>75.632999999999996</v>
      </c>
    </row>
    <row r="3559" spans="1:23">
      <c r="A3559">
        <v>3558</v>
      </c>
      <c r="B3559">
        <v>14.228</v>
      </c>
      <c r="C3559">
        <v>188.84</v>
      </c>
      <c r="D3559">
        <v>417.12</v>
      </c>
      <c r="E3559">
        <v>985.48</v>
      </c>
      <c r="F3559">
        <v>-0.72243000000000002</v>
      </c>
      <c r="G3559">
        <v>2.4874000000000001</v>
      </c>
      <c r="H3559">
        <v>0</v>
      </c>
      <c r="I3559" s="1">
        <v>215.34</v>
      </c>
      <c r="J3559" s="1">
        <v>950.03</v>
      </c>
      <c r="K3559" s="1">
        <v>230.41</v>
      </c>
      <c r="L3559">
        <v>160.57</v>
      </c>
      <c r="M3559">
        <v>1000.3</v>
      </c>
      <c r="N3559">
        <v>286.01</v>
      </c>
      <c r="O3559" s="1">
        <v>371.27</v>
      </c>
      <c r="P3559" s="1">
        <v>516.72</v>
      </c>
      <c r="Q3559" s="1">
        <v>837.72</v>
      </c>
      <c r="R3559">
        <v>318.16000000000003</v>
      </c>
      <c r="S3559">
        <v>613.35</v>
      </c>
      <c r="T3559">
        <v>452.34</v>
      </c>
      <c r="U3559" s="1">
        <v>172.82</v>
      </c>
      <c r="V3559" s="1">
        <v>914.36</v>
      </c>
      <c r="W3559" s="1">
        <v>76.582999999999998</v>
      </c>
    </row>
    <row r="3560" spans="1:23">
      <c r="A3560">
        <v>3559</v>
      </c>
      <c r="B3560">
        <v>14.231999999999999</v>
      </c>
      <c r="C3560">
        <v>188.65</v>
      </c>
      <c r="D3560">
        <v>417.18</v>
      </c>
      <c r="E3560">
        <v>983.19</v>
      </c>
      <c r="F3560">
        <v>1.1372</v>
      </c>
      <c r="G3560">
        <v>8.6934000000000005</v>
      </c>
      <c r="H3560">
        <v>93.048000000000002</v>
      </c>
      <c r="I3560" s="1">
        <v>215.79</v>
      </c>
      <c r="J3560" s="1">
        <v>946.87</v>
      </c>
      <c r="K3560" s="1">
        <v>230.1</v>
      </c>
      <c r="L3560">
        <v>161.83000000000001</v>
      </c>
      <c r="M3560">
        <v>997.23</v>
      </c>
      <c r="N3560">
        <v>286.41000000000003</v>
      </c>
      <c r="O3560" s="1">
        <v>371.87</v>
      </c>
      <c r="P3560" s="1">
        <v>514.45000000000005</v>
      </c>
      <c r="Q3560" s="1">
        <v>835.65</v>
      </c>
      <c r="R3560">
        <v>318.97000000000003</v>
      </c>
      <c r="S3560">
        <v>607.41</v>
      </c>
      <c r="T3560">
        <v>449.22</v>
      </c>
      <c r="U3560" s="1">
        <v>171.03</v>
      </c>
      <c r="V3560" s="1">
        <v>910.32</v>
      </c>
      <c r="W3560" s="1">
        <v>77.332999999999998</v>
      </c>
    </row>
    <row r="3561" spans="1:23">
      <c r="A3561">
        <v>3560</v>
      </c>
      <c r="B3561">
        <v>14.236000000000001</v>
      </c>
      <c r="C3561">
        <v>188.45</v>
      </c>
      <c r="D3561">
        <v>417.26</v>
      </c>
      <c r="E3561">
        <v>980.74</v>
      </c>
      <c r="F3561">
        <v>4.4648000000000003</v>
      </c>
      <c r="G3561">
        <v>19.003</v>
      </c>
      <c r="H3561">
        <v>185.01</v>
      </c>
      <c r="I3561" s="1">
        <v>216.14</v>
      </c>
      <c r="J3561" s="1">
        <v>943.46</v>
      </c>
      <c r="K3561" s="1">
        <v>229.39</v>
      </c>
      <c r="L3561">
        <v>162.97</v>
      </c>
      <c r="M3561">
        <v>993.96</v>
      </c>
      <c r="N3561">
        <v>286.35000000000002</v>
      </c>
      <c r="O3561" s="1">
        <v>372.19</v>
      </c>
      <c r="P3561" s="1">
        <v>512.1</v>
      </c>
      <c r="Q3561" s="1">
        <v>833.6</v>
      </c>
      <c r="R3561">
        <v>319.77</v>
      </c>
      <c r="S3561">
        <v>601.30999999999995</v>
      </c>
      <c r="T3561">
        <v>446.14</v>
      </c>
      <c r="U3561" s="1">
        <v>169.61</v>
      </c>
      <c r="V3561" s="1">
        <v>905.67</v>
      </c>
      <c r="W3561" s="1">
        <v>77.75</v>
      </c>
    </row>
    <row r="3562" spans="1:23">
      <c r="A3562">
        <v>3561</v>
      </c>
      <c r="B3562">
        <v>14.24</v>
      </c>
      <c r="C3562">
        <v>188.3</v>
      </c>
      <c r="D3562">
        <v>417.37</v>
      </c>
      <c r="E3562">
        <v>978.2</v>
      </c>
      <c r="F3562">
        <v>7.0533999999999999</v>
      </c>
      <c r="G3562">
        <v>35.369</v>
      </c>
      <c r="H3562">
        <v>305.49</v>
      </c>
      <c r="I3562" s="1">
        <v>216.74</v>
      </c>
      <c r="J3562" s="1">
        <v>939.81</v>
      </c>
      <c r="K3562" s="1">
        <v>228.67</v>
      </c>
      <c r="L3562">
        <v>163.96</v>
      </c>
      <c r="M3562">
        <v>990.57</v>
      </c>
      <c r="N3562">
        <v>285.81</v>
      </c>
      <c r="O3562" s="1">
        <v>372.38</v>
      </c>
      <c r="P3562" s="1">
        <v>509.87</v>
      </c>
      <c r="Q3562" s="1">
        <v>831.44</v>
      </c>
      <c r="R3562">
        <v>320.64999999999998</v>
      </c>
      <c r="S3562">
        <v>595.23</v>
      </c>
      <c r="T3562">
        <v>442.87</v>
      </c>
      <c r="U3562" s="1">
        <v>169.29</v>
      </c>
      <c r="V3562" s="1">
        <v>900.51</v>
      </c>
      <c r="W3562" s="1">
        <v>78.028000000000006</v>
      </c>
    </row>
    <row r="3563" spans="1:23">
      <c r="A3563">
        <v>3562</v>
      </c>
      <c r="B3563">
        <v>14.244</v>
      </c>
      <c r="C3563">
        <v>188.17</v>
      </c>
      <c r="D3563">
        <v>417.49</v>
      </c>
      <c r="E3563">
        <v>975.59</v>
      </c>
      <c r="F3563">
        <v>5.0945999999999998</v>
      </c>
      <c r="G3563">
        <v>59.234000000000002</v>
      </c>
      <c r="H3563">
        <v>444.74</v>
      </c>
      <c r="I3563" s="1">
        <v>217.45</v>
      </c>
      <c r="J3563" s="1">
        <v>936.05</v>
      </c>
      <c r="K3563" s="1">
        <v>227.52</v>
      </c>
      <c r="L3563">
        <v>164.86</v>
      </c>
      <c r="M3563">
        <v>986.95</v>
      </c>
      <c r="N3563">
        <v>284.8</v>
      </c>
      <c r="O3563" s="1">
        <v>372.44</v>
      </c>
      <c r="P3563" s="1">
        <v>507.69</v>
      </c>
      <c r="Q3563" s="1">
        <v>829.22</v>
      </c>
      <c r="R3563">
        <v>321.31</v>
      </c>
      <c r="S3563">
        <v>588.86</v>
      </c>
      <c r="T3563">
        <v>439.61</v>
      </c>
      <c r="U3563" s="1">
        <v>169.36</v>
      </c>
      <c r="V3563" s="1">
        <v>894.81</v>
      </c>
      <c r="W3563" s="1">
        <v>77.980999999999995</v>
      </c>
    </row>
    <row r="3564" spans="1:23">
      <c r="A3564">
        <v>3563</v>
      </c>
      <c r="B3564">
        <v>14.247999999999999</v>
      </c>
      <c r="C3564">
        <v>188.08</v>
      </c>
      <c r="D3564">
        <v>417.6</v>
      </c>
      <c r="E3564">
        <v>972.92</v>
      </c>
      <c r="F3564">
        <v>-2.0247000000000002</v>
      </c>
      <c r="G3564">
        <v>91.343999999999994</v>
      </c>
      <c r="H3564">
        <v>585.24</v>
      </c>
      <c r="I3564" s="1">
        <v>218.33</v>
      </c>
      <c r="J3564" s="1">
        <v>931.96</v>
      </c>
      <c r="K3564" s="1">
        <v>226.54</v>
      </c>
      <c r="L3564">
        <v>165.81</v>
      </c>
      <c r="M3564">
        <v>983.07</v>
      </c>
      <c r="N3564">
        <v>283.51</v>
      </c>
      <c r="O3564" s="1">
        <v>372.42</v>
      </c>
      <c r="P3564" s="1">
        <v>505.43</v>
      </c>
      <c r="Q3564" s="1">
        <v>826.9</v>
      </c>
      <c r="R3564">
        <v>321.94</v>
      </c>
      <c r="S3564">
        <v>582.41</v>
      </c>
      <c r="T3564">
        <v>436.12</v>
      </c>
      <c r="U3564" s="1">
        <v>170.1</v>
      </c>
      <c r="V3564" s="1">
        <v>888.78</v>
      </c>
      <c r="W3564" s="1">
        <v>77.790000000000006</v>
      </c>
    </row>
    <row r="3565" spans="1:23">
      <c r="A3565">
        <v>3564</v>
      </c>
      <c r="B3565">
        <v>14.252000000000001</v>
      </c>
      <c r="C3565">
        <v>187.95</v>
      </c>
      <c r="D3565">
        <v>417.73</v>
      </c>
      <c r="E3565">
        <v>970.28</v>
      </c>
      <c r="F3565">
        <v>-10.694000000000001</v>
      </c>
      <c r="G3565">
        <v>129.16999999999999</v>
      </c>
      <c r="H3565">
        <v>706.22</v>
      </c>
      <c r="I3565" s="1">
        <v>219.33</v>
      </c>
      <c r="J3565" s="1">
        <v>927.54</v>
      </c>
      <c r="K3565" s="1">
        <v>225.17</v>
      </c>
      <c r="L3565">
        <v>166.9</v>
      </c>
      <c r="M3565">
        <v>978.86</v>
      </c>
      <c r="N3565">
        <v>281.92</v>
      </c>
      <c r="O3565" s="1">
        <v>372.32</v>
      </c>
      <c r="P3565" s="1">
        <v>503.25</v>
      </c>
      <c r="Q3565" s="1">
        <v>824.43</v>
      </c>
      <c r="R3565">
        <v>322.36</v>
      </c>
      <c r="S3565">
        <v>575.73</v>
      </c>
      <c r="T3565">
        <v>432.69</v>
      </c>
      <c r="U3565" s="1">
        <v>171.39</v>
      </c>
      <c r="V3565" s="1">
        <v>882.3</v>
      </c>
      <c r="W3565" s="1">
        <v>77.363</v>
      </c>
    </row>
    <row r="3566" spans="1:23">
      <c r="A3566">
        <v>3565</v>
      </c>
      <c r="B3566">
        <v>14.256</v>
      </c>
      <c r="C3566">
        <v>187.76</v>
      </c>
      <c r="D3566">
        <v>417.91</v>
      </c>
      <c r="E3566">
        <v>967.73</v>
      </c>
      <c r="F3566">
        <v>-16.911000000000001</v>
      </c>
      <c r="G3566">
        <v>166.68</v>
      </c>
      <c r="H3566">
        <v>792.14</v>
      </c>
      <c r="I3566" s="1">
        <v>220.69</v>
      </c>
      <c r="J3566" s="1">
        <v>922.59</v>
      </c>
      <c r="K3566" s="1">
        <v>223.88</v>
      </c>
      <c r="L3566">
        <v>168.12</v>
      </c>
      <c r="M3566">
        <v>974.32</v>
      </c>
      <c r="N3566">
        <v>280.08999999999997</v>
      </c>
      <c r="O3566" s="1">
        <v>371.47</v>
      </c>
      <c r="P3566" s="1">
        <v>501.16</v>
      </c>
      <c r="Q3566" s="1">
        <v>821.94</v>
      </c>
      <c r="R3566">
        <v>322.55</v>
      </c>
      <c r="S3566">
        <v>568.91</v>
      </c>
      <c r="T3566">
        <v>429.36</v>
      </c>
      <c r="U3566" s="1">
        <v>173.2</v>
      </c>
      <c r="V3566" s="1">
        <v>875.53</v>
      </c>
      <c r="W3566" s="1">
        <v>76.784000000000006</v>
      </c>
    </row>
    <row r="3567" spans="1:23">
      <c r="A3567">
        <v>3566</v>
      </c>
      <c r="B3567">
        <v>14.26</v>
      </c>
      <c r="C3567">
        <v>187.56</v>
      </c>
      <c r="D3567">
        <v>418.21</v>
      </c>
      <c r="E3567">
        <v>965.25</v>
      </c>
      <c r="F3567">
        <v>-18.998000000000001</v>
      </c>
      <c r="G3567">
        <v>197.98</v>
      </c>
      <c r="H3567">
        <v>839.78</v>
      </c>
      <c r="I3567" s="1">
        <v>222.04</v>
      </c>
      <c r="J3567" s="1">
        <v>917.16</v>
      </c>
      <c r="K3567" s="1">
        <v>222.28</v>
      </c>
      <c r="L3567">
        <v>169.73</v>
      </c>
      <c r="M3567">
        <v>969.35</v>
      </c>
      <c r="N3567">
        <v>278.11</v>
      </c>
      <c r="O3567" s="1">
        <v>370.98</v>
      </c>
      <c r="P3567" s="1">
        <v>499.06</v>
      </c>
      <c r="Q3567" s="1">
        <v>819.22</v>
      </c>
      <c r="R3567">
        <v>322.72000000000003</v>
      </c>
      <c r="S3567">
        <v>561.88</v>
      </c>
      <c r="T3567">
        <v>425.96</v>
      </c>
      <c r="U3567" s="1">
        <v>175.64</v>
      </c>
      <c r="V3567" s="1">
        <v>868.43</v>
      </c>
      <c r="W3567" s="1">
        <v>76.019000000000005</v>
      </c>
    </row>
    <row r="3568" spans="1:23">
      <c r="A3568">
        <v>3567</v>
      </c>
      <c r="B3568">
        <v>14.263999999999999</v>
      </c>
      <c r="C3568">
        <v>187.33</v>
      </c>
      <c r="D3568">
        <v>418.6</v>
      </c>
      <c r="E3568">
        <v>962.89</v>
      </c>
      <c r="F3568">
        <v>-16.088000000000001</v>
      </c>
      <c r="G3568">
        <v>218.99</v>
      </c>
      <c r="H3568">
        <v>858.09</v>
      </c>
      <c r="I3568" s="1">
        <v>223.94</v>
      </c>
      <c r="J3568" s="1">
        <v>911.23</v>
      </c>
      <c r="K3568" s="1">
        <v>220.95</v>
      </c>
      <c r="L3568">
        <v>171.4</v>
      </c>
      <c r="M3568">
        <v>963.97</v>
      </c>
      <c r="N3568">
        <v>276.05</v>
      </c>
      <c r="O3568" s="1">
        <v>370.31</v>
      </c>
      <c r="P3568" s="1">
        <v>496.92</v>
      </c>
      <c r="Q3568" s="1">
        <v>816.45</v>
      </c>
      <c r="R3568">
        <v>322.45</v>
      </c>
      <c r="S3568">
        <v>554.57000000000005</v>
      </c>
      <c r="T3568">
        <v>422.71</v>
      </c>
      <c r="U3568" s="1">
        <v>178.59</v>
      </c>
      <c r="V3568" s="1">
        <v>861.02</v>
      </c>
      <c r="W3568" s="1">
        <v>74.991</v>
      </c>
    </row>
    <row r="3569" spans="1:23">
      <c r="A3569">
        <v>3568</v>
      </c>
      <c r="B3569">
        <v>14.268000000000001</v>
      </c>
      <c r="C3569">
        <v>187.21</v>
      </c>
      <c r="D3569">
        <v>418.97</v>
      </c>
      <c r="E3569">
        <v>960.68</v>
      </c>
      <c r="F3569">
        <v>-8.4408999999999992</v>
      </c>
      <c r="G3569">
        <v>231.04</v>
      </c>
      <c r="H3569">
        <v>862.88</v>
      </c>
      <c r="I3569" s="1">
        <v>226.27</v>
      </c>
      <c r="J3569" s="1">
        <v>904.82</v>
      </c>
      <c r="K3569" s="1">
        <v>219.57</v>
      </c>
      <c r="L3569">
        <v>173.48</v>
      </c>
      <c r="M3569">
        <v>958.32</v>
      </c>
      <c r="N3569">
        <v>273.77</v>
      </c>
      <c r="O3569" s="1">
        <v>369.46</v>
      </c>
      <c r="P3569" s="1">
        <v>495.01</v>
      </c>
      <c r="Q3569" s="1">
        <v>813.52</v>
      </c>
      <c r="R3569">
        <v>322.29000000000002</v>
      </c>
      <c r="S3569">
        <v>547.01</v>
      </c>
      <c r="T3569">
        <v>419.68</v>
      </c>
      <c r="U3569" s="1">
        <v>181.8</v>
      </c>
      <c r="V3569" s="1">
        <v>853.26</v>
      </c>
      <c r="W3569" s="1">
        <v>74.055000000000007</v>
      </c>
    </row>
    <row r="3570" spans="1:23">
      <c r="A3570">
        <v>3569</v>
      </c>
      <c r="B3570">
        <v>14.272</v>
      </c>
      <c r="C3570">
        <v>187.07</v>
      </c>
      <c r="D3570">
        <v>419.16</v>
      </c>
      <c r="E3570">
        <v>958.6</v>
      </c>
      <c r="F3570">
        <v>0.65437000000000001</v>
      </c>
      <c r="G3570">
        <v>240.14</v>
      </c>
      <c r="H3570">
        <v>871.09</v>
      </c>
      <c r="I3570" s="1">
        <v>228.83</v>
      </c>
      <c r="J3570" s="1">
        <v>897.92</v>
      </c>
      <c r="K3570" s="1">
        <v>218.21</v>
      </c>
      <c r="L3570">
        <v>176.08</v>
      </c>
      <c r="M3570">
        <v>952.28</v>
      </c>
      <c r="N3570">
        <v>271.49</v>
      </c>
      <c r="O3570" s="1">
        <v>368.65</v>
      </c>
      <c r="P3570" s="1">
        <v>492.97</v>
      </c>
      <c r="Q3570" s="1">
        <v>810.47</v>
      </c>
      <c r="R3570">
        <v>321.63</v>
      </c>
      <c r="S3570">
        <v>538.99</v>
      </c>
      <c r="T3570">
        <v>416.7</v>
      </c>
      <c r="U3570" s="1">
        <v>185.53</v>
      </c>
      <c r="V3570" s="1">
        <v>845.13</v>
      </c>
      <c r="W3570" s="1">
        <v>72.983000000000004</v>
      </c>
    </row>
    <row r="3571" spans="1:23">
      <c r="A3571">
        <v>3570</v>
      </c>
      <c r="B3571">
        <v>14.276</v>
      </c>
      <c r="C3571">
        <v>187.11</v>
      </c>
      <c r="D3571">
        <v>419.23</v>
      </c>
      <c r="E3571">
        <v>956.7</v>
      </c>
      <c r="F3571">
        <v>6.5949999999999998</v>
      </c>
      <c r="G3571">
        <v>252.08</v>
      </c>
      <c r="H3571">
        <v>894.14</v>
      </c>
      <c r="I3571" s="1">
        <v>231.55</v>
      </c>
      <c r="J3571" s="1">
        <v>890.4</v>
      </c>
      <c r="K3571" s="1">
        <v>217.01</v>
      </c>
      <c r="L3571">
        <v>178.94</v>
      </c>
      <c r="M3571">
        <v>946.01</v>
      </c>
      <c r="N3571">
        <v>269.10000000000002</v>
      </c>
      <c r="O3571" s="1">
        <v>368.18</v>
      </c>
      <c r="P3571" s="1">
        <v>490.93</v>
      </c>
      <c r="Q3571" s="1">
        <v>807.46</v>
      </c>
      <c r="R3571">
        <v>321.01</v>
      </c>
      <c r="S3571">
        <v>530.73</v>
      </c>
      <c r="T3571">
        <v>413.7</v>
      </c>
      <c r="U3571" s="1">
        <v>189.72</v>
      </c>
      <c r="V3571" s="1">
        <v>836.7</v>
      </c>
      <c r="W3571" s="1">
        <v>71.86</v>
      </c>
    </row>
    <row r="3572" spans="1:23">
      <c r="A3572">
        <v>3571</v>
      </c>
      <c r="B3572">
        <v>14.28</v>
      </c>
      <c r="C3572">
        <v>187.26</v>
      </c>
      <c r="D3572">
        <v>419.2</v>
      </c>
      <c r="E3572">
        <v>954.88</v>
      </c>
      <c r="F3572">
        <v>7.0026999999999999</v>
      </c>
      <c r="G3572">
        <v>266.32</v>
      </c>
      <c r="H3572">
        <v>932.95</v>
      </c>
      <c r="I3572" s="1">
        <v>234.49</v>
      </c>
      <c r="J3572" s="1">
        <v>882.56</v>
      </c>
      <c r="K3572" s="1">
        <v>215.66</v>
      </c>
      <c r="L3572">
        <v>181.93</v>
      </c>
      <c r="M3572">
        <v>939.5</v>
      </c>
      <c r="N3572">
        <v>266.45999999999998</v>
      </c>
      <c r="O3572" s="1">
        <v>367.27</v>
      </c>
      <c r="P3572" s="1">
        <v>488.76</v>
      </c>
      <c r="Q3572" s="1">
        <v>804.32</v>
      </c>
      <c r="R3572">
        <v>320.2</v>
      </c>
      <c r="S3572">
        <v>522.11</v>
      </c>
      <c r="T3572">
        <v>410.81</v>
      </c>
      <c r="U3572" s="1">
        <v>194.35</v>
      </c>
      <c r="V3572" s="1">
        <v>827.82</v>
      </c>
      <c r="W3572" s="1">
        <v>70.613</v>
      </c>
    </row>
    <row r="3573" spans="1:23">
      <c r="A3573">
        <v>3572</v>
      </c>
      <c r="B3573">
        <v>14.284000000000001</v>
      </c>
      <c r="C3573">
        <v>187.46</v>
      </c>
      <c r="D3573">
        <v>419.23</v>
      </c>
      <c r="E3573">
        <v>953.12</v>
      </c>
      <c r="F3573">
        <v>1.1482000000000001</v>
      </c>
      <c r="G3573">
        <v>272.74</v>
      </c>
      <c r="H3573">
        <v>980.59</v>
      </c>
      <c r="I3573" s="1">
        <v>237.85</v>
      </c>
      <c r="J3573" s="1">
        <v>874.48</v>
      </c>
      <c r="K3573" s="1">
        <v>214.3</v>
      </c>
      <c r="L3573">
        <v>184.88</v>
      </c>
      <c r="M3573">
        <v>932.66</v>
      </c>
      <c r="N3573">
        <v>263.67</v>
      </c>
      <c r="O3573" s="1">
        <v>366.46</v>
      </c>
      <c r="P3573" s="1">
        <v>486.52</v>
      </c>
      <c r="Q3573" s="1">
        <v>801.26</v>
      </c>
      <c r="R3573">
        <v>319.12</v>
      </c>
      <c r="S3573">
        <v>513.14</v>
      </c>
      <c r="T3573">
        <v>407.98</v>
      </c>
      <c r="U3573" s="1">
        <v>199.38</v>
      </c>
      <c r="V3573" s="1">
        <v>818.62</v>
      </c>
      <c r="W3573" s="1">
        <v>69.435000000000002</v>
      </c>
    </row>
    <row r="3574" spans="1:23">
      <c r="A3574">
        <v>3573</v>
      </c>
      <c r="B3574">
        <v>14.288</v>
      </c>
      <c r="C3574">
        <v>187.68</v>
      </c>
      <c r="D3574">
        <v>419.27</v>
      </c>
      <c r="E3574">
        <v>951.38</v>
      </c>
      <c r="F3574">
        <v>-12.071999999999999</v>
      </c>
      <c r="G3574">
        <v>261.31</v>
      </c>
      <c r="H3574">
        <v>1028.0999999999999</v>
      </c>
      <c r="I3574" s="1">
        <v>241.38</v>
      </c>
      <c r="J3574" s="1">
        <v>866.08</v>
      </c>
      <c r="K3574" s="1">
        <v>213.01</v>
      </c>
      <c r="L3574">
        <v>188.09</v>
      </c>
      <c r="M3574">
        <v>925.55</v>
      </c>
      <c r="N3574">
        <v>260.68</v>
      </c>
      <c r="O3574" s="1">
        <v>365.31</v>
      </c>
      <c r="P3574" s="1">
        <v>484.24</v>
      </c>
      <c r="Q3574" s="1">
        <v>798.22</v>
      </c>
      <c r="R3574">
        <v>317.88</v>
      </c>
      <c r="S3574">
        <v>503.91</v>
      </c>
      <c r="T3574">
        <v>405.27</v>
      </c>
      <c r="U3574" s="1">
        <v>204.84</v>
      </c>
      <c r="V3574" s="1">
        <v>808.95</v>
      </c>
      <c r="W3574" s="1">
        <v>68.341999999999999</v>
      </c>
    </row>
    <row r="3575" spans="1:23">
      <c r="A3575">
        <v>3574</v>
      </c>
      <c r="B3575">
        <v>14.292</v>
      </c>
      <c r="C3575">
        <v>187.81</v>
      </c>
      <c r="D3575">
        <v>419.31</v>
      </c>
      <c r="E3575">
        <v>949.69</v>
      </c>
      <c r="F3575">
        <v>-33.076000000000001</v>
      </c>
      <c r="G3575">
        <v>234.43</v>
      </c>
      <c r="H3575">
        <v>1068.5999999999999</v>
      </c>
      <c r="I3575" s="1">
        <v>244.88</v>
      </c>
      <c r="J3575" s="1">
        <v>857.49</v>
      </c>
      <c r="K3575" s="1">
        <v>211.65</v>
      </c>
      <c r="L3575">
        <v>191.37</v>
      </c>
      <c r="M3575">
        <v>918.19</v>
      </c>
      <c r="N3575">
        <v>257.47000000000003</v>
      </c>
      <c r="O3575" s="1">
        <v>364.32</v>
      </c>
      <c r="P3575" s="1">
        <v>481.94</v>
      </c>
      <c r="Q3575" s="1">
        <v>795.16</v>
      </c>
      <c r="R3575">
        <v>316.26</v>
      </c>
      <c r="S3575">
        <v>494.3</v>
      </c>
      <c r="T3575">
        <v>402.75</v>
      </c>
      <c r="U3575" s="1">
        <v>210.6</v>
      </c>
      <c r="V3575" s="1">
        <v>798.72</v>
      </c>
      <c r="W3575" s="1">
        <v>67.340999999999994</v>
      </c>
    </row>
    <row r="3576" spans="1:23">
      <c r="A3576">
        <v>3575</v>
      </c>
      <c r="B3576">
        <v>14.295999999999999</v>
      </c>
      <c r="C3576">
        <v>187.85</v>
      </c>
      <c r="D3576">
        <v>419.31</v>
      </c>
      <c r="E3576">
        <v>948.08</v>
      </c>
      <c r="F3576">
        <v>-58.615000000000002</v>
      </c>
      <c r="G3576">
        <v>205.83</v>
      </c>
      <c r="H3576">
        <v>1097.5</v>
      </c>
      <c r="I3576" s="1">
        <v>248.57</v>
      </c>
      <c r="J3576" s="1">
        <v>848.4</v>
      </c>
      <c r="K3576" s="1">
        <v>210.44</v>
      </c>
      <c r="L3576">
        <v>194.71</v>
      </c>
      <c r="M3576">
        <v>910.43</v>
      </c>
      <c r="N3576">
        <v>254.31</v>
      </c>
      <c r="O3576" s="1">
        <v>363.06</v>
      </c>
      <c r="P3576" s="1">
        <v>479.62</v>
      </c>
      <c r="Q3576" s="1">
        <v>792.25</v>
      </c>
      <c r="R3576">
        <v>314.70999999999998</v>
      </c>
      <c r="S3576">
        <v>484.51</v>
      </c>
      <c r="T3576">
        <v>400.43</v>
      </c>
      <c r="U3576" s="1">
        <v>216.67</v>
      </c>
      <c r="V3576" s="1">
        <v>787.99</v>
      </c>
      <c r="W3576" s="1">
        <v>66.445999999999998</v>
      </c>
    </row>
    <row r="3577" spans="1:23">
      <c r="A3577">
        <v>3576</v>
      </c>
      <c r="B3577">
        <v>14.3</v>
      </c>
      <c r="C3577">
        <v>187.84</v>
      </c>
      <c r="D3577">
        <v>419.38</v>
      </c>
      <c r="E3577">
        <v>946.64</v>
      </c>
      <c r="F3577">
        <v>-80.448999999999998</v>
      </c>
      <c r="G3577">
        <v>185.19</v>
      </c>
      <c r="H3577">
        <v>1114.9000000000001</v>
      </c>
      <c r="I3577" s="1">
        <v>252.57</v>
      </c>
      <c r="J3577" s="1">
        <v>839.07</v>
      </c>
      <c r="K3577" s="1">
        <v>209.25</v>
      </c>
      <c r="L3577">
        <v>198.36</v>
      </c>
      <c r="M3577">
        <v>902.57</v>
      </c>
      <c r="N3577">
        <v>250.89</v>
      </c>
      <c r="O3577" s="1">
        <v>361.68</v>
      </c>
      <c r="P3577" s="1">
        <v>477.21</v>
      </c>
      <c r="Q3577" s="1">
        <v>789.42</v>
      </c>
      <c r="R3577">
        <v>312.72000000000003</v>
      </c>
      <c r="S3577">
        <v>474.38</v>
      </c>
      <c r="T3577">
        <v>398.4</v>
      </c>
      <c r="U3577" s="1">
        <v>222.71</v>
      </c>
      <c r="V3577" s="1">
        <v>777.12</v>
      </c>
      <c r="W3577" s="1">
        <v>65.793000000000006</v>
      </c>
    </row>
    <row r="3578" spans="1:23">
      <c r="A3578">
        <v>3577</v>
      </c>
      <c r="B3578">
        <v>14.304</v>
      </c>
      <c r="C3578">
        <v>187.82</v>
      </c>
      <c r="D3578">
        <v>419.52</v>
      </c>
      <c r="E3578">
        <v>945.3</v>
      </c>
      <c r="F3578">
        <v>-91.82</v>
      </c>
      <c r="G3578">
        <v>168.98</v>
      </c>
      <c r="H3578">
        <v>1124.5999999999999</v>
      </c>
      <c r="I3578" s="1">
        <v>256.58</v>
      </c>
      <c r="J3578" s="1">
        <v>829.26</v>
      </c>
      <c r="K3578" s="1">
        <v>207.87</v>
      </c>
      <c r="L3578">
        <v>202.16</v>
      </c>
      <c r="M3578">
        <v>894.16</v>
      </c>
      <c r="N3578">
        <v>247.47</v>
      </c>
      <c r="O3578" s="1">
        <v>360.31</v>
      </c>
      <c r="P3578" s="1">
        <v>474.97</v>
      </c>
      <c r="Q3578" s="1">
        <v>786.84</v>
      </c>
      <c r="R3578">
        <v>310.57</v>
      </c>
      <c r="S3578">
        <v>464.02</v>
      </c>
      <c r="T3578">
        <v>396.63</v>
      </c>
      <c r="U3578" s="1">
        <v>228.91</v>
      </c>
      <c r="V3578" s="1">
        <v>765.46</v>
      </c>
      <c r="W3578" s="1">
        <v>64.914000000000001</v>
      </c>
    </row>
    <row r="3579" spans="1:23">
      <c r="A3579">
        <v>3578</v>
      </c>
      <c r="B3579">
        <v>14.308</v>
      </c>
      <c r="C3579">
        <v>187.68</v>
      </c>
      <c r="D3579">
        <v>419.91</v>
      </c>
      <c r="E3579">
        <v>944.13</v>
      </c>
      <c r="F3579">
        <v>-92.47</v>
      </c>
      <c r="G3579">
        <v>149.62</v>
      </c>
      <c r="H3579">
        <v>1130.7</v>
      </c>
      <c r="I3579" s="1">
        <v>260.69</v>
      </c>
      <c r="J3579" s="1">
        <v>819.13</v>
      </c>
      <c r="K3579" s="1">
        <v>206.52</v>
      </c>
      <c r="L3579">
        <v>205.93</v>
      </c>
      <c r="M3579">
        <v>885.64</v>
      </c>
      <c r="N3579">
        <v>243.53</v>
      </c>
      <c r="O3579" s="1">
        <v>358.99</v>
      </c>
      <c r="P3579" s="1">
        <v>472.7</v>
      </c>
      <c r="Q3579" s="1">
        <v>784.56</v>
      </c>
      <c r="R3579">
        <v>308.14999999999998</v>
      </c>
      <c r="S3579">
        <v>453.53</v>
      </c>
      <c r="T3579">
        <v>395.26</v>
      </c>
      <c r="U3579" s="1">
        <v>235.62</v>
      </c>
      <c r="V3579" s="1">
        <v>752.55</v>
      </c>
      <c r="W3579" s="1">
        <v>64.641000000000005</v>
      </c>
    </row>
    <row r="3580" spans="1:23">
      <c r="A3580">
        <v>3579</v>
      </c>
      <c r="B3580">
        <v>14.311999999999999</v>
      </c>
      <c r="C3580">
        <v>187.46</v>
      </c>
      <c r="D3580">
        <v>420.24</v>
      </c>
      <c r="E3580">
        <v>943.13</v>
      </c>
      <c r="F3580">
        <v>-86.091999999999999</v>
      </c>
      <c r="G3580">
        <v>126.26</v>
      </c>
      <c r="H3580">
        <v>1136</v>
      </c>
      <c r="I3580" s="1">
        <v>264.75</v>
      </c>
      <c r="J3580" s="1">
        <v>808.39</v>
      </c>
      <c r="K3580" s="1">
        <v>205.09</v>
      </c>
      <c r="L3580">
        <v>209.97</v>
      </c>
      <c r="M3580">
        <v>876.55</v>
      </c>
      <c r="N3580">
        <v>239.61</v>
      </c>
      <c r="O3580" s="1">
        <v>357.68</v>
      </c>
      <c r="P3580" s="1">
        <v>470.57</v>
      </c>
      <c r="Q3580" s="1">
        <v>782.51</v>
      </c>
      <c r="R3580">
        <v>305.67</v>
      </c>
      <c r="S3580">
        <v>443.07</v>
      </c>
      <c r="T3580">
        <v>394.3</v>
      </c>
      <c r="U3580" s="1">
        <v>242.07</v>
      </c>
      <c r="V3580" s="1">
        <v>739.88</v>
      </c>
      <c r="W3580" s="1">
        <v>63.776000000000003</v>
      </c>
    </row>
    <row r="3581" spans="1:23">
      <c r="A3581">
        <v>3580</v>
      </c>
      <c r="B3581">
        <v>14.316000000000001</v>
      </c>
      <c r="C3581">
        <v>187.23</v>
      </c>
      <c r="D3581">
        <v>420.45</v>
      </c>
      <c r="E3581">
        <v>942.34</v>
      </c>
      <c r="F3581">
        <v>-74.233000000000004</v>
      </c>
      <c r="G3581">
        <v>103.62</v>
      </c>
      <c r="H3581">
        <v>1140.8</v>
      </c>
      <c r="I3581" s="1">
        <v>268.94</v>
      </c>
      <c r="J3581" s="1">
        <v>797.45</v>
      </c>
      <c r="K3581" s="1">
        <v>203.44</v>
      </c>
      <c r="L3581">
        <v>214.19</v>
      </c>
      <c r="M3581">
        <v>867.27</v>
      </c>
      <c r="N3581">
        <v>235.32</v>
      </c>
      <c r="O3581" s="1">
        <v>356.39</v>
      </c>
      <c r="P3581" s="1">
        <v>468.49</v>
      </c>
      <c r="Q3581" s="1">
        <v>780.86</v>
      </c>
      <c r="R3581">
        <v>303.12</v>
      </c>
      <c r="S3581">
        <v>432.46</v>
      </c>
      <c r="T3581">
        <v>393.67</v>
      </c>
      <c r="U3581" s="1">
        <v>248.38</v>
      </c>
      <c r="V3581" s="1">
        <v>726.68</v>
      </c>
      <c r="W3581" s="1">
        <v>63.042000000000002</v>
      </c>
    </row>
    <row r="3582" spans="1:23">
      <c r="A3582">
        <v>3581</v>
      </c>
      <c r="B3582">
        <v>14.32</v>
      </c>
      <c r="C3582">
        <v>187.12</v>
      </c>
      <c r="D3582">
        <v>420.67</v>
      </c>
      <c r="E3582">
        <v>941.73</v>
      </c>
      <c r="F3582">
        <v>-56.591000000000001</v>
      </c>
      <c r="G3582">
        <v>84.375</v>
      </c>
      <c r="H3582">
        <v>1143.0999999999999</v>
      </c>
      <c r="I3582" s="1">
        <v>272.85000000000002</v>
      </c>
      <c r="J3582" s="1">
        <v>786.13</v>
      </c>
      <c r="K3582" s="1">
        <v>201.91</v>
      </c>
      <c r="L3582">
        <v>218.47</v>
      </c>
      <c r="M3582">
        <v>857.6</v>
      </c>
      <c r="N3582">
        <v>230.99</v>
      </c>
      <c r="O3582" s="1">
        <v>355.31</v>
      </c>
      <c r="P3582" s="1">
        <v>466.64</v>
      </c>
      <c r="Q3582" s="1">
        <v>779.32</v>
      </c>
      <c r="R3582">
        <v>300.41000000000003</v>
      </c>
      <c r="S3582">
        <v>421.87</v>
      </c>
      <c r="T3582">
        <v>393.57</v>
      </c>
      <c r="U3582" s="1">
        <v>254.45</v>
      </c>
      <c r="V3582" s="1">
        <v>713</v>
      </c>
      <c r="W3582" s="1">
        <v>62.704999999999998</v>
      </c>
    </row>
    <row r="3583" spans="1:23">
      <c r="A3583">
        <v>3582</v>
      </c>
      <c r="B3583">
        <v>14.324</v>
      </c>
      <c r="C3583">
        <v>187.04</v>
      </c>
      <c r="D3583">
        <v>420.75</v>
      </c>
      <c r="E3583">
        <v>941.25</v>
      </c>
      <c r="F3583">
        <v>-35.171999999999997</v>
      </c>
      <c r="G3583">
        <v>66.570999999999998</v>
      </c>
      <c r="H3583">
        <v>1140.3</v>
      </c>
      <c r="I3583" s="1">
        <v>277.17</v>
      </c>
      <c r="J3583" s="1">
        <v>774.36</v>
      </c>
      <c r="K3583" s="1">
        <v>200.14</v>
      </c>
      <c r="L3583">
        <v>222.92</v>
      </c>
      <c r="M3583">
        <v>847.52</v>
      </c>
      <c r="N3583">
        <v>226.29</v>
      </c>
      <c r="O3583" s="1">
        <v>353.96</v>
      </c>
      <c r="P3583" s="1">
        <v>464.64</v>
      </c>
      <c r="Q3583" s="1">
        <v>778.18</v>
      </c>
      <c r="R3583">
        <v>297.58999999999997</v>
      </c>
      <c r="S3583">
        <v>411.21</v>
      </c>
      <c r="T3583">
        <v>393.93</v>
      </c>
      <c r="U3583" s="1">
        <v>260.5</v>
      </c>
      <c r="V3583" s="1">
        <v>698.61</v>
      </c>
      <c r="W3583" s="1">
        <v>62.414000000000001</v>
      </c>
    </row>
    <row r="3584" spans="1:23">
      <c r="A3584">
        <v>3583</v>
      </c>
      <c r="B3584">
        <v>14.327999999999999</v>
      </c>
      <c r="C3584">
        <v>187.02</v>
      </c>
      <c r="D3584">
        <v>420.87</v>
      </c>
      <c r="E3584">
        <v>940.94</v>
      </c>
      <c r="F3584">
        <v>-14.478</v>
      </c>
      <c r="G3584">
        <v>48.15</v>
      </c>
      <c r="H3584">
        <v>1131.5</v>
      </c>
      <c r="I3584" s="1">
        <v>281.12</v>
      </c>
      <c r="J3584" s="1">
        <v>762.36</v>
      </c>
      <c r="K3584" s="1">
        <v>198.18</v>
      </c>
      <c r="L3584">
        <v>227.58</v>
      </c>
      <c r="M3584">
        <v>837.19</v>
      </c>
      <c r="N3584">
        <v>221.48</v>
      </c>
      <c r="O3584" s="1">
        <v>352.96</v>
      </c>
      <c r="P3584" s="1">
        <v>462.91</v>
      </c>
      <c r="Q3584" s="1">
        <v>777.48</v>
      </c>
      <c r="R3584">
        <v>294.75</v>
      </c>
      <c r="S3584">
        <v>400.64</v>
      </c>
      <c r="T3584">
        <v>394.8</v>
      </c>
      <c r="U3584" s="1">
        <v>266.2</v>
      </c>
      <c r="V3584" s="1">
        <v>683.78</v>
      </c>
      <c r="W3584" s="1">
        <v>62.110999999999997</v>
      </c>
    </row>
    <row r="3585" spans="1:23">
      <c r="A3585">
        <v>3584</v>
      </c>
      <c r="B3585">
        <v>14.332000000000001</v>
      </c>
      <c r="C3585">
        <v>186.99</v>
      </c>
      <c r="D3585">
        <v>420.98</v>
      </c>
      <c r="E3585">
        <v>940.81</v>
      </c>
      <c r="F3585">
        <v>2.4121000000000001</v>
      </c>
      <c r="G3585">
        <v>30.318000000000001</v>
      </c>
      <c r="H3585">
        <v>1119</v>
      </c>
      <c r="I3585" s="1">
        <v>285.02</v>
      </c>
      <c r="J3585" s="1">
        <v>749.98</v>
      </c>
      <c r="K3585" s="1">
        <v>196.12</v>
      </c>
      <c r="L3585">
        <v>232.28</v>
      </c>
      <c r="M3585">
        <v>826.53</v>
      </c>
      <c r="N3585">
        <v>216.36</v>
      </c>
      <c r="O3585" s="1">
        <v>352.05</v>
      </c>
      <c r="P3585" s="1">
        <v>461.16</v>
      </c>
      <c r="Q3585" s="1">
        <v>776.93</v>
      </c>
      <c r="R3585">
        <v>291.83999999999997</v>
      </c>
      <c r="S3585">
        <v>390.39</v>
      </c>
      <c r="T3585">
        <v>396.21</v>
      </c>
      <c r="U3585" s="1">
        <v>271.72000000000003</v>
      </c>
      <c r="V3585" s="1">
        <v>668.48</v>
      </c>
      <c r="W3585" s="1">
        <v>61.819000000000003</v>
      </c>
    </row>
    <row r="3586" spans="1:23">
      <c r="A3586">
        <v>3585</v>
      </c>
      <c r="B3586">
        <v>14.336</v>
      </c>
      <c r="C3586">
        <v>186.9</v>
      </c>
      <c r="D3586">
        <v>421.08</v>
      </c>
      <c r="E3586">
        <v>940.84</v>
      </c>
      <c r="F3586">
        <v>16.657</v>
      </c>
      <c r="G3586">
        <v>15.563000000000001</v>
      </c>
      <c r="H3586">
        <v>1106.5999999999999</v>
      </c>
      <c r="I3586" s="1">
        <v>288.94</v>
      </c>
      <c r="J3586" s="1">
        <v>737.36</v>
      </c>
      <c r="K3586" s="1">
        <v>194.03</v>
      </c>
      <c r="L3586">
        <v>237.07</v>
      </c>
      <c r="M3586">
        <v>815.43</v>
      </c>
      <c r="N3586">
        <v>211.13</v>
      </c>
      <c r="O3586" s="1">
        <v>351.15</v>
      </c>
      <c r="P3586" s="1">
        <v>459.39</v>
      </c>
      <c r="Q3586" s="1">
        <v>776.84</v>
      </c>
      <c r="R3586">
        <v>288.94</v>
      </c>
      <c r="S3586">
        <v>380.39</v>
      </c>
      <c r="T3586">
        <v>398.17</v>
      </c>
      <c r="U3586" s="1">
        <v>277.12</v>
      </c>
      <c r="V3586" s="1">
        <v>652.6</v>
      </c>
      <c r="W3586" s="1">
        <v>61.762999999999998</v>
      </c>
    </row>
    <row r="3587" spans="1:23">
      <c r="A3587">
        <v>3586</v>
      </c>
      <c r="B3587">
        <v>14.34</v>
      </c>
      <c r="C3587">
        <v>186.94</v>
      </c>
      <c r="D3587">
        <v>421.23</v>
      </c>
      <c r="E3587">
        <v>941.08</v>
      </c>
      <c r="F3587">
        <v>30.42</v>
      </c>
      <c r="G3587">
        <v>4.5651999999999999</v>
      </c>
      <c r="H3587">
        <v>1096.3</v>
      </c>
      <c r="I3587" s="1">
        <v>292.86</v>
      </c>
      <c r="J3587" s="1">
        <v>724.61</v>
      </c>
      <c r="K3587" s="1">
        <v>191.8</v>
      </c>
      <c r="L3587">
        <v>241.73</v>
      </c>
      <c r="M3587">
        <v>804.01</v>
      </c>
      <c r="N3587">
        <v>205.67</v>
      </c>
      <c r="O3587" s="1">
        <v>350.48</v>
      </c>
      <c r="P3587" s="1">
        <v>457.84</v>
      </c>
      <c r="Q3587" s="1">
        <v>776.83</v>
      </c>
      <c r="R3587">
        <v>286.04000000000002</v>
      </c>
      <c r="S3587">
        <v>370.64</v>
      </c>
      <c r="T3587">
        <v>400.66</v>
      </c>
      <c r="U3587" s="1">
        <v>281.93</v>
      </c>
      <c r="V3587" s="1">
        <v>636.66</v>
      </c>
      <c r="W3587" s="1">
        <v>61.569000000000003</v>
      </c>
    </row>
    <row r="3588" spans="1:23">
      <c r="A3588">
        <v>3587</v>
      </c>
      <c r="B3588">
        <v>14.343999999999999</v>
      </c>
      <c r="C3588">
        <v>186.99</v>
      </c>
      <c r="D3588">
        <v>421.4</v>
      </c>
      <c r="E3588">
        <v>941.43</v>
      </c>
      <c r="F3588">
        <v>42.802</v>
      </c>
      <c r="G3588">
        <v>-3.7776999999999998</v>
      </c>
      <c r="H3588">
        <v>1087.2</v>
      </c>
      <c r="I3588" s="1">
        <v>296.66000000000003</v>
      </c>
      <c r="J3588" s="1">
        <v>711.59</v>
      </c>
      <c r="K3588" s="1">
        <v>189.24</v>
      </c>
      <c r="L3588">
        <v>246.61</v>
      </c>
      <c r="M3588">
        <v>792.25</v>
      </c>
      <c r="N3588">
        <v>199.99</v>
      </c>
      <c r="O3588" s="1">
        <v>349.93</v>
      </c>
      <c r="P3588" s="1">
        <v>456.5</v>
      </c>
      <c r="Q3588" s="1">
        <v>777.05</v>
      </c>
      <c r="R3588">
        <v>283.16000000000003</v>
      </c>
      <c r="S3588">
        <v>361.16</v>
      </c>
      <c r="T3588">
        <v>403.5</v>
      </c>
      <c r="U3588" s="1">
        <v>286.52</v>
      </c>
      <c r="V3588" s="1">
        <v>620.13</v>
      </c>
      <c r="W3588" s="1">
        <v>61.578000000000003</v>
      </c>
    </row>
    <row r="3589" spans="1:23">
      <c r="A3589">
        <v>3588</v>
      </c>
      <c r="B3589">
        <v>14.348000000000001</v>
      </c>
      <c r="C3589">
        <v>187.02</v>
      </c>
      <c r="D3589">
        <v>421.54</v>
      </c>
      <c r="E3589">
        <v>941.88</v>
      </c>
      <c r="F3589">
        <v>52.118000000000002</v>
      </c>
      <c r="G3589">
        <v>-9.0570000000000004</v>
      </c>
      <c r="H3589">
        <v>1077</v>
      </c>
      <c r="I3589" s="1">
        <v>300.32</v>
      </c>
      <c r="J3589" s="1">
        <v>698.3</v>
      </c>
      <c r="K3589" s="1">
        <v>186.69</v>
      </c>
      <c r="L3589">
        <v>251.29</v>
      </c>
      <c r="M3589">
        <v>780.09</v>
      </c>
      <c r="N3589">
        <v>194.04</v>
      </c>
      <c r="O3589" s="1">
        <v>349.65</v>
      </c>
      <c r="P3589" s="1">
        <v>454.93</v>
      </c>
      <c r="Q3589" s="1">
        <v>777.38</v>
      </c>
      <c r="R3589">
        <v>280.45999999999998</v>
      </c>
      <c r="S3589">
        <v>351.97</v>
      </c>
      <c r="T3589">
        <v>406.74</v>
      </c>
      <c r="U3589" s="1">
        <v>290.82</v>
      </c>
      <c r="V3589" s="1">
        <v>603.44000000000005</v>
      </c>
      <c r="W3589" s="1">
        <v>61.606000000000002</v>
      </c>
    </row>
    <row r="3590" spans="1:23">
      <c r="A3590">
        <v>3589</v>
      </c>
      <c r="B3590">
        <v>14.352</v>
      </c>
      <c r="C3590">
        <v>187.07</v>
      </c>
      <c r="D3590">
        <v>421.63</v>
      </c>
      <c r="E3590">
        <v>942.44</v>
      </c>
      <c r="F3590">
        <v>59.14</v>
      </c>
      <c r="G3590">
        <v>-10.015000000000001</v>
      </c>
      <c r="H3590">
        <v>1064.4000000000001</v>
      </c>
      <c r="I3590" s="1">
        <v>303.83</v>
      </c>
      <c r="J3590" s="1">
        <v>684.79</v>
      </c>
      <c r="K3590" s="1">
        <v>183.82</v>
      </c>
      <c r="L3590">
        <v>255.96</v>
      </c>
      <c r="M3590">
        <v>767.51</v>
      </c>
      <c r="N3590">
        <v>188.01</v>
      </c>
      <c r="O3590" s="1">
        <v>349.18</v>
      </c>
      <c r="P3590" s="1">
        <v>453.41</v>
      </c>
      <c r="Q3590" s="1">
        <v>778.09</v>
      </c>
      <c r="R3590">
        <v>277.72000000000003</v>
      </c>
      <c r="S3590">
        <v>343.03</v>
      </c>
      <c r="T3590">
        <v>410.14</v>
      </c>
      <c r="U3590" s="1">
        <v>294.83999999999997</v>
      </c>
      <c r="V3590" s="1">
        <v>586.09</v>
      </c>
      <c r="W3590" s="1">
        <v>61.612000000000002</v>
      </c>
    </row>
    <row r="3591" spans="1:23">
      <c r="A3591">
        <v>3590</v>
      </c>
      <c r="B3591">
        <v>14.356</v>
      </c>
      <c r="C3591">
        <v>187.15</v>
      </c>
      <c r="D3591">
        <v>421.6</v>
      </c>
      <c r="E3591">
        <v>943.1</v>
      </c>
      <c r="F3591">
        <v>65.141000000000005</v>
      </c>
      <c r="G3591">
        <v>-7.1394000000000002</v>
      </c>
      <c r="H3591">
        <v>1049.5999999999999</v>
      </c>
      <c r="I3591" s="1">
        <v>307.20999999999998</v>
      </c>
      <c r="J3591" s="1">
        <v>671.04</v>
      </c>
      <c r="K3591" s="1">
        <v>180.77</v>
      </c>
      <c r="L3591">
        <v>260.38</v>
      </c>
      <c r="M3591">
        <v>754.65</v>
      </c>
      <c r="N3591">
        <v>181.77</v>
      </c>
      <c r="O3591" s="1">
        <v>348.77</v>
      </c>
      <c r="P3591" s="1">
        <v>451.9</v>
      </c>
      <c r="Q3591" s="1">
        <v>778.84</v>
      </c>
      <c r="R3591">
        <v>275.18</v>
      </c>
      <c r="S3591">
        <v>334.49</v>
      </c>
      <c r="T3591">
        <v>413.78</v>
      </c>
      <c r="U3591" s="1">
        <v>298.32</v>
      </c>
      <c r="V3591" s="1">
        <v>568.83000000000004</v>
      </c>
      <c r="W3591" s="1">
        <v>61.781999999999996</v>
      </c>
    </row>
    <row r="3592" spans="1:23">
      <c r="A3592">
        <v>3591</v>
      </c>
      <c r="B3592">
        <v>14.36</v>
      </c>
      <c r="C3592">
        <v>187.26</v>
      </c>
      <c r="D3592">
        <v>421.51</v>
      </c>
      <c r="E3592">
        <v>943.87</v>
      </c>
      <c r="F3592">
        <v>69.706000000000003</v>
      </c>
      <c r="G3592">
        <v>-3.0032999999999999</v>
      </c>
      <c r="H3592">
        <v>1034.5999999999999</v>
      </c>
      <c r="I3592" s="1">
        <v>310.35000000000002</v>
      </c>
      <c r="J3592" s="1">
        <v>657.15</v>
      </c>
      <c r="K3592" s="1">
        <v>177.68</v>
      </c>
      <c r="L3592">
        <v>264.8</v>
      </c>
      <c r="M3592">
        <v>741.55</v>
      </c>
      <c r="N3592">
        <v>175.28</v>
      </c>
      <c r="O3592" s="1">
        <v>348.45</v>
      </c>
      <c r="P3592" s="1">
        <v>450.56</v>
      </c>
      <c r="Q3592" s="1">
        <v>779.73</v>
      </c>
      <c r="R3592">
        <v>272.64999999999998</v>
      </c>
      <c r="S3592">
        <v>326.14999999999998</v>
      </c>
      <c r="T3592">
        <v>417.66</v>
      </c>
      <c r="U3592" s="1">
        <v>301.33999999999997</v>
      </c>
      <c r="V3592" s="1">
        <v>551.41</v>
      </c>
      <c r="W3592" s="1">
        <v>61.896000000000001</v>
      </c>
    </row>
    <row r="3593" spans="1:23">
      <c r="A3593">
        <v>3592</v>
      </c>
      <c r="B3593">
        <v>14.364000000000001</v>
      </c>
      <c r="C3593">
        <v>187.4</v>
      </c>
      <c r="D3593">
        <v>421.43</v>
      </c>
      <c r="E3593">
        <v>944.79</v>
      </c>
      <c r="F3593">
        <v>72.534000000000006</v>
      </c>
      <c r="G3593">
        <v>2.6015E-2</v>
      </c>
      <c r="H3593">
        <v>1020.8</v>
      </c>
      <c r="I3593" s="1">
        <v>313.41000000000003</v>
      </c>
      <c r="J3593" s="1">
        <v>643.09</v>
      </c>
      <c r="K3593" s="1">
        <v>174.4</v>
      </c>
      <c r="L3593">
        <v>269.13</v>
      </c>
      <c r="M3593">
        <v>727.88</v>
      </c>
      <c r="N3593">
        <v>169.02</v>
      </c>
      <c r="O3593" s="1">
        <v>348.13</v>
      </c>
      <c r="P3593" s="1">
        <v>449.07</v>
      </c>
      <c r="Q3593" s="1">
        <v>780.94</v>
      </c>
      <c r="R3593">
        <v>270.20999999999998</v>
      </c>
      <c r="S3593">
        <v>318.06</v>
      </c>
      <c r="T3593">
        <v>421.7</v>
      </c>
      <c r="U3593" s="1">
        <v>303.91000000000003</v>
      </c>
      <c r="V3593" s="1">
        <v>533.69000000000005</v>
      </c>
      <c r="W3593" s="1">
        <v>62.185000000000002</v>
      </c>
    </row>
    <row r="3594" spans="1:23">
      <c r="A3594">
        <v>3593</v>
      </c>
      <c r="B3594">
        <v>14.368</v>
      </c>
      <c r="C3594">
        <v>187.56</v>
      </c>
      <c r="D3594">
        <v>421.29</v>
      </c>
      <c r="E3594">
        <v>945.77</v>
      </c>
      <c r="F3594">
        <v>73.986999999999995</v>
      </c>
      <c r="G3594">
        <v>2.9702000000000002</v>
      </c>
      <c r="H3594">
        <v>1008.1</v>
      </c>
      <c r="I3594" s="1">
        <v>316.12</v>
      </c>
      <c r="J3594" s="1">
        <v>628.54</v>
      </c>
      <c r="K3594" s="1">
        <v>171.02</v>
      </c>
      <c r="L3594">
        <v>273.01</v>
      </c>
      <c r="M3594">
        <v>713.99</v>
      </c>
      <c r="N3594">
        <v>162.55000000000001</v>
      </c>
      <c r="O3594" s="1">
        <v>347.94</v>
      </c>
      <c r="P3594" s="1">
        <v>447.47</v>
      </c>
      <c r="Q3594" s="1">
        <v>782.1</v>
      </c>
      <c r="R3594">
        <v>267.83999999999997</v>
      </c>
      <c r="S3594">
        <v>310.20999999999998</v>
      </c>
      <c r="T3594">
        <v>425.91</v>
      </c>
      <c r="U3594" s="1">
        <v>306.13</v>
      </c>
      <c r="V3594" s="1">
        <v>515.78</v>
      </c>
      <c r="W3594" s="1">
        <v>62.37</v>
      </c>
    </row>
    <row r="3595" spans="1:23">
      <c r="A3595">
        <v>3594</v>
      </c>
      <c r="B3595">
        <v>14.372</v>
      </c>
      <c r="C3595">
        <v>187.7</v>
      </c>
      <c r="D3595">
        <v>421.21</v>
      </c>
      <c r="E3595">
        <v>946.94</v>
      </c>
      <c r="F3595">
        <v>74.504000000000005</v>
      </c>
      <c r="G3595">
        <v>7.2705000000000002</v>
      </c>
      <c r="H3595">
        <v>995.05</v>
      </c>
      <c r="I3595" s="1">
        <v>318.51</v>
      </c>
      <c r="J3595" s="1">
        <v>614.02</v>
      </c>
      <c r="K3595" s="1">
        <v>167.73</v>
      </c>
      <c r="L3595">
        <v>276.77999999999997</v>
      </c>
      <c r="M3595">
        <v>699.8</v>
      </c>
      <c r="N3595">
        <v>156.13</v>
      </c>
      <c r="O3595" s="1">
        <v>347.72</v>
      </c>
      <c r="P3595" s="1">
        <v>445.88</v>
      </c>
      <c r="Q3595" s="1">
        <v>783.59</v>
      </c>
      <c r="R3595">
        <v>265.68</v>
      </c>
      <c r="S3595">
        <v>302.77999999999997</v>
      </c>
      <c r="T3595">
        <v>430.24</v>
      </c>
      <c r="U3595" s="1">
        <v>307.77</v>
      </c>
      <c r="V3595" s="1">
        <v>498.33</v>
      </c>
      <c r="W3595" s="1">
        <v>62.661999999999999</v>
      </c>
    </row>
    <row r="3596" spans="1:23">
      <c r="A3596">
        <v>3595</v>
      </c>
      <c r="B3596">
        <v>14.375999999999999</v>
      </c>
      <c r="C3596">
        <v>187.79</v>
      </c>
      <c r="D3596">
        <v>421.24</v>
      </c>
      <c r="E3596">
        <v>948.18</v>
      </c>
      <c r="F3596">
        <v>73.042000000000002</v>
      </c>
      <c r="G3596">
        <v>11.177</v>
      </c>
      <c r="H3596">
        <v>980.2</v>
      </c>
      <c r="I3596" s="1">
        <v>320.72000000000003</v>
      </c>
      <c r="J3596" s="1">
        <v>599.25</v>
      </c>
      <c r="K3596" s="1">
        <v>164.41</v>
      </c>
      <c r="L3596">
        <v>280.2</v>
      </c>
      <c r="M3596">
        <v>685.23</v>
      </c>
      <c r="N3596">
        <v>149.69</v>
      </c>
      <c r="O3596" s="1">
        <v>347.56</v>
      </c>
      <c r="P3596" s="1">
        <v>444.24</v>
      </c>
      <c r="Q3596" s="1">
        <v>785.15</v>
      </c>
      <c r="R3596">
        <v>263.5</v>
      </c>
      <c r="S3596">
        <v>295.52999999999997</v>
      </c>
      <c r="T3596">
        <v>434.7</v>
      </c>
      <c r="U3596" s="1">
        <v>308.83999999999997</v>
      </c>
      <c r="V3596" s="1">
        <v>480.34</v>
      </c>
      <c r="W3596" s="1">
        <v>62.96</v>
      </c>
    </row>
    <row r="3597" spans="1:23">
      <c r="A3597">
        <v>3596</v>
      </c>
      <c r="B3597">
        <v>14.38</v>
      </c>
      <c r="C3597">
        <v>187.97</v>
      </c>
      <c r="D3597">
        <v>421.23</v>
      </c>
      <c r="E3597">
        <v>949.5</v>
      </c>
      <c r="F3597">
        <v>68.004000000000005</v>
      </c>
      <c r="G3597">
        <v>11.568</v>
      </c>
      <c r="H3597">
        <v>962.86</v>
      </c>
      <c r="I3597" s="1">
        <v>322.68</v>
      </c>
      <c r="J3597" s="1">
        <v>584.27</v>
      </c>
      <c r="K3597" s="1">
        <v>160.69999999999999</v>
      </c>
      <c r="L3597">
        <v>283.39999999999998</v>
      </c>
      <c r="M3597">
        <v>670.3</v>
      </c>
      <c r="N3597">
        <v>143.32</v>
      </c>
      <c r="O3597" s="1">
        <v>347.68</v>
      </c>
      <c r="P3597" s="1">
        <v>442.57</v>
      </c>
      <c r="Q3597" s="1">
        <v>786.65</v>
      </c>
      <c r="R3597">
        <v>261.5</v>
      </c>
      <c r="S3597">
        <v>288.63</v>
      </c>
      <c r="T3597">
        <v>439.25</v>
      </c>
      <c r="U3597" s="1">
        <v>309.52</v>
      </c>
      <c r="V3597" s="1">
        <v>462.29</v>
      </c>
      <c r="W3597" s="1">
        <v>63.356999999999999</v>
      </c>
    </row>
    <row r="3598" spans="1:23">
      <c r="A3598">
        <v>3597</v>
      </c>
      <c r="B3598">
        <v>14.384</v>
      </c>
      <c r="C3598">
        <v>188.11</v>
      </c>
      <c r="D3598">
        <v>421.19</v>
      </c>
      <c r="E3598">
        <v>950.98</v>
      </c>
      <c r="F3598">
        <v>59.250999999999998</v>
      </c>
      <c r="G3598">
        <v>6.9150999999999998</v>
      </c>
      <c r="H3598">
        <v>944.06</v>
      </c>
      <c r="I3598" s="1">
        <v>324.39999999999998</v>
      </c>
      <c r="J3598" s="1">
        <v>569.08000000000004</v>
      </c>
      <c r="K3598" s="1">
        <v>157.22999999999999</v>
      </c>
      <c r="L3598">
        <v>286.35000000000002</v>
      </c>
      <c r="M3598">
        <v>655.15</v>
      </c>
      <c r="N3598">
        <v>136.81</v>
      </c>
      <c r="O3598" s="1">
        <v>347.77</v>
      </c>
      <c r="P3598" s="1">
        <v>440.88</v>
      </c>
      <c r="Q3598" s="1">
        <v>788.51</v>
      </c>
      <c r="R3598">
        <v>259.56</v>
      </c>
      <c r="S3598">
        <v>281.89</v>
      </c>
      <c r="T3598">
        <v>443.92</v>
      </c>
      <c r="U3598" s="1">
        <v>309.52999999999997</v>
      </c>
      <c r="V3598" s="1">
        <v>444.17</v>
      </c>
      <c r="W3598" s="1">
        <v>64.018000000000001</v>
      </c>
    </row>
    <row r="3599" spans="1:23">
      <c r="A3599">
        <v>3598</v>
      </c>
      <c r="B3599">
        <v>14.388</v>
      </c>
      <c r="C3599">
        <v>188.35</v>
      </c>
      <c r="D3599">
        <v>421.2</v>
      </c>
      <c r="E3599">
        <v>952.5</v>
      </c>
      <c r="F3599">
        <v>48.677999999999997</v>
      </c>
      <c r="G3599">
        <v>-1.0415000000000001</v>
      </c>
      <c r="H3599">
        <v>925.73</v>
      </c>
      <c r="I3599" s="1">
        <v>325.89</v>
      </c>
      <c r="J3599" s="1">
        <v>553.85</v>
      </c>
      <c r="K3599" s="1">
        <v>153.6</v>
      </c>
      <c r="L3599">
        <v>289.08999999999997</v>
      </c>
      <c r="M3599">
        <v>639.84</v>
      </c>
      <c r="N3599">
        <v>130.44</v>
      </c>
      <c r="O3599" s="1">
        <v>347.88</v>
      </c>
      <c r="P3599" s="1">
        <v>439.13</v>
      </c>
      <c r="Q3599" s="1">
        <v>790.34</v>
      </c>
      <c r="R3599">
        <v>257.87</v>
      </c>
      <c r="S3599">
        <v>275.52</v>
      </c>
      <c r="T3599">
        <v>448.49</v>
      </c>
      <c r="U3599" s="1">
        <v>308.91000000000003</v>
      </c>
      <c r="V3599" s="1">
        <v>426.27</v>
      </c>
      <c r="W3599" s="1">
        <v>64.355000000000004</v>
      </c>
    </row>
    <row r="3600" spans="1:23">
      <c r="A3600">
        <v>3599</v>
      </c>
      <c r="B3600">
        <v>14.391999999999999</v>
      </c>
      <c r="C3600">
        <v>188.53</v>
      </c>
      <c r="D3600">
        <v>421.18</v>
      </c>
      <c r="E3600">
        <v>954.15</v>
      </c>
      <c r="F3600">
        <v>37.177</v>
      </c>
      <c r="G3600">
        <v>-10.539</v>
      </c>
      <c r="H3600">
        <v>909.6</v>
      </c>
      <c r="I3600" s="1">
        <v>326.92</v>
      </c>
      <c r="J3600" s="1">
        <v>538.47</v>
      </c>
      <c r="K3600" s="1">
        <v>149.81</v>
      </c>
      <c r="L3600">
        <v>291.25</v>
      </c>
      <c r="M3600">
        <v>624.04</v>
      </c>
      <c r="N3600">
        <v>124.5</v>
      </c>
      <c r="O3600" s="1">
        <v>347.94</v>
      </c>
      <c r="P3600" s="1">
        <v>437.5</v>
      </c>
      <c r="Q3600" s="1">
        <v>792.51</v>
      </c>
      <c r="R3600">
        <v>256.32</v>
      </c>
      <c r="S3600">
        <v>269.49</v>
      </c>
      <c r="T3600">
        <v>453.21</v>
      </c>
      <c r="U3600" s="1">
        <v>307.92</v>
      </c>
      <c r="V3600" s="1">
        <v>408.24</v>
      </c>
      <c r="W3600" s="1">
        <v>64.924999999999997</v>
      </c>
    </row>
    <row r="3601" spans="1:23">
      <c r="A3601">
        <v>3600</v>
      </c>
      <c r="B3601">
        <v>14.396000000000001</v>
      </c>
      <c r="C3601">
        <v>188.8</v>
      </c>
      <c r="D3601">
        <v>421.12</v>
      </c>
      <c r="E3601">
        <v>955.88</v>
      </c>
      <c r="F3601">
        <v>23.751000000000001</v>
      </c>
      <c r="G3601">
        <v>-21.670999999999999</v>
      </c>
      <c r="H3601">
        <v>896.73</v>
      </c>
      <c r="I3601" s="1">
        <v>327.52</v>
      </c>
      <c r="J3601" s="1">
        <v>522.80999999999995</v>
      </c>
      <c r="K3601" s="1">
        <v>146.03</v>
      </c>
      <c r="L3601">
        <v>292.89999999999998</v>
      </c>
      <c r="M3601">
        <v>608.47</v>
      </c>
      <c r="N3601">
        <v>118.37</v>
      </c>
      <c r="O3601" s="1">
        <v>348.63</v>
      </c>
      <c r="P3601" s="1">
        <v>435.54</v>
      </c>
      <c r="Q3601" s="1">
        <v>794.6</v>
      </c>
      <c r="R3601">
        <v>254.97</v>
      </c>
      <c r="S3601">
        <v>263.72000000000003</v>
      </c>
      <c r="T3601">
        <v>457.88</v>
      </c>
      <c r="U3601" s="1">
        <v>306.29000000000002</v>
      </c>
      <c r="V3601" s="1">
        <v>390.32</v>
      </c>
      <c r="W3601" s="1">
        <v>65.588999999999999</v>
      </c>
    </row>
    <row r="3602" spans="1:23">
      <c r="A3602">
        <v>3601</v>
      </c>
      <c r="B3602">
        <v>14.4</v>
      </c>
      <c r="C3602">
        <v>189.01</v>
      </c>
      <c r="D3602">
        <v>421.1</v>
      </c>
      <c r="E3602">
        <v>957.69</v>
      </c>
      <c r="F3602">
        <v>8.0748999999999995</v>
      </c>
      <c r="G3602">
        <v>-34.606999999999999</v>
      </c>
      <c r="H3602">
        <v>886.71</v>
      </c>
      <c r="I3602" s="1">
        <v>327.74</v>
      </c>
      <c r="J3602" s="1">
        <v>506.95</v>
      </c>
      <c r="K3602" s="1">
        <v>142.27000000000001</v>
      </c>
      <c r="L3602">
        <v>294.39999999999998</v>
      </c>
      <c r="M3602">
        <v>592.17999999999995</v>
      </c>
      <c r="N3602">
        <v>111.86</v>
      </c>
      <c r="O3602" s="1">
        <v>349.01</v>
      </c>
      <c r="P3602" s="1">
        <v>433.91</v>
      </c>
      <c r="Q3602" s="1">
        <v>797.04</v>
      </c>
      <c r="R3602">
        <v>253.86</v>
      </c>
      <c r="S3602">
        <v>258.29000000000002</v>
      </c>
      <c r="T3602">
        <v>462.48</v>
      </c>
      <c r="U3602" s="1">
        <v>304.12</v>
      </c>
      <c r="V3602" s="1">
        <v>372.37</v>
      </c>
      <c r="W3602" s="1">
        <v>66.433000000000007</v>
      </c>
    </row>
    <row r="3603" spans="1:23">
      <c r="A3603">
        <v>3602</v>
      </c>
      <c r="B3603">
        <v>14.404</v>
      </c>
      <c r="C3603">
        <v>189.24</v>
      </c>
      <c r="D3603">
        <v>421.06</v>
      </c>
      <c r="E3603">
        <v>959.55</v>
      </c>
      <c r="F3603">
        <v>-8.0526</v>
      </c>
      <c r="G3603">
        <v>-48.064999999999998</v>
      </c>
      <c r="H3603">
        <v>877.77</v>
      </c>
      <c r="I3603" s="1">
        <v>327.39999999999998</v>
      </c>
      <c r="J3603" s="1">
        <v>491.03</v>
      </c>
      <c r="K3603" s="1">
        <v>138.34</v>
      </c>
      <c r="L3603">
        <v>295.17</v>
      </c>
      <c r="M3603">
        <v>575.89</v>
      </c>
      <c r="N3603">
        <v>105.56</v>
      </c>
      <c r="O3603" s="1">
        <v>349.61</v>
      </c>
      <c r="P3603" s="1">
        <v>432.38</v>
      </c>
      <c r="Q3603" s="1">
        <v>799.62</v>
      </c>
      <c r="R3603">
        <v>252.82</v>
      </c>
      <c r="S3603">
        <v>253.14</v>
      </c>
      <c r="T3603">
        <v>467.01</v>
      </c>
      <c r="U3603" s="1">
        <v>301.5</v>
      </c>
      <c r="V3603" s="1">
        <v>354.54</v>
      </c>
      <c r="W3603" s="1">
        <v>67.335999999999999</v>
      </c>
    </row>
    <row r="3604" spans="1:23">
      <c r="A3604">
        <v>3603</v>
      </c>
      <c r="B3604">
        <v>14.407999999999999</v>
      </c>
      <c r="C3604">
        <v>189.47</v>
      </c>
      <c r="D3604">
        <v>421.06</v>
      </c>
      <c r="E3604">
        <v>961.48</v>
      </c>
      <c r="F3604">
        <v>-22.448</v>
      </c>
      <c r="G3604">
        <v>-60.335999999999999</v>
      </c>
      <c r="H3604">
        <v>867.74</v>
      </c>
      <c r="I3604" s="1">
        <v>326.89999999999998</v>
      </c>
      <c r="J3604" s="1">
        <v>474.98</v>
      </c>
      <c r="K3604" s="1">
        <v>134.63999999999999</v>
      </c>
      <c r="L3604">
        <v>295.27999999999997</v>
      </c>
      <c r="M3604">
        <v>559.16</v>
      </c>
      <c r="N3604">
        <v>99.218000000000004</v>
      </c>
      <c r="O3604" s="1">
        <v>349.98</v>
      </c>
      <c r="P3604" s="1">
        <v>430.95</v>
      </c>
      <c r="Q3604" s="1">
        <v>802.31</v>
      </c>
      <c r="R3604">
        <v>252.09</v>
      </c>
      <c r="S3604">
        <v>248.42</v>
      </c>
      <c r="T3604">
        <v>471.52</v>
      </c>
      <c r="U3604" s="1">
        <v>298.44</v>
      </c>
      <c r="V3604" s="1">
        <v>336.77</v>
      </c>
      <c r="W3604" s="1">
        <v>68.412000000000006</v>
      </c>
    </row>
    <row r="3605" spans="1:23">
      <c r="A3605">
        <v>3604</v>
      </c>
      <c r="B3605">
        <v>14.412000000000001</v>
      </c>
      <c r="C3605">
        <v>189.67</v>
      </c>
      <c r="D3605">
        <v>421.07</v>
      </c>
      <c r="E3605">
        <v>963.43</v>
      </c>
      <c r="F3605">
        <v>-34.185000000000002</v>
      </c>
      <c r="G3605">
        <v>-70.944000000000003</v>
      </c>
      <c r="H3605">
        <v>855.16</v>
      </c>
      <c r="I3605" s="1">
        <v>326</v>
      </c>
      <c r="J3605" s="1">
        <v>459.11</v>
      </c>
      <c r="K3605" s="1">
        <v>130.91</v>
      </c>
      <c r="L3605">
        <v>295.39</v>
      </c>
      <c r="M3605">
        <v>542.78</v>
      </c>
      <c r="N3605">
        <v>93.21</v>
      </c>
      <c r="O3605" s="1">
        <v>350.36</v>
      </c>
      <c r="P3605" s="1">
        <v>429.58</v>
      </c>
      <c r="Q3605" s="1">
        <v>805.22</v>
      </c>
      <c r="R3605">
        <v>251.47</v>
      </c>
      <c r="S3605">
        <v>243.95</v>
      </c>
      <c r="T3605">
        <v>475.91</v>
      </c>
      <c r="U3605" s="1">
        <v>294.89999999999998</v>
      </c>
      <c r="V3605" s="1">
        <v>319.16000000000003</v>
      </c>
      <c r="W3605" s="1">
        <v>69.751000000000005</v>
      </c>
    </row>
    <row r="3606" spans="1:23">
      <c r="A3606">
        <v>3605</v>
      </c>
      <c r="B3606">
        <v>14.416</v>
      </c>
      <c r="C3606">
        <v>189.93</v>
      </c>
      <c r="D3606">
        <v>421.09</v>
      </c>
      <c r="E3606">
        <v>965.44</v>
      </c>
      <c r="F3606">
        <v>-43.87</v>
      </c>
      <c r="G3606">
        <v>-81.156999999999996</v>
      </c>
      <c r="H3606">
        <v>839.73</v>
      </c>
      <c r="I3606" s="1">
        <v>324.95999999999998</v>
      </c>
      <c r="J3606" s="1">
        <v>442.98</v>
      </c>
      <c r="K3606" s="1">
        <v>127.19</v>
      </c>
      <c r="L3606">
        <v>294.94</v>
      </c>
      <c r="M3606">
        <v>526.22</v>
      </c>
      <c r="N3606">
        <v>87.322000000000003</v>
      </c>
      <c r="O3606" s="1">
        <v>350.82</v>
      </c>
      <c r="P3606" s="1">
        <v>428.27</v>
      </c>
      <c r="Q3606" s="1">
        <v>808.08</v>
      </c>
      <c r="R3606">
        <v>251.24</v>
      </c>
      <c r="S3606">
        <v>239.82</v>
      </c>
      <c r="T3606">
        <v>480.26</v>
      </c>
      <c r="U3606" s="1">
        <v>291.07</v>
      </c>
      <c r="V3606" s="1">
        <v>301.76</v>
      </c>
      <c r="W3606" s="1">
        <v>71.158000000000001</v>
      </c>
    </row>
    <row r="3607" spans="1:23">
      <c r="A3607">
        <v>3606</v>
      </c>
      <c r="B3607">
        <v>14.42</v>
      </c>
      <c r="C3607">
        <v>190.13</v>
      </c>
      <c r="D3607">
        <v>421.14</v>
      </c>
      <c r="E3607">
        <v>967.54</v>
      </c>
      <c r="F3607">
        <v>-52.564</v>
      </c>
      <c r="G3607">
        <v>-91.924000000000007</v>
      </c>
      <c r="H3607">
        <v>821.72</v>
      </c>
      <c r="I3607" s="1">
        <v>323.08999999999997</v>
      </c>
      <c r="J3607" s="1">
        <v>427.16</v>
      </c>
      <c r="K3607" s="1">
        <v>123.63</v>
      </c>
      <c r="L3607">
        <v>293.70999999999998</v>
      </c>
      <c r="M3607">
        <v>509.37</v>
      </c>
      <c r="N3607">
        <v>81.466999999999999</v>
      </c>
      <c r="O3607" s="1">
        <v>351.38</v>
      </c>
      <c r="P3607" s="1">
        <v>427.16</v>
      </c>
      <c r="Q3607" s="1">
        <v>811.22</v>
      </c>
      <c r="R3607">
        <v>251.15</v>
      </c>
      <c r="S3607">
        <v>236.12</v>
      </c>
      <c r="T3607">
        <v>484.58</v>
      </c>
      <c r="U3607" s="1">
        <v>286.8</v>
      </c>
      <c r="V3607" s="1">
        <v>284.48</v>
      </c>
      <c r="W3607" s="1">
        <v>72.844999999999999</v>
      </c>
    </row>
    <row r="3608" spans="1:23">
      <c r="A3608">
        <v>3607</v>
      </c>
      <c r="B3608">
        <v>14.423999999999999</v>
      </c>
      <c r="C3608">
        <v>190.32</v>
      </c>
      <c r="D3608">
        <v>421.22</v>
      </c>
      <c r="E3608">
        <v>969.66</v>
      </c>
      <c r="F3608">
        <v>-60.143999999999998</v>
      </c>
      <c r="G3608">
        <v>-102.65</v>
      </c>
      <c r="H3608">
        <v>801.53</v>
      </c>
      <c r="I3608" s="1">
        <v>320.64</v>
      </c>
      <c r="J3608" s="1">
        <v>411.25</v>
      </c>
      <c r="K3608" s="1">
        <v>120.13</v>
      </c>
      <c r="L3608">
        <v>291.81</v>
      </c>
      <c r="M3608">
        <v>492.48</v>
      </c>
      <c r="N3608">
        <v>75.682000000000002</v>
      </c>
      <c r="O3608" s="1">
        <v>351.85</v>
      </c>
      <c r="P3608" s="1">
        <v>426.06</v>
      </c>
      <c r="Q3608" s="1">
        <v>814.4</v>
      </c>
      <c r="R3608">
        <v>251.38</v>
      </c>
      <c r="S3608">
        <v>232.89</v>
      </c>
      <c r="T3608">
        <v>488.68</v>
      </c>
      <c r="U3608" s="1">
        <v>282.18</v>
      </c>
      <c r="V3608" s="1">
        <v>267.49</v>
      </c>
      <c r="W3608" s="1">
        <v>74.828000000000003</v>
      </c>
    </row>
    <row r="3609" spans="1:23">
      <c r="A3609">
        <v>3608</v>
      </c>
      <c r="B3609">
        <v>14.428000000000001</v>
      </c>
      <c r="C3609">
        <v>190.47</v>
      </c>
      <c r="D3609">
        <v>421.28</v>
      </c>
      <c r="E3609">
        <v>971.83</v>
      </c>
      <c r="F3609">
        <v>-65.849000000000004</v>
      </c>
      <c r="G3609">
        <v>-111.87</v>
      </c>
      <c r="H3609">
        <v>779.09</v>
      </c>
      <c r="I3609" s="1">
        <v>317.81</v>
      </c>
      <c r="J3609" s="1">
        <v>395.61</v>
      </c>
      <c r="K3609" s="1">
        <v>116.46</v>
      </c>
      <c r="L3609">
        <v>289.39</v>
      </c>
      <c r="M3609">
        <v>475.5</v>
      </c>
      <c r="N3609">
        <v>70.125</v>
      </c>
      <c r="O3609" s="1">
        <v>352.47</v>
      </c>
      <c r="P3609" s="1">
        <v>425.07</v>
      </c>
      <c r="Q3609" s="1">
        <v>817.61</v>
      </c>
      <c r="R3609">
        <v>251.83</v>
      </c>
      <c r="S3609">
        <v>229.89</v>
      </c>
      <c r="T3609">
        <v>492.68</v>
      </c>
      <c r="U3609" s="1">
        <v>277.27</v>
      </c>
      <c r="V3609" s="1">
        <v>250.76</v>
      </c>
      <c r="W3609" s="1">
        <v>76.84</v>
      </c>
    </row>
    <row r="3610" spans="1:23">
      <c r="A3610">
        <v>3609</v>
      </c>
      <c r="B3610">
        <v>14.432</v>
      </c>
      <c r="C3610">
        <v>190.66</v>
      </c>
      <c r="D3610">
        <v>421.3</v>
      </c>
      <c r="E3610">
        <v>974.03</v>
      </c>
      <c r="F3610">
        <v>-69.361000000000004</v>
      </c>
      <c r="G3610">
        <v>-119.16</v>
      </c>
      <c r="H3610">
        <v>754.38</v>
      </c>
      <c r="I3610" s="1">
        <v>314.92</v>
      </c>
      <c r="J3610" s="1">
        <v>379.8</v>
      </c>
      <c r="K3610" s="1">
        <v>113.06</v>
      </c>
      <c r="L3610">
        <v>286.56</v>
      </c>
      <c r="M3610">
        <v>458.47</v>
      </c>
      <c r="N3610">
        <v>64.799000000000007</v>
      </c>
      <c r="O3610" s="1">
        <v>353.07</v>
      </c>
      <c r="P3610" s="1">
        <v>424.12</v>
      </c>
      <c r="Q3610" s="1">
        <v>820.78</v>
      </c>
      <c r="R3610">
        <v>252.5</v>
      </c>
      <c r="S3610">
        <v>227.28</v>
      </c>
      <c r="T3610">
        <v>496.49</v>
      </c>
      <c r="U3610" s="1">
        <v>272.16000000000003</v>
      </c>
      <c r="V3610" s="1">
        <v>234.25</v>
      </c>
      <c r="W3610" s="1">
        <v>79.165000000000006</v>
      </c>
    </row>
    <row r="3611" spans="1:23">
      <c r="A3611">
        <v>3610</v>
      </c>
      <c r="B3611">
        <v>14.436</v>
      </c>
      <c r="C3611">
        <v>190.84</v>
      </c>
      <c r="D3611">
        <v>421.38</v>
      </c>
      <c r="E3611">
        <v>976.32</v>
      </c>
      <c r="F3611">
        <v>-71.655000000000001</v>
      </c>
      <c r="G3611">
        <v>-125.71</v>
      </c>
      <c r="H3611">
        <v>727.15</v>
      </c>
      <c r="I3611" s="1">
        <v>311.93</v>
      </c>
      <c r="J3611" s="1">
        <v>364.26</v>
      </c>
      <c r="K3611" s="1">
        <v>109.95</v>
      </c>
      <c r="L3611">
        <v>283.12</v>
      </c>
      <c r="M3611">
        <v>441.49</v>
      </c>
      <c r="N3611">
        <v>59.628</v>
      </c>
      <c r="O3611" s="1">
        <v>353.4</v>
      </c>
      <c r="P3611" s="1">
        <v>423.24</v>
      </c>
      <c r="Q3611" s="1">
        <v>824.26</v>
      </c>
      <c r="R3611">
        <v>253.43</v>
      </c>
      <c r="S3611">
        <v>225.16</v>
      </c>
      <c r="T3611">
        <v>500.11</v>
      </c>
      <c r="U3611" s="1">
        <v>266.83999999999997</v>
      </c>
      <c r="V3611" s="1">
        <v>218.24</v>
      </c>
      <c r="W3611" s="1">
        <v>81.668000000000006</v>
      </c>
    </row>
    <row r="3612" spans="1:23">
      <c r="A3612">
        <v>3611</v>
      </c>
      <c r="B3612">
        <v>14.44</v>
      </c>
      <c r="C3612">
        <v>190.99</v>
      </c>
      <c r="D3612">
        <v>421.4</v>
      </c>
      <c r="E3612">
        <v>978.57</v>
      </c>
      <c r="F3612">
        <v>-73.268000000000001</v>
      </c>
      <c r="G3612">
        <v>-131.96</v>
      </c>
      <c r="H3612">
        <v>697.01</v>
      </c>
      <c r="I3612" s="1">
        <v>308.67</v>
      </c>
      <c r="J3612" s="1">
        <v>348.98</v>
      </c>
      <c r="K3612" s="1">
        <v>107.09</v>
      </c>
      <c r="L3612">
        <v>279.57</v>
      </c>
      <c r="M3612">
        <v>424.95</v>
      </c>
      <c r="N3612">
        <v>54.640999999999998</v>
      </c>
      <c r="O3612" s="1">
        <v>353.92</v>
      </c>
      <c r="P3612" s="1">
        <v>422.5</v>
      </c>
      <c r="Q3612" s="1">
        <v>827.57</v>
      </c>
      <c r="R3612">
        <v>254.65</v>
      </c>
      <c r="S3612">
        <v>223.33</v>
      </c>
      <c r="T3612">
        <v>503.49</v>
      </c>
      <c r="U3612" s="1">
        <v>261.37</v>
      </c>
      <c r="V3612" s="1">
        <v>202.6</v>
      </c>
      <c r="W3612" s="1">
        <v>84.462999999999994</v>
      </c>
    </row>
    <row r="3613" spans="1:23">
      <c r="A3613">
        <v>3612</v>
      </c>
      <c r="B3613">
        <v>14.444000000000001</v>
      </c>
      <c r="C3613">
        <v>191.1</v>
      </c>
      <c r="D3613">
        <v>421.39</v>
      </c>
      <c r="E3613">
        <v>980.82</v>
      </c>
      <c r="F3613">
        <v>-73.671000000000006</v>
      </c>
      <c r="G3613">
        <v>-137.07</v>
      </c>
      <c r="H3613">
        <v>663.73</v>
      </c>
      <c r="I3613" s="1">
        <v>304.95</v>
      </c>
      <c r="J3613" s="1">
        <v>333.9</v>
      </c>
      <c r="K3613" s="1">
        <v>104.22</v>
      </c>
      <c r="L3613">
        <v>275.73</v>
      </c>
      <c r="M3613">
        <v>408.5</v>
      </c>
      <c r="N3613">
        <v>49.966999999999999</v>
      </c>
      <c r="O3613" s="1">
        <v>354.44</v>
      </c>
      <c r="P3613" s="1">
        <v>421.8</v>
      </c>
      <c r="Q3613" s="1">
        <v>830.87</v>
      </c>
      <c r="R3613">
        <v>256.11</v>
      </c>
      <c r="S3613">
        <v>222.02</v>
      </c>
      <c r="T3613">
        <v>506.61</v>
      </c>
      <c r="U3613" s="1">
        <v>255.96</v>
      </c>
      <c r="V3613" s="1">
        <v>187.46</v>
      </c>
      <c r="W3613" s="1">
        <v>87.427000000000007</v>
      </c>
    </row>
    <row r="3614" spans="1:23">
      <c r="A3614">
        <v>3613</v>
      </c>
      <c r="B3614">
        <v>14.448</v>
      </c>
      <c r="C3614">
        <v>191.26</v>
      </c>
      <c r="D3614">
        <v>421.37</v>
      </c>
      <c r="E3614">
        <v>983.03</v>
      </c>
      <c r="F3614">
        <v>-72.135999999999996</v>
      </c>
      <c r="G3614">
        <v>-140.29</v>
      </c>
      <c r="H3614">
        <v>627.34</v>
      </c>
      <c r="I3614" s="1">
        <v>301.06</v>
      </c>
      <c r="J3614" s="1">
        <v>318.95999999999998</v>
      </c>
      <c r="K3614" s="1">
        <v>101.65</v>
      </c>
      <c r="L3614">
        <v>271.68</v>
      </c>
      <c r="M3614">
        <v>392.27</v>
      </c>
      <c r="N3614">
        <v>45.642000000000003</v>
      </c>
      <c r="O3614" s="1">
        <v>354.68</v>
      </c>
      <c r="P3614" s="1">
        <v>421.23</v>
      </c>
      <c r="Q3614" s="1">
        <v>834.07</v>
      </c>
      <c r="R3614">
        <v>257.72000000000003</v>
      </c>
      <c r="S3614">
        <v>221.14</v>
      </c>
      <c r="T3614">
        <v>509.28</v>
      </c>
      <c r="U3614" s="1">
        <v>250.35</v>
      </c>
      <c r="V3614" s="1">
        <v>172.78</v>
      </c>
      <c r="W3614" s="1">
        <v>90.727999999999994</v>
      </c>
    </row>
    <row r="3615" spans="1:23">
      <c r="A3615">
        <v>3614</v>
      </c>
      <c r="B3615">
        <v>14.452</v>
      </c>
      <c r="C3615">
        <v>191.35</v>
      </c>
      <c r="D3615">
        <v>421.33</v>
      </c>
      <c r="E3615">
        <v>985.18</v>
      </c>
      <c r="F3615">
        <v>-69.16</v>
      </c>
      <c r="G3615">
        <v>-142.06</v>
      </c>
      <c r="H3615">
        <v>587.91</v>
      </c>
      <c r="I3615" s="1">
        <v>296.99</v>
      </c>
      <c r="J3615" s="1">
        <v>304.57</v>
      </c>
      <c r="K3615" s="1">
        <v>99.186999999999998</v>
      </c>
      <c r="L3615">
        <v>266.69</v>
      </c>
      <c r="M3615">
        <v>376.28</v>
      </c>
      <c r="N3615">
        <v>41.588999999999999</v>
      </c>
      <c r="O3615" s="1">
        <v>355.01</v>
      </c>
      <c r="P3615" s="1">
        <v>420.76</v>
      </c>
      <c r="Q3615" s="1">
        <v>837.18</v>
      </c>
      <c r="R3615">
        <v>259.62</v>
      </c>
      <c r="S3615">
        <v>220.72</v>
      </c>
      <c r="T3615">
        <v>511.54</v>
      </c>
      <c r="U3615" s="1">
        <v>244.79</v>
      </c>
      <c r="V3615" s="1">
        <v>158.63999999999999</v>
      </c>
      <c r="W3615" s="1">
        <v>94.417000000000002</v>
      </c>
    </row>
    <row r="3616" spans="1:23">
      <c r="A3616">
        <v>3615</v>
      </c>
      <c r="B3616">
        <v>14.456</v>
      </c>
      <c r="C3616">
        <v>191.43</v>
      </c>
      <c r="D3616">
        <v>421.26</v>
      </c>
      <c r="E3616">
        <v>987.32</v>
      </c>
      <c r="F3616">
        <v>-65.054000000000002</v>
      </c>
      <c r="G3616">
        <v>-142.91</v>
      </c>
      <c r="H3616">
        <v>545.9</v>
      </c>
      <c r="I3616" s="1">
        <v>292.72000000000003</v>
      </c>
      <c r="J3616" s="1">
        <v>290.5</v>
      </c>
      <c r="K3616" s="1">
        <v>97.084999999999994</v>
      </c>
      <c r="L3616">
        <v>262.05</v>
      </c>
      <c r="M3616">
        <v>360.89</v>
      </c>
      <c r="N3616">
        <v>38.228000000000002</v>
      </c>
      <c r="O3616" s="1">
        <v>355.31</v>
      </c>
      <c r="P3616" s="1">
        <v>420.35</v>
      </c>
      <c r="Q3616" s="1">
        <v>840.01</v>
      </c>
      <c r="R3616">
        <v>261.64</v>
      </c>
      <c r="S3616">
        <v>220.71</v>
      </c>
      <c r="T3616">
        <v>513.32000000000005</v>
      </c>
      <c r="U3616" s="1">
        <v>239.27</v>
      </c>
      <c r="V3616" s="1">
        <v>144.97999999999999</v>
      </c>
      <c r="W3616" s="1">
        <v>98.400999999999996</v>
      </c>
    </row>
    <row r="3617" spans="1:23">
      <c r="A3617">
        <v>3616</v>
      </c>
      <c r="B3617">
        <v>14.46</v>
      </c>
      <c r="C3617">
        <v>191.48</v>
      </c>
      <c r="D3617">
        <v>421.21</v>
      </c>
      <c r="E3617">
        <v>989.36</v>
      </c>
      <c r="F3617">
        <v>-59.881999999999998</v>
      </c>
      <c r="G3617">
        <v>-142.33000000000001</v>
      </c>
      <c r="H3617">
        <v>502.28</v>
      </c>
      <c r="I3617" s="1">
        <v>288.52999999999997</v>
      </c>
      <c r="J3617" s="1">
        <v>276.81</v>
      </c>
      <c r="K3617" s="1">
        <v>95.278000000000006</v>
      </c>
      <c r="L3617">
        <v>256.64999999999998</v>
      </c>
      <c r="M3617">
        <v>345.17</v>
      </c>
      <c r="N3617">
        <v>35.383000000000003</v>
      </c>
      <c r="O3617" s="1">
        <v>355.6</v>
      </c>
      <c r="P3617" s="1">
        <v>420.07</v>
      </c>
      <c r="Q3617" s="1">
        <v>842.74</v>
      </c>
      <c r="R3617">
        <v>263.64</v>
      </c>
      <c r="S3617">
        <v>221.2</v>
      </c>
      <c r="T3617">
        <v>514.78</v>
      </c>
      <c r="U3617" s="1">
        <v>233.82</v>
      </c>
      <c r="V3617" s="1">
        <v>131.93</v>
      </c>
      <c r="W3617" s="1">
        <v>102.6</v>
      </c>
    </row>
    <row r="3618" spans="1:23">
      <c r="A3618">
        <v>3617</v>
      </c>
      <c r="B3618">
        <v>14.464</v>
      </c>
      <c r="C3618">
        <v>191.5</v>
      </c>
      <c r="D3618">
        <v>421.2</v>
      </c>
      <c r="E3618">
        <v>991.41</v>
      </c>
      <c r="F3618">
        <v>-54.247</v>
      </c>
      <c r="G3618">
        <v>-139.6</v>
      </c>
      <c r="H3618">
        <v>458.3</v>
      </c>
      <c r="I3618" s="1">
        <v>283.68</v>
      </c>
      <c r="J3618" s="1">
        <v>263.77</v>
      </c>
      <c r="K3618" s="1">
        <v>93.768000000000001</v>
      </c>
      <c r="L3618">
        <v>251.64</v>
      </c>
      <c r="M3618">
        <v>330.2</v>
      </c>
      <c r="N3618">
        <v>32.621000000000002</v>
      </c>
      <c r="O3618" s="1">
        <v>355.91</v>
      </c>
      <c r="P3618" s="1">
        <v>419.93</v>
      </c>
      <c r="Q3618" s="1">
        <v>845.23</v>
      </c>
      <c r="R3618">
        <v>265.79000000000002</v>
      </c>
      <c r="S3618">
        <v>222.1</v>
      </c>
      <c r="T3618">
        <v>515.77</v>
      </c>
      <c r="U3618" s="1">
        <v>228.6</v>
      </c>
      <c r="V3618" s="1">
        <v>119.57</v>
      </c>
      <c r="W3618" s="1">
        <v>107.08</v>
      </c>
    </row>
    <row r="3619" spans="1:23">
      <c r="A3619">
        <v>3618</v>
      </c>
      <c r="B3619">
        <v>14.468</v>
      </c>
      <c r="C3619">
        <v>191.48</v>
      </c>
      <c r="D3619">
        <v>421.05</v>
      </c>
      <c r="E3619">
        <v>993.3</v>
      </c>
      <c r="F3619">
        <v>-48.962000000000003</v>
      </c>
      <c r="G3619">
        <v>-134.93</v>
      </c>
      <c r="H3619">
        <v>415.21</v>
      </c>
      <c r="I3619" s="1">
        <v>279.24</v>
      </c>
      <c r="J3619" s="1">
        <v>251.04</v>
      </c>
      <c r="K3619" s="1">
        <v>92.665999999999997</v>
      </c>
      <c r="L3619">
        <v>246.75</v>
      </c>
      <c r="M3619">
        <v>315.98</v>
      </c>
      <c r="N3619">
        <v>30.327999999999999</v>
      </c>
      <c r="O3619" s="1">
        <v>356.25</v>
      </c>
      <c r="P3619" s="1">
        <v>419.81</v>
      </c>
      <c r="Q3619" s="1">
        <v>847.6</v>
      </c>
      <c r="R3619">
        <v>267.89</v>
      </c>
      <c r="S3619">
        <v>223.34</v>
      </c>
      <c r="T3619">
        <v>516.37</v>
      </c>
      <c r="U3619" s="1">
        <v>223.48</v>
      </c>
      <c r="V3619" s="1">
        <v>107.8</v>
      </c>
      <c r="W3619" s="1">
        <v>111.71</v>
      </c>
    </row>
    <row r="3620" spans="1:23">
      <c r="A3620">
        <v>3619</v>
      </c>
      <c r="B3620">
        <v>14.472</v>
      </c>
      <c r="C3620">
        <v>191.46</v>
      </c>
      <c r="D3620">
        <v>420.96</v>
      </c>
      <c r="E3620">
        <v>995.19</v>
      </c>
      <c r="F3620">
        <v>-44.17</v>
      </c>
      <c r="G3620">
        <v>-128.78</v>
      </c>
      <c r="H3620">
        <v>374.33</v>
      </c>
      <c r="I3620" s="1">
        <v>274.89</v>
      </c>
      <c r="J3620" s="1">
        <v>238.95</v>
      </c>
      <c r="K3620" s="1">
        <v>91.989000000000004</v>
      </c>
      <c r="L3620">
        <v>241.76</v>
      </c>
      <c r="M3620">
        <v>302.2</v>
      </c>
      <c r="N3620">
        <v>28.084</v>
      </c>
      <c r="O3620" s="1">
        <v>356.63</v>
      </c>
      <c r="P3620" s="1">
        <v>419.8</v>
      </c>
      <c r="Q3620" s="1">
        <v>849.71</v>
      </c>
      <c r="R3620">
        <v>269.89</v>
      </c>
      <c r="S3620">
        <v>224.92</v>
      </c>
      <c r="T3620">
        <v>516.76</v>
      </c>
      <c r="U3620" s="1">
        <v>218.65</v>
      </c>
      <c r="V3620" s="1">
        <v>96.751999999999995</v>
      </c>
      <c r="W3620" s="1">
        <v>116.52</v>
      </c>
    </row>
    <row r="3621" spans="1:23">
      <c r="A3621">
        <v>3620</v>
      </c>
      <c r="B3621">
        <v>14.476000000000001</v>
      </c>
      <c r="C3621">
        <v>191.41</v>
      </c>
      <c r="D3621">
        <v>420.78</v>
      </c>
      <c r="E3621">
        <v>997.03</v>
      </c>
      <c r="F3621">
        <v>-39.752000000000002</v>
      </c>
      <c r="G3621">
        <v>-121.85</v>
      </c>
      <c r="H3621">
        <v>336.58</v>
      </c>
      <c r="I3621" s="1">
        <v>270.61</v>
      </c>
      <c r="J3621" s="1">
        <v>227.46</v>
      </c>
      <c r="K3621" s="1">
        <v>91.763000000000005</v>
      </c>
      <c r="L3621">
        <v>236.88</v>
      </c>
      <c r="M3621">
        <v>289.64999999999998</v>
      </c>
      <c r="N3621">
        <v>26.591000000000001</v>
      </c>
      <c r="O3621" s="1">
        <v>357.16</v>
      </c>
      <c r="P3621" s="1">
        <v>419.99</v>
      </c>
      <c r="Q3621" s="1">
        <v>851.71</v>
      </c>
      <c r="R3621">
        <v>271.87</v>
      </c>
      <c r="S3621">
        <v>226.8</v>
      </c>
      <c r="T3621">
        <v>516.84</v>
      </c>
      <c r="U3621" s="1">
        <v>214.05</v>
      </c>
      <c r="V3621" s="1">
        <v>86.460999999999999</v>
      </c>
      <c r="W3621" s="1">
        <v>121.4</v>
      </c>
    </row>
    <row r="3622" spans="1:23">
      <c r="A3622">
        <v>3621</v>
      </c>
      <c r="B3622">
        <v>14.48</v>
      </c>
      <c r="C3622">
        <v>191.37</v>
      </c>
      <c r="D3622">
        <v>420.6</v>
      </c>
      <c r="E3622">
        <v>998.78</v>
      </c>
      <c r="F3622">
        <v>-35.866999999999997</v>
      </c>
      <c r="G3622">
        <v>-114.34</v>
      </c>
      <c r="H3622">
        <v>301.88</v>
      </c>
      <c r="I3622" s="1">
        <v>266.22000000000003</v>
      </c>
      <c r="J3622" s="1">
        <v>217.02</v>
      </c>
      <c r="K3622" s="1">
        <v>91.897000000000006</v>
      </c>
      <c r="L3622">
        <v>231.77</v>
      </c>
      <c r="M3622">
        <v>277.54000000000002</v>
      </c>
      <c r="N3622">
        <v>25.79</v>
      </c>
      <c r="O3622" s="1">
        <v>357.56</v>
      </c>
      <c r="P3622" s="1">
        <v>420.23</v>
      </c>
      <c r="Q3622" s="1">
        <v>853.41</v>
      </c>
      <c r="R3622">
        <v>273.72000000000003</v>
      </c>
      <c r="S3622">
        <v>228.71</v>
      </c>
      <c r="T3622">
        <v>516.62</v>
      </c>
      <c r="U3622" s="1">
        <v>209.81</v>
      </c>
      <c r="V3622" s="1">
        <v>76.887</v>
      </c>
      <c r="W3622" s="1">
        <v>126.36</v>
      </c>
    </row>
    <row r="3623" spans="1:23">
      <c r="A3623">
        <v>3622</v>
      </c>
      <c r="B3623">
        <v>14.484</v>
      </c>
      <c r="C3623">
        <v>191.29</v>
      </c>
      <c r="D3623">
        <v>420.33</v>
      </c>
      <c r="E3623">
        <v>1000.4</v>
      </c>
      <c r="F3623">
        <v>-33.064</v>
      </c>
      <c r="G3623">
        <v>-106.58</v>
      </c>
      <c r="H3623">
        <v>269.87</v>
      </c>
      <c r="I3623" s="1">
        <v>262.08999999999997</v>
      </c>
      <c r="J3623" s="1">
        <v>207.2</v>
      </c>
      <c r="K3623" s="1">
        <v>92.459000000000003</v>
      </c>
      <c r="L3623">
        <v>226.65</v>
      </c>
      <c r="M3623">
        <v>266.20999999999998</v>
      </c>
      <c r="N3623">
        <v>25.303999999999998</v>
      </c>
      <c r="O3623" s="1">
        <v>357.95</v>
      </c>
      <c r="P3623" s="1">
        <v>420.78</v>
      </c>
      <c r="Q3623" s="1">
        <v>854.9</v>
      </c>
      <c r="R3623">
        <v>275.39999999999998</v>
      </c>
      <c r="S3623">
        <v>230.81</v>
      </c>
      <c r="T3623">
        <v>516.25</v>
      </c>
      <c r="U3623" s="1">
        <v>205.89</v>
      </c>
      <c r="V3623" s="1">
        <v>68.253</v>
      </c>
      <c r="W3623" s="1">
        <v>131.34</v>
      </c>
    </row>
    <row r="3624" spans="1:23">
      <c r="A3624">
        <v>3623</v>
      </c>
      <c r="B3624">
        <v>14.488</v>
      </c>
      <c r="C3624">
        <v>191.17</v>
      </c>
      <c r="D3624">
        <v>420.08</v>
      </c>
      <c r="E3624">
        <v>1002</v>
      </c>
      <c r="F3624">
        <v>-31.983000000000001</v>
      </c>
      <c r="G3624">
        <v>-99.388999999999996</v>
      </c>
      <c r="H3624">
        <v>239.98</v>
      </c>
      <c r="I3624" s="1">
        <v>257.89</v>
      </c>
      <c r="J3624" s="1">
        <v>198.42</v>
      </c>
      <c r="K3624" s="1">
        <v>93.131</v>
      </c>
      <c r="L3624">
        <v>221.59</v>
      </c>
      <c r="M3624">
        <v>255.74</v>
      </c>
      <c r="N3624">
        <v>25.25</v>
      </c>
      <c r="O3624" s="1">
        <v>358.16</v>
      </c>
      <c r="P3624" s="1">
        <v>421.4</v>
      </c>
      <c r="Q3624" s="1">
        <v>856.16</v>
      </c>
      <c r="R3624">
        <v>277.02</v>
      </c>
      <c r="S3624">
        <v>233.05</v>
      </c>
      <c r="T3624">
        <v>515.69000000000005</v>
      </c>
      <c r="U3624" s="1">
        <v>202.38</v>
      </c>
      <c r="V3624" s="1">
        <v>60.445999999999998</v>
      </c>
      <c r="W3624" s="1">
        <v>136.28</v>
      </c>
    </row>
    <row r="3625" spans="1:23">
      <c r="A3625">
        <v>3624</v>
      </c>
      <c r="B3625">
        <v>14.492000000000001</v>
      </c>
      <c r="C3625">
        <v>191.07</v>
      </c>
      <c r="D3625">
        <v>419.81</v>
      </c>
      <c r="E3625">
        <v>1003.4</v>
      </c>
      <c r="F3625">
        <v>-32.42</v>
      </c>
      <c r="G3625">
        <v>-93.352000000000004</v>
      </c>
      <c r="H3625">
        <v>211.33</v>
      </c>
      <c r="I3625" s="1">
        <v>253.99</v>
      </c>
      <c r="J3625" s="1">
        <v>190.61</v>
      </c>
      <c r="K3625" s="1">
        <v>94.024000000000001</v>
      </c>
      <c r="L3625">
        <v>216.54</v>
      </c>
      <c r="M3625">
        <v>246.26</v>
      </c>
      <c r="N3625">
        <v>25.356999999999999</v>
      </c>
      <c r="O3625" s="1">
        <v>358.44</v>
      </c>
      <c r="P3625" s="1">
        <v>422.13</v>
      </c>
      <c r="Q3625" s="1">
        <v>857.27</v>
      </c>
      <c r="R3625">
        <v>278.52999999999997</v>
      </c>
      <c r="S3625">
        <v>235.39</v>
      </c>
      <c r="T3625">
        <v>515.04999999999995</v>
      </c>
      <c r="U3625" s="1">
        <v>199.26</v>
      </c>
      <c r="V3625" s="1">
        <v>53.531999999999996</v>
      </c>
      <c r="W3625" s="1">
        <v>141.16999999999999</v>
      </c>
    </row>
    <row r="3626" spans="1:23">
      <c r="A3626">
        <v>3625</v>
      </c>
      <c r="B3626">
        <v>14.496</v>
      </c>
      <c r="C3626">
        <v>190.96</v>
      </c>
      <c r="D3626">
        <v>419.75</v>
      </c>
      <c r="E3626">
        <v>1004.7</v>
      </c>
      <c r="F3626">
        <v>-33.213999999999999</v>
      </c>
      <c r="G3626">
        <v>-88.150999999999996</v>
      </c>
      <c r="H3626">
        <v>183.12</v>
      </c>
      <c r="I3626" s="1">
        <v>250.18</v>
      </c>
      <c r="J3626" s="1">
        <v>183.86</v>
      </c>
      <c r="K3626" s="1">
        <v>95.027000000000001</v>
      </c>
      <c r="L3626">
        <v>211.58</v>
      </c>
      <c r="M3626">
        <v>237.73</v>
      </c>
      <c r="N3626">
        <v>25.831</v>
      </c>
      <c r="O3626" s="1">
        <v>358.63</v>
      </c>
      <c r="P3626" s="1">
        <v>423.03</v>
      </c>
      <c r="Q3626" s="1">
        <v>858.34</v>
      </c>
      <c r="R3626">
        <v>279.93</v>
      </c>
      <c r="S3626">
        <v>237.98</v>
      </c>
      <c r="T3626">
        <v>514.38</v>
      </c>
      <c r="U3626" s="1">
        <v>196.68</v>
      </c>
      <c r="V3626" s="1">
        <v>47.44</v>
      </c>
      <c r="W3626" s="1">
        <v>145.86000000000001</v>
      </c>
    </row>
    <row r="3627" spans="1:23">
      <c r="A3627">
        <v>3626</v>
      </c>
      <c r="B3627">
        <v>14.5</v>
      </c>
      <c r="C3627">
        <v>190.81</v>
      </c>
      <c r="D3627">
        <v>419.5</v>
      </c>
      <c r="E3627">
        <v>1005.9</v>
      </c>
      <c r="F3627">
        <v>-33.027999999999999</v>
      </c>
      <c r="G3627">
        <v>-82.84</v>
      </c>
      <c r="H3627">
        <v>155.4</v>
      </c>
      <c r="I3627" s="1">
        <v>246.74</v>
      </c>
      <c r="J3627" s="1">
        <v>177.94</v>
      </c>
      <c r="K3627" s="1">
        <v>96.21</v>
      </c>
      <c r="L3627">
        <v>206.75</v>
      </c>
      <c r="M3627">
        <v>230.41</v>
      </c>
      <c r="N3627">
        <v>26.263999999999999</v>
      </c>
      <c r="O3627" s="1">
        <v>358.71</v>
      </c>
      <c r="P3627" s="1">
        <v>423.97</v>
      </c>
      <c r="Q3627" s="1">
        <v>859.15</v>
      </c>
      <c r="R3627">
        <v>281.08</v>
      </c>
      <c r="S3627">
        <v>240.55</v>
      </c>
      <c r="T3627">
        <v>513.57000000000005</v>
      </c>
      <c r="U3627" s="1">
        <v>194.4</v>
      </c>
      <c r="V3627" s="1">
        <v>42.311999999999998</v>
      </c>
      <c r="W3627" s="1">
        <v>150.33000000000001</v>
      </c>
    </row>
    <row r="3628" spans="1:23">
      <c r="A3628">
        <v>3627</v>
      </c>
      <c r="B3628">
        <v>14.504</v>
      </c>
      <c r="C3628">
        <v>190.74</v>
      </c>
      <c r="D3628">
        <v>419.34</v>
      </c>
      <c r="E3628">
        <v>1007</v>
      </c>
      <c r="F3628">
        <v>-31.396999999999998</v>
      </c>
      <c r="G3628">
        <v>-76.370999999999995</v>
      </c>
      <c r="H3628">
        <v>128.91</v>
      </c>
      <c r="I3628" s="1">
        <v>243.65</v>
      </c>
      <c r="J3628" s="1">
        <v>172.93</v>
      </c>
      <c r="K3628" s="1">
        <v>97.299000000000007</v>
      </c>
      <c r="L3628">
        <v>202.36</v>
      </c>
      <c r="M3628">
        <v>223.88</v>
      </c>
      <c r="N3628">
        <v>26.933</v>
      </c>
      <c r="O3628" s="1">
        <v>358.64</v>
      </c>
      <c r="P3628" s="1">
        <v>425.08</v>
      </c>
      <c r="Q3628" s="1">
        <v>860.11</v>
      </c>
      <c r="R3628">
        <v>282.20999999999998</v>
      </c>
      <c r="S3628">
        <v>243.39</v>
      </c>
      <c r="T3628">
        <v>512.70000000000005</v>
      </c>
      <c r="U3628" s="1">
        <v>192.67</v>
      </c>
      <c r="V3628" s="1">
        <v>37.945</v>
      </c>
      <c r="W3628" s="1">
        <v>154.29</v>
      </c>
    </row>
    <row r="3629" spans="1:23">
      <c r="A3629">
        <v>3628</v>
      </c>
      <c r="B3629">
        <v>14.507999999999999</v>
      </c>
      <c r="C3629">
        <v>190.62</v>
      </c>
      <c r="D3629">
        <v>419.13</v>
      </c>
      <c r="E3629">
        <v>1007.9</v>
      </c>
      <c r="F3629">
        <v>-28.114999999999998</v>
      </c>
      <c r="G3629">
        <v>-68.858000000000004</v>
      </c>
      <c r="H3629">
        <v>104.27</v>
      </c>
      <c r="I3629" s="1">
        <v>240.81</v>
      </c>
      <c r="J3629" s="1">
        <v>169</v>
      </c>
      <c r="K3629" s="1">
        <v>98.227000000000004</v>
      </c>
      <c r="L3629">
        <v>198.26</v>
      </c>
      <c r="M3629">
        <v>218.54</v>
      </c>
      <c r="N3629">
        <v>27.576000000000001</v>
      </c>
      <c r="O3629" s="1">
        <v>358.58</v>
      </c>
      <c r="P3629" s="1">
        <v>426.09</v>
      </c>
      <c r="Q3629" s="1">
        <v>860.68</v>
      </c>
      <c r="R3629">
        <v>283.13</v>
      </c>
      <c r="S3629">
        <v>246.23</v>
      </c>
      <c r="T3629">
        <v>511.81</v>
      </c>
      <c r="U3629" s="1">
        <v>191.46</v>
      </c>
      <c r="V3629" s="1">
        <v>34.319000000000003</v>
      </c>
      <c r="W3629" s="1">
        <v>157.72999999999999</v>
      </c>
    </row>
    <row r="3630" spans="1:23">
      <c r="A3630">
        <v>3629</v>
      </c>
      <c r="B3630">
        <v>14.512</v>
      </c>
      <c r="C3630">
        <v>190.59</v>
      </c>
      <c r="D3630">
        <v>418.94</v>
      </c>
      <c r="E3630">
        <v>1008.7</v>
      </c>
      <c r="F3630">
        <v>-23.352</v>
      </c>
      <c r="G3630">
        <v>-60.44</v>
      </c>
      <c r="H3630">
        <v>81.141999999999996</v>
      </c>
      <c r="I3630" s="1">
        <v>238.3</v>
      </c>
      <c r="J3630" s="1">
        <v>165.83</v>
      </c>
      <c r="K3630" s="1">
        <v>99.113</v>
      </c>
      <c r="L3630">
        <v>194.45</v>
      </c>
      <c r="M3630">
        <v>214.25</v>
      </c>
      <c r="N3630">
        <v>28.234000000000002</v>
      </c>
      <c r="O3630" s="1">
        <v>358.5</v>
      </c>
      <c r="P3630" s="1">
        <v>427.3</v>
      </c>
      <c r="Q3630" s="1">
        <v>861.41</v>
      </c>
      <c r="R3630">
        <v>283.98</v>
      </c>
      <c r="S3630">
        <v>249.26</v>
      </c>
      <c r="T3630">
        <v>510.91</v>
      </c>
      <c r="U3630" s="1">
        <v>190.56</v>
      </c>
      <c r="V3630" s="1">
        <v>31.550999999999998</v>
      </c>
      <c r="W3630" s="1">
        <v>160.65</v>
      </c>
    </row>
    <row r="3631" spans="1:23">
      <c r="A3631">
        <v>3630</v>
      </c>
      <c r="B3631">
        <v>14.516</v>
      </c>
      <c r="C3631">
        <v>190.53</v>
      </c>
      <c r="D3631">
        <v>418.78</v>
      </c>
      <c r="E3631">
        <v>1009.3</v>
      </c>
      <c r="F3631">
        <v>-17.337</v>
      </c>
      <c r="G3631">
        <v>-50.37</v>
      </c>
      <c r="H3631">
        <v>59.192</v>
      </c>
      <c r="I3631" s="1">
        <v>236.1</v>
      </c>
      <c r="J3631" s="1">
        <v>163.72999999999999</v>
      </c>
      <c r="K3631" s="1">
        <v>99.721000000000004</v>
      </c>
      <c r="L3631">
        <v>190.97</v>
      </c>
      <c r="M3631">
        <v>210.97</v>
      </c>
      <c r="N3631">
        <v>28.731999999999999</v>
      </c>
      <c r="O3631" s="1">
        <v>358.44</v>
      </c>
      <c r="P3631" s="1">
        <v>428.46</v>
      </c>
      <c r="Q3631" s="1">
        <v>861.9</v>
      </c>
      <c r="R3631">
        <v>284.66000000000003</v>
      </c>
      <c r="S3631">
        <v>252.33</v>
      </c>
      <c r="T3631">
        <v>509.94</v>
      </c>
      <c r="U3631" s="1">
        <v>190.02</v>
      </c>
      <c r="V3631" s="1">
        <v>29.436</v>
      </c>
      <c r="W3631" s="1">
        <v>162.88</v>
      </c>
    </row>
    <row r="3632" spans="1:23">
      <c r="A3632">
        <v>3631</v>
      </c>
      <c r="B3632">
        <v>14.52</v>
      </c>
      <c r="C3632">
        <v>190.45</v>
      </c>
      <c r="D3632">
        <v>418.54</v>
      </c>
      <c r="E3632">
        <v>1009.7</v>
      </c>
      <c r="F3632">
        <v>-11.164</v>
      </c>
      <c r="G3632">
        <v>-37.92</v>
      </c>
      <c r="H3632">
        <v>0</v>
      </c>
      <c r="I3632" s="1">
        <v>234.17</v>
      </c>
      <c r="J3632" s="1">
        <v>162.49</v>
      </c>
      <c r="K3632" s="1">
        <v>100.01</v>
      </c>
      <c r="L3632">
        <v>187.91</v>
      </c>
      <c r="M3632">
        <v>208.73</v>
      </c>
      <c r="N3632">
        <v>29.103000000000002</v>
      </c>
      <c r="O3632" s="1">
        <v>358.5</v>
      </c>
      <c r="P3632" s="1">
        <v>429.65</v>
      </c>
      <c r="Q3632" s="1">
        <v>862.18</v>
      </c>
      <c r="R3632">
        <v>285.22000000000003</v>
      </c>
      <c r="S3632">
        <v>255.52</v>
      </c>
      <c r="T3632">
        <v>508.86</v>
      </c>
      <c r="U3632" s="1">
        <v>189.63</v>
      </c>
      <c r="V3632" s="1">
        <v>28.26</v>
      </c>
      <c r="W3632" s="1">
        <v>164.58</v>
      </c>
    </row>
    <row r="3633" spans="1:23">
      <c r="A3633">
        <v>3632</v>
      </c>
      <c r="B3633">
        <v>14.523999999999999</v>
      </c>
      <c r="C3633">
        <v>190.39</v>
      </c>
      <c r="D3633">
        <v>418.33</v>
      </c>
      <c r="E3633">
        <v>1009.9</v>
      </c>
      <c r="F3633">
        <v>-5.9313000000000002</v>
      </c>
      <c r="G3633">
        <v>-24.143000000000001</v>
      </c>
      <c r="H3633">
        <v>0</v>
      </c>
      <c r="I3633" s="1">
        <v>232.53</v>
      </c>
      <c r="J3633" s="1">
        <v>162.02000000000001</v>
      </c>
      <c r="K3633" s="1">
        <v>99.974000000000004</v>
      </c>
      <c r="L3633">
        <v>185.38</v>
      </c>
      <c r="M3633">
        <v>207.42</v>
      </c>
      <c r="N3633">
        <v>29.096</v>
      </c>
      <c r="O3633" s="1">
        <v>358.67</v>
      </c>
      <c r="P3633" s="1">
        <v>430.96</v>
      </c>
      <c r="Q3633" s="1">
        <v>862.42</v>
      </c>
      <c r="R3633">
        <v>285.76</v>
      </c>
      <c r="S3633">
        <v>258.73</v>
      </c>
      <c r="T3633">
        <v>507.69</v>
      </c>
      <c r="U3633" s="1">
        <v>189.56</v>
      </c>
      <c r="V3633" s="1">
        <v>27.704999999999998</v>
      </c>
      <c r="W3633" s="1">
        <v>165.66</v>
      </c>
    </row>
    <row r="3634" spans="1:23">
      <c r="A3634">
        <v>3633</v>
      </c>
      <c r="B3634">
        <v>14.528</v>
      </c>
      <c r="C3634">
        <v>190.36</v>
      </c>
      <c r="D3634">
        <v>418.12</v>
      </c>
      <c r="E3634">
        <v>1009.9</v>
      </c>
      <c r="F3634">
        <v>-2.2944</v>
      </c>
      <c r="G3634">
        <v>-12.36</v>
      </c>
      <c r="H3634">
        <v>0</v>
      </c>
      <c r="I3634" s="1">
        <v>231.18</v>
      </c>
      <c r="J3634" s="1">
        <v>162.44</v>
      </c>
      <c r="K3634" s="1">
        <v>99.626000000000005</v>
      </c>
      <c r="L3634">
        <v>183.12</v>
      </c>
      <c r="M3634">
        <v>207.1</v>
      </c>
      <c r="N3634">
        <v>28.826000000000001</v>
      </c>
      <c r="O3634" s="1">
        <v>358.7</v>
      </c>
      <c r="P3634" s="1">
        <v>432.2</v>
      </c>
      <c r="Q3634" s="1">
        <v>862.57</v>
      </c>
      <c r="R3634">
        <v>286.14999999999998</v>
      </c>
      <c r="S3634">
        <v>262.01</v>
      </c>
      <c r="T3634">
        <v>506.48</v>
      </c>
      <c r="U3634" s="1">
        <v>189.67</v>
      </c>
      <c r="V3634" s="1">
        <v>27.96</v>
      </c>
      <c r="W3634" s="1">
        <v>166.12</v>
      </c>
    </row>
    <row r="3635" spans="1:23">
      <c r="A3635">
        <v>3634</v>
      </c>
      <c r="B3635">
        <v>14.532</v>
      </c>
      <c r="C3635">
        <v>190.37</v>
      </c>
      <c r="D3635">
        <v>417.92</v>
      </c>
      <c r="E3635">
        <v>1009.8</v>
      </c>
      <c r="F3635">
        <v>-0.23760000000000001</v>
      </c>
      <c r="G3635">
        <v>-4.3643000000000001</v>
      </c>
      <c r="H3635">
        <v>0</v>
      </c>
      <c r="I3635" s="1">
        <v>230.1</v>
      </c>
      <c r="J3635" s="1">
        <v>163.59</v>
      </c>
      <c r="K3635" s="1">
        <v>98.956999999999994</v>
      </c>
      <c r="L3635">
        <v>180.86</v>
      </c>
      <c r="M3635">
        <v>207.68</v>
      </c>
      <c r="N3635">
        <v>28.370999999999999</v>
      </c>
      <c r="O3635" s="1">
        <v>358.59</v>
      </c>
      <c r="P3635" s="1">
        <v>433.59</v>
      </c>
      <c r="Q3635" s="1">
        <v>862.57</v>
      </c>
      <c r="R3635">
        <v>286.5</v>
      </c>
      <c r="S3635">
        <v>265.36</v>
      </c>
      <c r="T3635">
        <v>505.22</v>
      </c>
      <c r="U3635" s="1">
        <v>189.92</v>
      </c>
      <c r="V3635" s="1">
        <v>28.843</v>
      </c>
      <c r="W3635" s="1">
        <v>165.97</v>
      </c>
    </row>
    <row r="3636" spans="1:23">
      <c r="A3636">
        <v>3635</v>
      </c>
      <c r="B3636">
        <v>14.536</v>
      </c>
      <c r="C3636">
        <v>190.36</v>
      </c>
      <c r="D3636">
        <v>417.75</v>
      </c>
      <c r="E3636">
        <v>1009.5</v>
      </c>
      <c r="F3636">
        <v>0.65281999999999996</v>
      </c>
      <c r="G3636">
        <v>1.6959999999999999E-2</v>
      </c>
      <c r="H3636">
        <v>0</v>
      </c>
      <c r="I3636" s="1">
        <v>229.21</v>
      </c>
      <c r="J3636" s="1">
        <v>165.47</v>
      </c>
      <c r="K3636" s="1">
        <v>97.902000000000001</v>
      </c>
      <c r="L3636">
        <v>179.3</v>
      </c>
      <c r="M3636">
        <v>209.07</v>
      </c>
      <c r="N3636">
        <v>27.446999999999999</v>
      </c>
      <c r="O3636" s="1">
        <v>358.49</v>
      </c>
      <c r="P3636" s="1">
        <v>434.79</v>
      </c>
      <c r="Q3636" s="1">
        <v>862.32</v>
      </c>
      <c r="R3636">
        <v>286.83999999999997</v>
      </c>
      <c r="S3636">
        <v>268.70999999999998</v>
      </c>
      <c r="T3636">
        <v>503.72</v>
      </c>
      <c r="U3636" s="1">
        <v>190.24</v>
      </c>
      <c r="V3636" s="1">
        <v>30.454000000000001</v>
      </c>
      <c r="W3636" s="1">
        <v>165.28</v>
      </c>
    </row>
    <row r="3637" spans="1:23">
      <c r="A3637">
        <v>3636</v>
      </c>
      <c r="B3637">
        <v>14.54</v>
      </c>
      <c r="C3637">
        <v>190.34</v>
      </c>
      <c r="D3637">
        <v>417.61</v>
      </c>
      <c r="E3637">
        <v>1009</v>
      </c>
      <c r="F3637">
        <v>0.86163000000000001</v>
      </c>
      <c r="G3637">
        <v>1.7381</v>
      </c>
      <c r="H3637">
        <v>0</v>
      </c>
      <c r="I3637" s="1">
        <v>228.59</v>
      </c>
      <c r="J3637" s="1">
        <v>168.03</v>
      </c>
      <c r="K3637" s="1">
        <v>96.486999999999995</v>
      </c>
      <c r="L3637">
        <v>178.07</v>
      </c>
      <c r="M3637">
        <v>211.19</v>
      </c>
      <c r="N3637">
        <v>26.271999999999998</v>
      </c>
      <c r="O3637" s="1">
        <v>358.32</v>
      </c>
      <c r="P3637" s="1">
        <v>436.06</v>
      </c>
      <c r="Q3637" s="1">
        <v>861.9</v>
      </c>
      <c r="R3637">
        <v>287.20999999999998</v>
      </c>
      <c r="S3637">
        <v>272.16000000000003</v>
      </c>
      <c r="T3637">
        <v>502.09</v>
      </c>
      <c r="U3637" s="1">
        <v>190.54</v>
      </c>
      <c r="V3637" s="1">
        <v>32.682000000000002</v>
      </c>
      <c r="W3637" s="1">
        <v>163.96</v>
      </c>
    </row>
    <row r="3638" spans="1:23">
      <c r="A3638">
        <v>3637</v>
      </c>
      <c r="B3638">
        <v>14.544</v>
      </c>
      <c r="C3638">
        <v>190.35</v>
      </c>
      <c r="D3638">
        <v>417.51</v>
      </c>
      <c r="E3638">
        <v>1008.2</v>
      </c>
      <c r="F3638">
        <v>0.79196</v>
      </c>
      <c r="G3638">
        <v>1.829</v>
      </c>
      <c r="H3638">
        <v>0</v>
      </c>
      <c r="I3638" s="1">
        <v>228.17</v>
      </c>
      <c r="J3638" s="1">
        <v>171.16</v>
      </c>
      <c r="K3638" s="1">
        <v>94.626999999999995</v>
      </c>
      <c r="L3638">
        <v>177.18</v>
      </c>
      <c r="M3638">
        <v>214.25</v>
      </c>
      <c r="N3638">
        <v>24.701000000000001</v>
      </c>
      <c r="O3638" s="1">
        <v>357.93</v>
      </c>
      <c r="P3638" s="1">
        <v>437.29</v>
      </c>
      <c r="Q3638" s="1">
        <v>861.58</v>
      </c>
      <c r="R3638">
        <v>287.69</v>
      </c>
      <c r="S3638">
        <v>275.67</v>
      </c>
      <c r="T3638">
        <v>500.26</v>
      </c>
      <c r="U3638" s="1">
        <v>190.78</v>
      </c>
      <c r="V3638" s="1">
        <v>35.503</v>
      </c>
      <c r="W3638" s="1">
        <v>162.07</v>
      </c>
    </row>
    <row r="3639" spans="1:23">
      <c r="A3639">
        <v>3638</v>
      </c>
      <c r="B3639">
        <v>14.548</v>
      </c>
      <c r="C3639">
        <v>190.39</v>
      </c>
      <c r="D3639">
        <v>417.4</v>
      </c>
      <c r="E3639">
        <v>1007.2</v>
      </c>
      <c r="F3639">
        <v>0.72116000000000002</v>
      </c>
      <c r="G3639">
        <v>1.0967</v>
      </c>
      <c r="H3639">
        <v>0</v>
      </c>
      <c r="I3639" s="1">
        <v>228.05</v>
      </c>
      <c r="J3639" s="1">
        <v>174.95</v>
      </c>
      <c r="K3639" s="1">
        <v>92.513000000000005</v>
      </c>
      <c r="L3639">
        <v>176.74</v>
      </c>
      <c r="M3639">
        <v>217.93</v>
      </c>
      <c r="N3639">
        <v>22.925000000000001</v>
      </c>
      <c r="O3639" s="1">
        <v>357.45</v>
      </c>
      <c r="P3639" s="1">
        <v>438.59</v>
      </c>
      <c r="Q3639" s="1">
        <v>861.04</v>
      </c>
      <c r="R3639">
        <v>288.08999999999997</v>
      </c>
      <c r="S3639">
        <v>279.25</v>
      </c>
      <c r="T3639">
        <v>498.29</v>
      </c>
      <c r="U3639" s="1">
        <v>190.96</v>
      </c>
      <c r="V3639" s="1">
        <v>38.984999999999999</v>
      </c>
      <c r="W3639" s="1">
        <v>159.68</v>
      </c>
    </row>
    <row r="3640" spans="1:23">
      <c r="A3640">
        <v>3639</v>
      </c>
      <c r="B3640">
        <v>14.552</v>
      </c>
      <c r="C3640">
        <v>190.38</v>
      </c>
      <c r="D3640">
        <v>417.32</v>
      </c>
      <c r="E3640">
        <v>1005.9</v>
      </c>
      <c r="F3640">
        <v>0.80359999999999998</v>
      </c>
      <c r="G3640">
        <v>8.8304999999999995E-2</v>
      </c>
      <c r="H3640">
        <v>0</v>
      </c>
      <c r="I3640" s="1">
        <v>228.04</v>
      </c>
      <c r="J3640" s="1">
        <v>179.27</v>
      </c>
      <c r="K3640" s="1">
        <v>89.932000000000002</v>
      </c>
      <c r="L3640">
        <v>176.47</v>
      </c>
      <c r="M3640">
        <v>222.59</v>
      </c>
      <c r="N3640">
        <v>20.945</v>
      </c>
      <c r="O3640" s="1">
        <v>357.05</v>
      </c>
      <c r="P3640" s="1">
        <v>439.75</v>
      </c>
      <c r="Q3640" s="1">
        <v>860.17</v>
      </c>
      <c r="R3640">
        <v>288.60000000000002</v>
      </c>
      <c r="S3640">
        <v>282.89</v>
      </c>
      <c r="T3640">
        <v>496.02</v>
      </c>
      <c r="U3640" s="1">
        <v>191.17</v>
      </c>
      <c r="V3640" s="1">
        <v>42.951999999999998</v>
      </c>
      <c r="W3640" s="1">
        <v>156.72999999999999</v>
      </c>
    </row>
    <row r="3641" spans="1:23">
      <c r="A3641">
        <v>3640</v>
      </c>
      <c r="B3641">
        <v>14.555999999999999</v>
      </c>
      <c r="C3641">
        <v>190.4</v>
      </c>
      <c r="D3641">
        <v>417.18</v>
      </c>
      <c r="E3641">
        <v>1004.5</v>
      </c>
      <c r="F3641">
        <v>1.0770999999999999</v>
      </c>
      <c r="G3641">
        <v>-0.81162999999999996</v>
      </c>
      <c r="H3641">
        <v>0</v>
      </c>
      <c r="I3641" s="1">
        <v>228.36</v>
      </c>
      <c r="J3641" s="1">
        <v>184.02</v>
      </c>
      <c r="K3641" s="1">
        <v>87.114000000000004</v>
      </c>
      <c r="L3641">
        <v>176.8</v>
      </c>
      <c r="M3641">
        <v>227.79</v>
      </c>
      <c r="N3641">
        <v>18.681999999999999</v>
      </c>
      <c r="O3641" s="1">
        <v>356.74</v>
      </c>
      <c r="P3641" s="1">
        <v>440.83</v>
      </c>
      <c r="Q3641" s="1">
        <v>859.2</v>
      </c>
      <c r="R3641">
        <v>289.19</v>
      </c>
      <c r="S3641">
        <v>286.60000000000002</v>
      </c>
      <c r="T3641">
        <v>493.53</v>
      </c>
      <c r="U3641" s="1">
        <v>191.21</v>
      </c>
      <c r="V3641" s="1">
        <v>47.46</v>
      </c>
      <c r="W3641" s="1">
        <v>153.36000000000001</v>
      </c>
    </row>
    <row r="3642" spans="1:23">
      <c r="A3642">
        <v>3641</v>
      </c>
      <c r="B3642">
        <v>14.56</v>
      </c>
      <c r="C3642">
        <v>190.37</v>
      </c>
      <c r="D3642">
        <v>417.08</v>
      </c>
      <c r="E3642">
        <v>1002.8</v>
      </c>
      <c r="F3642">
        <v>1.4491000000000001</v>
      </c>
      <c r="G3642">
        <v>-1.2353000000000001</v>
      </c>
      <c r="H3642">
        <v>0</v>
      </c>
      <c r="I3642" s="1">
        <v>228.86</v>
      </c>
      <c r="J3642" s="1">
        <v>189.28</v>
      </c>
      <c r="K3642" s="1">
        <v>83.989000000000004</v>
      </c>
      <c r="L3642">
        <v>177.21</v>
      </c>
      <c r="M3642">
        <v>233.42</v>
      </c>
      <c r="N3642">
        <v>16.039000000000001</v>
      </c>
      <c r="O3642" s="1">
        <v>356.41</v>
      </c>
      <c r="P3642" s="1">
        <v>441.95</v>
      </c>
      <c r="Q3642" s="1">
        <v>858.3</v>
      </c>
      <c r="R3642">
        <v>289.79000000000002</v>
      </c>
      <c r="S3642">
        <v>290.48</v>
      </c>
      <c r="T3642">
        <v>491</v>
      </c>
      <c r="U3642" s="1">
        <v>191.36</v>
      </c>
      <c r="V3642" s="1">
        <v>52.295000000000002</v>
      </c>
      <c r="W3642" s="1">
        <v>149.51</v>
      </c>
    </row>
    <row r="3643" spans="1:23">
      <c r="A3643">
        <v>3642</v>
      </c>
      <c r="B3643">
        <v>14.564</v>
      </c>
      <c r="C3643">
        <v>190.35</v>
      </c>
      <c r="D3643">
        <v>416.96</v>
      </c>
      <c r="E3643">
        <v>1001</v>
      </c>
      <c r="F3643">
        <v>1.6568000000000001</v>
      </c>
      <c r="G3643">
        <v>-0.70284999999999997</v>
      </c>
      <c r="H3643">
        <v>0</v>
      </c>
      <c r="I3643" s="1">
        <v>229.47</v>
      </c>
      <c r="J3643" s="1">
        <v>195.17</v>
      </c>
      <c r="K3643" s="1">
        <v>80.534999999999997</v>
      </c>
      <c r="L3643">
        <v>177.86</v>
      </c>
      <c r="M3643">
        <v>239.49</v>
      </c>
      <c r="N3643">
        <v>12.781000000000001</v>
      </c>
      <c r="O3643" s="1">
        <v>356.33</v>
      </c>
      <c r="P3643" s="1">
        <v>442.71</v>
      </c>
      <c r="Q3643" s="1">
        <v>857.23</v>
      </c>
      <c r="R3643">
        <v>290.43</v>
      </c>
      <c r="S3643">
        <v>294.35000000000002</v>
      </c>
      <c r="T3643">
        <v>488.18</v>
      </c>
      <c r="U3643" s="1">
        <v>191.37</v>
      </c>
      <c r="V3643" s="1">
        <v>57.749000000000002</v>
      </c>
      <c r="W3643" s="1">
        <v>145.35</v>
      </c>
    </row>
    <row r="3644" spans="1:23">
      <c r="A3644">
        <v>3643</v>
      </c>
      <c r="B3644">
        <v>14.568</v>
      </c>
      <c r="C3644">
        <v>190.41</v>
      </c>
      <c r="D3644">
        <v>416.81</v>
      </c>
      <c r="E3644">
        <v>998.88</v>
      </c>
      <c r="F3644">
        <v>1.2169000000000001</v>
      </c>
      <c r="G3644">
        <v>1.4298999999999999</v>
      </c>
      <c r="H3644">
        <v>0</v>
      </c>
      <c r="I3644" s="1">
        <v>230.54</v>
      </c>
      <c r="J3644" s="1">
        <v>201.45</v>
      </c>
      <c r="K3644" s="1">
        <v>76.855999999999995</v>
      </c>
      <c r="L3644">
        <v>179.36</v>
      </c>
      <c r="M3644">
        <v>246.57</v>
      </c>
      <c r="N3644">
        <v>9.6350999999999996</v>
      </c>
      <c r="O3644" s="1">
        <v>356.17</v>
      </c>
      <c r="P3644" s="1">
        <v>443.6</v>
      </c>
      <c r="Q3644" s="1">
        <v>856.23</v>
      </c>
      <c r="R3644">
        <v>291.11</v>
      </c>
      <c r="S3644">
        <v>298.41000000000003</v>
      </c>
      <c r="T3644">
        <v>485.23</v>
      </c>
      <c r="U3644" s="1">
        <v>191</v>
      </c>
      <c r="V3644" s="1">
        <v>63.85</v>
      </c>
      <c r="W3644" s="1">
        <v>140.69999999999999</v>
      </c>
    </row>
    <row r="3645" spans="1:23">
      <c r="A3645">
        <v>3644</v>
      </c>
      <c r="B3645">
        <v>14.571999999999999</v>
      </c>
      <c r="C3645">
        <v>190.42</v>
      </c>
      <c r="D3645">
        <v>416.67</v>
      </c>
      <c r="E3645">
        <v>996.63</v>
      </c>
      <c r="F3645">
        <v>-0.59216999999999997</v>
      </c>
      <c r="G3645">
        <v>5.8696000000000002</v>
      </c>
      <c r="H3645">
        <v>0</v>
      </c>
      <c r="I3645" s="1">
        <v>231.74</v>
      </c>
      <c r="J3645" s="1">
        <v>208.04</v>
      </c>
      <c r="K3645" s="1">
        <v>73.131</v>
      </c>
      <c r="L3645">
        <v>180.39</v>
      </c>
      <c r="M3645">
        <v>254.86</v>
      </c>
      <c r="N3645">
        <v>7.5151000000000003</v>
      </c>
      <c r="O3645" s="1">
        <v>355.94</v>
      </c>
      <c r="P3645" s="1">
        <v>444.29</v>
      </c>
      <c r="Q3645" s="1">
        <v>855.16</v>
      </c>
      <c r="R3645">
        <v>291.83</v>
      </c>
      <c r="S3645">
        <v>302.47000000000003</v>
      </c>
      <c r="T3645">
        <v>482.11</v>
      </c>
      <c r="U3645" s="1">
        <v>190.95</v>
      </c>
      <c r="V3645" s="1">
        <v>70.307000000000002</v>
      </c>
      <c r="W3645" s="1">
        <v>135.49</v>
      </c>
    </row>
    <row r="3646" spans="1:23">
      <c r="A3646">
        <v>3645</v>
      </c>
      <c r="B3646">
        <v>14.576000000000001</v>
      </c>
      <c r="C3646">
        <v>190.44</v>
      </c>
      <c r="D3646">
        <v>416.63</v>
      </c>
      <c r="E3646">
        <v>994.16</v>
      </c>
      <c r="F3646">
        <v>-4.6414</v>
      </c>
      <c r="G3646">
        <v>13.032999999999999</v>
      </c>
      <c r="H3646">
        <v>0</v>
      </c>
      <c r="I3646" s="1">
        <v>232.99</v>
      </c>
      <c r="J3646" s="1">
        <v>215.25</v>
      </c>
      <c r="K3646" s="1">
        <v>69.040999999999997</v>
      </c>
      <c r="L3646">
        <v>181.44</v>
      </c>
      <c r="M3646">
        <v>265.94</v>
      </c>
      <c r="N3646">
        <v>7.5590999999999999</v>
      </c>
      <c r="O3646" s="1">
        <v>355.74</v>
      </c>
      <c r="P3646" s="1">
        <v>444.85</v>
      </c>
      <c r="Q3646" s="1">
        <v>853.85</v>
      </c>
      <c r="R3646">
        <v>292.64999999999998</v>
      </c>
      <c r="S3646">
        <v>306.76</v>
      </c>
      <c r="T3646">
        <v>478.96</v>
      </c>
      <c r="U3646" s="1">
        <v>191.09</v>
      </c>
      <c r="V3646" s="1">
        <v>77.233000000000004</v>
      </c>
      <c r="W3646" s="1">
        <v>129.13</v>
      </c>
    </row>
    <row r="3647" spans="1:23">
      <c r="A3647">
        <v>3646</v>
      </c>
      <c r="B3647">
        <v>14.58</v>
      </c>
      <c r="C3647">
        <v>190.41</v>
      </c>
      <c r="D3647">
        <v>416.6</v>
      </c>
      <c r="E3647">
        <v>991.51</v>
      </c>
      <c r="F3647">
        <v>-11.645</v>
      </c>
      <c r="G3647">
        <v>22.347999999999999</v>
      </c>
      <c r="H3647">
        <v>0</v>
      </c>
      <c r="I3647" s="1">
        <v>234.08</v>
      </c>
      <c r="J3647" s="1">
        <v>223.41</v>
      </c>
      <c r="K3647" s="1">
        <v>64.626999999999995</v>
      </c>
      <c r="L3647">
        <v>181.71</v>
      </c>
      <c r="M3647">
        <v>276.95</v>
      </c>
      <c r="N3647">
        <v>6.3703000000000003</v>
      </c>
      <c r="O3647" s="1">
        <v>355.5</v>
      </c>
      <c r="P3647" s="1">
        <v>445.14</v>
      </c>
      <c r="Q3647" s="1">
        <v>852.85</v>
      </c>
      <c r="R3647">
        <v>293.60000000000002</v>
      </c>
      <c r="S3647">
        <v>311.05</v>
      </c>
      <c r="T3647">
        <v>475.69</v>
      </c>
      <c r="U3647" s="1">
        <v>192.16</v>
      </c>
      <c r="V3647" s="1">
        <v>84.959000000000003</v>
      </c>
      <c r="W3647" s="1">
        <v>121.62</v>
      </c>
    </row>
    <row r="3648" spans="1:23">
      <c r="A3648">
        <v>3647</v>
      </c>
      <c r="B3648">
        <v>14.584</v>
      </c>
      <c r="C3648">
        <v>190.38</v>
      </c>
      <c r="D3648">
        <v>416.64</v>
      </c>
      <c r="E3648">
        <v>988.69</v>
      </c>
      <c r="F3648">
        <v>-21.494</v>
      </c>
      <c r="G3648">
        <v>31.346</v>
      </c>
      <c r="H3648">
        <v>108.17</v>
      </c>
      <c r="I3648" s="1">
        <v>234.93</v>
      </c>
      <c r="J3648" s="1">
        <v>232.57</v>
      </c>
      <c r="K3648" s="1">
        <v>60.22</v>
      </c>
      <c r="L3648">
        <v>181.35</v>
      </c>
      <c r="M3648">
        <v>288.2</v>
      </c>
      <c r="N3648">
        <v>5.23</v>
      </c>
      <c r="O3648" s="1">
        <v>355.26</v>
      </c>
      <c r="P3648" s="1">
        <v>445.21</v>
      </c>
      <c r="Q3648" s="1">
        <v>851.34</v>
      </c>
      <c r="R3648">
        <v>294.45999999999998</v>
      </c>
      <c r="S3648">
        <v>315.37</v>
      </c>
      <c r="T3648">
        <v>472.43</v>
      </c>
      <c r="U3648" s="1">
        <v>193.26</v>
      </c>
      <c r="V3648" s="1">
        <v>92.667000000000002</v>
      </c>
      <c r="W3648" s="1">
        <v>113.65</v>
      </c>
    </row>
    <row r="3649" spans="1:23">
      <c r="A3649">
        <v>3648</v>
      </c>
      <c r="B3649">
        <v>14.587999999999999</v>
      </c>
      <c r="C3649">
        <v>190.27</v>
      </c>
      <c r="D3649">
        <v>416.72</v>
      </c>
      <c r="E3649">
        <v>985.72</v>
      </c>
      <c r="F3649">
        <v>-32.366</v>
      </c>
      <c r="G3649">
        <v>37.491</v>
      </c>
      <c r="H3649">
        <v>204.72</v>
      </c>
      <c r="I3649" s="1">
        <v>235.28</v>
      </c>
      <c r="J3649" s="1">
        <v>242.68</v>
      </c>
      <c r="K3649" s="1">
        <v>56.11</v>
      </c>
      <c r="L3649">
        <v>181.33</v>
      </c>
      <c r="M3649">
        <v>300.06</v>
      </c>
      <c r="N3649">
        <v>4.6257999999999999</v>
      </c>
      <c r="O3649" s="1">
        <v>355.04</v>
      </c>
      <c r="P3649" s="1">
        <v>445.13</v>
      </c>
      <c r="Q3649" s="1">
        <v>850.23</v>
      </c>
      <c r="R3649">
        <v>295.66000000000003</v>
      </c>
      <c r="S3649">
        <v>319.83</v>
      </c>
      <c r="T3649">
        <v>469.03</v>
      </c>
      <c r="U3649" s="1">
        <v>194.32</v>
      </c>
      <c r="V3649" s="1">
        <v>100.41</v>
      </c>
      <c r="W3649" s="1">
        <v>104.8</v>
      </c>
    </row>
    <row r="3650" spans="1:23">
      <c r="A3650">
        <v>3649</v>
      </c>
      <c r="B3650">
        <v>14.592000000000001</v>
      </c>
      <c r="C3650">
        <v>190.09</v>
      </c>
      <c r="D3650">
        <v>416.81</v>
      </c>
      <c r="E3650">
        <v>982.73</v>
      </c>
      <c r="F3650">
        <v>-41.158000000000001</v>
      </c>
      <c r="G3650">
        <v>41.67</v>
      </c>
      <c r="H3650">
        <v>328.52</v>
      </c>
      <c r="I3650" s="1">
        <v>235.45</v>
      </c>
      <c r="J3650" s="1">
        <v>253.22</v>
      </c>
      <c r="K3650" s="1">
        <v>52.628999999999998</v>
      </c>
      <c r="L3650">
        <v>180.89</v>
      </c>
      <c r="M3650">
        <v>311.8</v>
      </c>
      <c r="N3650">
        <v>4.7272999999999996</v>
      </c>
      <c r="O3650" s="1">
        <v>355.18</v>
      </c>
      <c r="P3650" s="1">
        <v>445</v>
      </c>
      <c r="Q3650" s="1">
        <v>848.72</v>
      </c>
      <c r="R3650">
        <v>296.60000000000002</v>
      </c>
      <c r="S3650">
        <v>324.39</v>
      </c>
      <c r="T3650">
        <v>465.79</v>
      </c>
      <c r="U3650" s="1">
        <v>195.2</v>
      </c>
      <c r="V3650" s="1">
        <v>108.56</v>
      </c>
      <c r="W3650" s="1">
        <v>96.415000000000006</v>
      </c>
    </row>
    <row r="3651" spans="1:23">
      <c r="A3651">
        <v>3650</v>
      </c>
      <c r="B3651">
        <v>14.596</v>
      </c>
      <c r="C3651">
        <v>189.95</v>
      </c>
      <c r="D3651">
        <v>416.87</v>
      </c>
      <c r="E3651">
        <v>979.66</v>
      </c>
      <c r="F3651">
        <v>-45.802999999999997</v>
      </c>
      <c r="G3651">
        <v>47.441000000000003</v>
      </c>
      <c r="H3651">
        <v>468.37</v>
      </c>
      <c r="I3651" s="1">
        <v>235.44</v>
      </c>
      <c r="J3651" s="1">
        <v>263.75</v>
      </c>
      <c r="K3651" s="1">
        <v>50.472000000000001</v>
      </c>
      <c r="L3651">
        <v>180.05</v>
      </c>
      <c r="M3651">
        <v>323.29000000000002</v>
      </c>
      <c r="N3651">
        <v>5.6128</v>
      </c>
      <c r="O3651" s="1">
        <v>355.32</v>
      </c>
      <c r="P3651" s="1">
        <v>444.55</v>
      </c>
      <c r="Q3651" s="1">
        <v>847.39</v>
      </c>
      <c r="R3651">
        <v>297.67</v>
      </c>
      <c r="S3651">
        <v>329.19</v>
      </c>
      <c r="T3651">
        <v>462.61</v>
      </c>
      <c r="U3651" s="1">
        <v>196.03</v>
      </c>
      <c r="V3651" s="1">
        <v>116.3</v>
      </c>
      <c r="W3651" s="1">
        <v>88.727000000000004</v>
      </c>
    </row>
    <row r="3652" spans="1:23">
      <c r="A3652">
        <v>3651</v>
      </c>
      <c r="B3652">
        <v>14.6</v>
      </c>
      <c r="C3652">
        <v>189.79</v>
      </c>
      <c r="D3652">
        <v>416.89</v>
      </c>
      <c r="E3652">
        <v>976.66</v>
      </c>
      <c r="F3652">
        <v>-47.816000000000003</v>
      </c>
      <c r="G3652">
        <v>59.743000000000002</v>
      </c>
      <c r="H3652">
        <v>606.49</v>
      </c>
      <c r="I3652" s="1">
        <v>235.02</v>
      </c>
      <c r="J3652" s="1">
        <v>274.13</v>
      </c>
      <c r="K3652" s="1">
        <v>49.679000000000002</v>
      </c>
      <c r="L3652">
        <v>179.03</v>
      </c>
      <c r="M3652">
        <v>334.42</v>
      </c>
      <c r="N3652">
        <v>7.4555999999999996</v>
      </c>
      <c r="O3652" s="1">
        <v>355.79</v>
      </c>
      <c r="P3652" s="1">
        <v>444.3</v>
      </c>
      <c r="Q3652" s="1">
        <v>846.06</v>
      </c>
      <c r="R3652">
        <v>298.55</v>
      </c>
      <c r="S3652">
        <v>334.19</v>
      </c>
      <c r="T3652">
        <v>459.61</v>
      </c>
      <c r="U3652" s="1">
        <v>196.36</v>
      </c>
      <c r="V3652" s="1">
        <v>123.66</v>
      </c>
      <c r="W3652" s="1">
        <v>81.525999999999996</v>
      </c>
    </row>
    <row r="3653" spans="1:23">
      <c r="A3653">
        <v>3652</v>
      </c>
      <c r="B3653">
        <v>14.603999999999999</v>
      </c>
      <c r="C3653">
        <v>189.65</v>
      </c>
      <c r="D3653">
        <v>416.81</v>
      </c>
      <c r="E3653">
        <v>973.67</v>
      </c>
      <c r="F3653">
        <v>-50.335999999999999</v>
      </c>
      <c r="G3653">
        <v>81.856999999999999</v>
      </c>
      <c r="H3653">
        <v>725.18</v>
      </c>
      <c r="I3653" s="1">
        <v>234.44</v>
      </c>
      <c r="J3653" s="1">
        <v>283.42</v>
      </c>
      <c r="K3653" s="1">
        <v>49.902000000000001</v>
      </c>
      <c r="L3653">
        <v>177.96</v>
      </c>
      <c r="M3653">
        <v>345.44</v>
      </c>
      <c r="N3653">
        <v>9.9916999999999998</v>
      </c>
      <c r="O3653" s="1">
        <v>356.22</v>
      </c>
      <c r="P3653" s="1">
        <v>443.87</v>
      </c>
      <c r="Q3653" s="1">
        <v>844.95</v>
      </c>
      <c r="R3653">
        <v>299.61</v>
      </c>
      <c r="S3653">
        <v>339.77</v>
      </c>
      <c r="T3653">
        <v>457</v>
      </c>
      <c r="U3653" s="1">
        <v>195.58</v>
      </c>
      <c r="V3653" s="1">
        <v>131.13</v>
      </c>
      <c r="W3653" s="1">
        <v>74.510999999999996</v>
      </c>
    </row>
    <row r="3654" spans="1:23">
      <c r="A3654">
        <v>3653</v>
      </c>
      <c r="B3654">
        <v>14.608000000000001</v>
      </c>
      <c r="C3654">
        <v>189.4</v>
      </c>
      <c r="D3654">
        <v>416.79</v>
      </c>
      <c r="E3654">
        <v>970.71</v>
      </c>
      <c r="F3654">
        <v>-54.113</v>
      </c>
      <c r="G3654">
        <v>112.67</v>
      </c>
      <c r="H3654">
        <v>813.96</v>
      </c>
      <c r="I3654" s="1">
        <v>233.53</v>
      </c>
      <c r="J3654" s="1">
        <v>292.41000000000003</v>
      </c>
      <c r="K3654" s="1">
        <v>50.433999999999997</v>
      </c>
      <c r="L3654">
        <v>177.33</v>
      </c>
      <c r="M3654">
        <v>356.88</v>
      </c>
      <c r="N3654">
        <v>12.58</v>
      </c>
      <c r="O3654" s="1">
        <v>356.82</v>
      </c>
      <c r="P3654" s="1">
        <v>443.55</v>
      </c>
      <c r="Q3654" s="1">
        <v>844.59</v>
      </c>
      <c r="R3654">
        <v>300.60000000000002</v>
      </c>
      <c r="S3654">
        <v>345.86</v>
      </c>
      <c r="T3654">
        <v>454.78</v>
      </c>
      <c r="U3654" s="1">
        <v>193.36</v>
      </c>
      <c r="V3654" s="1">
        <v>138.86000000000001</v>
      </c>
      <c r="W3654" s="1">
        <v>66.953000000000003</v>
      </c>
    </row>
    <row r="3655" spans="1:23">
      <c r="A3655">
        <v>3654</v>
      </c>
      <c r="B3655">
        <v>14.612</v>
      </c>
      <c r="C3655">
        <v>189.2</v>
      </c>
      <c r="D3655">
        <v>416.92</v>
      </c>
      <c r="E3655">
        <v>967.83</v>
      </c>
      <c r="F3655">
        <v>-57.173999999999999</v>
      </c>
      <c r="G3655">
        <v>146.91999999999999</v>
      </c>
      <c r="H3655">
        <v>873.49</v>
      </c>
      <c r="I3655" s="1">
        <v>232.4</v>
      </c>
      <c r="J3655" s="1">
        <v>301.76</v>
      </c>
      <c r="K3655" s="1">
        <v>51.194000000000003</v>
      </c>
      <c r="L3655">
        <v>176.52</v>
      </c>
      <c r="M3655">
        <v>368.15</v>
      </c>
      <c r="N3655">
        <v>14.914</v>
      </c>
      <c r="O3655" s="1">
        <v>357.4</v>
      </c>
      <c r="P3655" s="1">
        <v>443.26</v>
      </c>
      <c r="Q3655" s="1">
        <v>845.05</v>
      </c>
      <c r="R3655">
        <v>301.76</v>
      </c>
      <c r="S3655">
        <v>352.73</v>
      </c>
      <c r="T3655">
        <v>453.17</v>
      </c>
      <c r="U3655" s="1">
        <v>189.67</v>
      </c>
      <c r="V3655" s="1">
        <v>147.21</v>
      </c>
      <c r="W3655" s="1">
        <v>59.505000000000003</v>
      </c>
    </row>
    <row r="3656" spans="1:23">
      <c r="A3656">
        <v>3655</v>
      </c>
      <c r="B3656">
        <v>14.616</v>
      </c>
      <c r="C3656">
        <v>188.98</v>
      </c>
      <c r="D3656">
        <v>417.12</v>
      </c>
      <c r="E3656">
        <v>965.05</v>
      </c>
      <c r="F3656">
        <v>-58.210999999999999</v>
      </c>
      <c r="G3656">
        <v>178.26</v>
      </c>
      <c r="H3656">
        <v>912.91</v>
      </c>
      <c r="I3656" s="1">
        <v>230.65</v>
      </c>
      <c r="J3656" s="1">
        <v>311.56</v>
      </c>
      <c r="K3656" s="1">
        <v>52.176000000000002</v>
      </c>
      <c r="L3656">
        <v>176.09</v>
      </c>
      <c r="M3656">
        <v>379.99</v>
      </c>
      <c r="N3656">
        <v>17.881</v>
      </c>
      <c r="O3656" s="1">
        <v>357.62</v>
      </c>
      <c r="P3656" s="1">
        <v>443.35</v>
      </c>
      <c r="Q3656" s="1">
        <v>846.17</v>
      </c>
      <c r="R3656">
        <v>303</v>
      </c>
      <c r="S3656">
        <v>360.21</v>
      </c>
      <c r="T3656">
        <v>452.16</v>
      </c>
      <c r="U3656" s="1">
        <v>184.49</v>
      </c>
      <c r="V3656" s="1">
        <v>155.91</v>
      </c>
      <c r="W3656" s="1">
        <v>53.62</v>
      </c>
    </row>
    <row r="3657" spans="1:23">
      <c r="A3657">
        <v>3656</v>
      </c>
      <c r="B3657">
        <v>14.62</v>
      </c>
      <c r="C3657">
        <v>188.75</v>
      </c>
      <c r="D3657">
        <v>417.25</v>
      </c>
      <c r="E3657">
        <v>962.4</v>
      </c>
      <c r="F3657">
        <v>-57.091000000000001</v>
      </c>
      <c r="G3657">
        <v>205.37</v>
      </c>
      <c r="H3657">
        <v>942.83</v>
      </c>
      <c r="I3657" s="1">
        <v>228.85</v>
      </c>
      <c r="J3657" s="1">
        <v>321.31</v>
      </c>
      <c r="K3657" s="1">
        <v>53.216999999999999</v>
      </c>
      <c r="L3657">
        <v>175.45</v>
      </c>
      <c r="M3657">
        <v>391.54</v>
      </c>
      <c r="N3657">
        <v>19.181999999999999</v>
      </c>
      <c r="O3657" s="1">
        <v>357.83</v>
      </c>
      <c r="P3657" s="1">
        <v>443.65</v>
      </c>
      <c r="Q3657" s="1">
        <v>847.43</v>
      </c>
      <c r="R3657">
        <v>304.06</v>
      </c>
      <c r="S3657">
        <v>367.88</v>
      </c>
      <c r="T3657">
        <v>451.67</v>
      </c>
      <c r="U3657" s="1">
        <v>179.26</v>
      </c>
      <c r="V3657" s="1">
        <v>166.35</v>
      </c>
      <c r="W3657" s="1">
        <v>49.308</v>
      </c>
    </row>
    <row r="3658" spans="1:23">
      <c r="A3658">
        <v>3657</v>
      </c>
      <c r="B3658">
        <v>14.624000000000001</v>
      </c>
      <c r="C3658">
        <v>188.44</v>
      </c>
      <c r="D3658">
        <v>417.3</v>
      </c>
      <c r="E3658">
        <v>959.86</v>
      </c>
      <c r="F3658">
        <v>-51.082999999999998</v>
      </c>
      <c r="G3658">
        <v>230.56</v>
      </c>
      <c r="H3658">
        <v>972.1</v>
      </c>
      <c r="I3658" s="1">
        <v>226.57</v>
      </c>
      <c r="J3658" s="1">
        <v>331.88</v>
      </c>
      <c r="K3658" s="1">
        <v>54.222999999999999</v>
      </c>
      <c r="L3658">
        <v>174.33</v>
      </c>
      <c r="M3658">
        <v>403.32</v>
      </c>
      <c r="N3658">
        <v>19.536999999999999</v>
      </c>
      <c r="O3658" s="1">
        <v>358.11</v>
      </c>
      <c r="P3658" s="1">
        <v>444.21</v>
      </c>
      <c r="Q3658" s="1">
        <v>848.64</v>
      </c>
      <c r="R3658">
        <v>304.61</v>
      </c>
      <c r="S3658">
        <v>375.62</v>
      </c>
      <c r="T3658">
        <v>451.41</v>
      </c>
      <c r="U3658" s="1">
        <v>175.25</v>
      </c>
      <c r="V3658" s="1">
        <v>178.09</v>
      </c>
      <c r="W3658" s="1">
        <v>46.344999999999999</v>
      </c>
    </row>
    <row r="3659" spans="1:23">
      <c r="A3659">
        <v>3658</v>
      </c>
      <c r="B3659">
        <v>14.628</v>
      </c>
      <c r="C3659">
        <v>188</v>
      </c>
      <c r="D3659">
        <v>417.45</v>
      </c>
      <c r="E3659">
        <v>957.41</v>
      </c>
      <c r="F3659">
        <v>-34.656999999999996</v>
      </c>
      <c r="G3659">
        <v>252.29</v>
      </c>
      <c r="H3659">
        <v>1008.2</v>
      </c>
      <c r="I3659" s="1">
        <v>224.22</v>
      </c>
      <c r="J3659" s="1">
        <v>343.91</v>
      </c>
      <c r="K3659" s="1">
        <v>54.723999999999997</v>
      </c>
      <c r="L3659">
        <v>173.05</v>
      </c>
      <c r="M3659">
        <v>415.88</v>
      </c>
      <c r="N3659">
        <v>19.670999999999999</v>
      </c>
      <c r="O3659" s="1">
        <v>358.45</v>
      </c>
      <c r="P3659" s="1">
        <v>444.66</v>
      </c>
      <c r="Q3659" s="1">
        <v>849.86</v>
      </c>
      <c r="R3659">
        <v>304.74</v>
      </c>
      <c r="S3659">
        <v>383.27</v>
      </c>
      <c r="T3659">
        <v>451.19</v>
      </c>
      <c r="U3659" s="1">
        <v>172.88</v>
      </c>
      <c r="V3659" s="1">
        <v>190.13</v>
      </c>
      <c r="W3659" s="1">
        <v>44.396000000000001</v>
      </c>
    </row>
    <row r="3660" spans="1:23">
      <c r="A3660">
        <v>3659</v>
      </c>
      <c r="B3660">
        <v>14.632</v>
      </c>
      <c r="C3660">
        <v>187.55</v>
      </c>
      <c r="D3660">
        <v>417.56</v>
      </c>
      <c r="E3660">
        <v>955.1</v>
      </c>
      <c r="F3660">
        <v>-5.5450999999999997</v>
      </c>
      <c r="G3660">
        <v>263.25</v>
      </c>
      <c r="H3660">
        <v>1055.2</v>
      </c>
      <c r="I3660" s="1">
        <v>222.38</v>
      </c>
      <c r="J3660" s="1">
        <v>356.78</v>
      </c>
      <c r="K3660" s="1">
        <v>54.945999999999998</v>
      </c>
      <c r="L3660">
        <v>171.2</v>
      </c>
      <c r="M3660">
        <v>429.01</v>
      </c>
      <c r="N3660">
        <v>19.38</v>
      </c>
      <c r="O3660" s="1">
        <v>358.64</v>
      </c>
      <c r="P3660" s="1">
        <v>445.46</v>
      </c>
      <c r="Q3660" s="1">
        <v>851.1</v>
      </c>
      <c r="R3660">
        <v>304.5</v>
      </c>
      <c r="S3660">
        <v>390.88</v>
      </c>
      <c r="T3660">
        <v>451.11</v>
      </c>
      <c r="U3660" s="1">
        <v>171.51</v>
      </c>
      <c r="V3660" s="1">
        <v>202.28</v>
      </c>
      <c r="W3660" s="1">
        <v>43.415999999999997</v>
      </c>
    </row>
    <row r="3661" spans="1:23">
      <c r="A3661">
        <v>3660</v>
      </c>
      <c r="B3661">
        <v>14.635999999999999</v>
      </c>
      <c r="C3661">
        <v>187.08</v>
      </c>
      <c r="D3661">
        <v>417.54</v>
      </c>
      <c r="E3661">
        <v>952.88</v>
      </c>
      <c r="F3661">
        <v>30.361000000000001</v>
      </c>
      <c r="G3661">
        <v>257.93</v>
      </c>
      <c r="H3661">
        <v>1111.3</v>
      </c>
      <c r="I3661" s="1">
        <v>221.02</v>
      </c>
      <c r="J3661" s="1">
        <v>369.37</v>
      </c>
      <c r="K3661" s="1">
        <v>55.148000000000003</v>
      </c>
      <c r="L3661">
        <v>170.65</v>
      </c>
      <c r="M3661">
        <v>441.11</v>
      </c>
      <c r="N3661">
        <v>18.956</v>
      </c>
      <c r="O3661" s="1">
        <v>358.9</v>
      </c>
      <c r="P3661" s="1">
        <v>446.67</v>
      </c>
      <c r="Q3661" s="1">
        <v>852.66</v>
      </c>
      <c r="R3661">
        <v>303.83</v>
      </c>
      <c r="S3661">
        <v>398.19</v>
      </c>
      <c r="T3661">
        <v>451.04</v>
      </c>
      <c r="U3661" s="1">
        <v>170.73</v>
      </c>
      <c r="V3661" s="1">
        <v>214.59</v>
      </c>
      <c r="W3661" s="1">
        <v>42.353999999999999</v>
      </c>
    </row>
    <row r="3662" spans="1:23">
      <c r="A3662">
        <v>3661</v>
      </c>
      <c r="B3662">
        <v>14.64</v>
      </c>
      <c r="C3662">
        <v>186.59</v>
      </c>
      <c r="D3662">
        <v>417.47</v>
      </c>
      <c r="E3662">
        <v>950.81</v>
      </c>
      <c r="F3662">
        <v>62.505000000000003</v>
      </c>
      <c r="G3662">
        <v>239</v>
      </c>
      <c r="H3662">
        <v>1168.7</v>
      </c>
      <c r="I3662" s="1">
        <v>220.12</v>
      </c>
      <c r="J3662" s="1">
        <v>381.98</v>
      </c>
      <c r="K3662" s="1">
        <v>55.14</v>
      </c>
      <c r="L3662">
        <v>169.98</v>
      </c>
      <c r="M3662">
        <v>453.77</v>
      </c>
      <c r="N3662">
        <v>19.062999999999999</v>
      </c>
      <c r="O3662" s="1">
        <v>359.28</v>
      </c>
      <c r="P3662" s="1">
        <v>447.64</v>
      </c>
      <c r="Q3662" s="1">
        <v>853.6</v>
      </c>
      <c r="R3662">
        <v>303.08</v>
      </c>
      <c r="S3662">
        <v>405.38</v>
      </c>
      <c r="T3662">
        <v>451.15</v>
      </c>
      <c r="U3662" s="1">
        <v>169.92</v>
      </c>
      <c r="V3662" s="1">
        <v>227.1</v>
      </c>
      <c r="W3662" s="1">
        <v>41.585999999999999</v>
      </c>
    </row>
    <row r="3663" spans="1:23">
      <c r="A3663">
        <v>3662</v>
      </c>
      <c r="B3663">
        <v>14.644</v>
      </c>
      <c r="C3663">
        <v>186.1</v>
      </c>
      <c r="D3663">
        <v>417.31</v>
      </c>
      <c r="E3663">
        <v>948.87</v>
      </c>
      <c r="F3663">
        <v>82.936999999999998</v>
      </c>
      <c r="G3663">
        <v>214.18</v>
      </c>
      <c r="H3663">
        <v>1217.0999999999999</v>
      </c>
      <c r="I3663" s="1">
        <v>219.49</v>
      </c>
      <c r="J3663" s="1">
        <v>394.87</v>
      </c>
      <c r="K3663" s="1">
        <v>55.098999999999997</v>
      </c>
      <c r="L3663">
        <v>169.91</v>
      </c>
      <c r="M3663">
        <v>466.56</v>
      </c>
      <c r="N3663">
        <v>19.175999999999998</v>
      </c>
      <c r="O3663" s="1">
        <v>359.47</v>
      </c>
      <c r="P3663" s="1">
        <v>449.17</v>
      </c>
      <c r="Q3663" s="1">
        <v>854.71</v>
      </c>
      <c r="R3663">
        <v>302.19</v>
      </c>
      <c r="S3663">
        <v>412.66</v>
      </c>
      <c r="T3663">
        <v>451.17</v>
      </c>
      <c r="U3663" s="1">
        <v>169.09</v>
      </c>
      <c r="V3663" s="1">
        <v>239.78</v>
      </c>
      <c r="W3663" s="1">
        <v>40.954999999999998</v>
      </c>
    </row>
    <row r="3664" spans="1:23">
      <c r="A3664">
        <v>3663</v>
      </c>
      <c r="B3664">
        <v>14.648</v>
      </c>
      <c r="C3664">
        <v>185.71</v>
      </c>
      <c r="D3664">
        <v>417.28</v>
      </c>
      <c r="E3664">
        <v>947.12</v>
      </c>
      <c r="F3664">
        <v>91.266000000000005</v>
      </c>
      <c r="G3664">
        <v>187.66</v>
      </c>
      <c r="H3664">
        <v>1248.4000000000001</v>
      </c>
      <c r="I3664" s="1">
        <v>219.1</v>
      </c>
      <c r="J3664" s="1">
        <v>407.61</v>
      </c>
      <c r="K3664" s="1">
        <v>55.354999999999997</v>
      </c>
      <c r="L3664">
        <v>169.68</v>
      </c>
      <c r="M3664">
        <v>479.5</v>
      </c>
      <c r="N3664">
        <v>19.298999999999999</v>
      </c>
      <c r="O3664" s="1">
        <v>359.46</v>
      </c>
      <c r="P3664" s="1">
        <v>451.01</v>
      </c>
      <c r="Q3664" s="1">
        <v>855.74</v>
      </c>
      <c r="R3664">
        <v>302.12</v>
      </c>
      <c r="S3664">
        <v>420.91</v>
      </c>
      <c r="T3664">
        <v>451.28</v>
      </c>
      <c r="U3664" s="1">
        <v>168.4</v>
      </c>
      <c r="V3664" s="1">
        <v>252.6</v>
      </c>
      <c r="W3664" s="1">
        <v>40.542999999999999</v>
      </c>
    </row>
    <row r="3665" spans="1:23">
      <c r="A3665">
        <v>3664</v>
      </c>
      <c r="B3665">
        <v>14.651999999999999</v>
      </c>
      <c r="C3665">
        <v>185.4</v>
      </c>
      <c r="D3665">
        <v>417.54</v>
      </c>
      <c r="E3665">
        <v>945.55</v>
      </c>
      <c r="F3665">
        <v>91.257000000000005</v>
      </c>
      <c r="G3665">
        <v>159.08000000000001</v>
      </c>
      <c r="H3665">
        <v>1260.0999999999999</v>
      </c>
      <c r="I3665" s="1">
        <v>219.14</v>
      </c>
      <c r="J3665" s="1">
        <v>420.65</v>
      </c>
      <c r="K3665" s="1">
        <v>55.247999999999998</v>
      </c>
      <c r="L3665">
        <v>169.7</v>
      </c>
      <c r="M3665">
        <v>492.49</v>
      </c>
      <c r="N3665">
        <v>19.419</v>
      </c>
      <c r="O3665" s="1">
        <v>359.94</v>
      </c>
      <c r="P3665" s="1">
        <v>452.2</v>
      </c>
      <c r="Q3665" s="1">
        <v>856.66</v>
      </c>
      <c r="R3665">
        <v>303.06</v>
      </c>
      <c r="S3665">
        <v>430.43</v>
      </c>
      <c r="T3665">
        <v>451.45</v>
      </c>
      <c r="U3665" s="1">
        <v>168.16</v>
      </c>
      <c r="V3665" s="1">
        <v>265.54000000000002</v>
      </c>
      <c r="W3665" s="1">
        <v>40.119999999999997</v>
      </c>
    </row>
    <row r="3666" spans="1:23">
      <c r="A3666">
        <v>3665</v>
      </c>
      <c r="B3666">
        <v>14.656000000000001</v>
      </c>
      <c r="C3666">
        <v>185.3</v>
      </c>
      <c r="D3666">
        <v>417.9</v>
      </c>
      <c r="E3666">
        <v>944.14</v>
      </c>
      <c r="F3666">
        <v>84.585999999999999</v>
      </c>
      <c r="G3666">
        <v>127.45</v>
      </c>
      <c r="H3666">
        <v>1255.8</v>
      </c>
      <c r="I3666" s="1">
        <v>219.72</v>
      </c>
      <c r="J3666" s="1">
        <v>433.78</v>
      </c>
      <c r="K3666" s="1">
        <v>55.222999999999999</v>
      </c>
      <c r="L3666">
        <v>169.61</v>
      </c>
      <c r="M3666">
        <v>505.81</v>
      </c>
      <c r="N3666">
        <v>19.425000000000001</v>
      </c>
      <c r="O3666" s="1">
        <v>359.93</v>
      </c>
      <c r="P3666" s="1">
        <v>454.12</v>
      </c>
      <c r="Q3666" s="1">
        <v>857.77</v>
      </c>
      <c r="R3666">
        <v>304.87</v>
      </c>
      <c r="S3666">
        <v>440.59</v>
      </c>
      <c r="T3666">
        <v>451.58</v>
      </c>
      <c r="U3666" s="1">
        <v>168.43</v>
      </c>
      <c r="V3666" s="1">
        <v>278.44</v>
      </c>
      <c r="W3666" s="1">
        <v>39.826000000000001</v>
      </c>
    </row>
    <row r="3667" spans="1:23">
      <c r="A3667">
        <v>3666</v>
      </c>
      <c r="B3667">
        <v>14.66</v>
      </c>
      <c r="C3667">
        <v>185.09</v>
      </c>
      <c r="D3667">
        <v>418.15</v>
      </c>
      <c r="E3667">
        <v>942.9</v>
      </c>
      <c r="F3667">
        <v>69.754999999999995</v>
      </c>
      <c r="G3667">
        <v>94.94</v>
      </c>
      <c r="H3667">
        <v>1242.5999999999999</v>
      </c>
      <c r="I3667" s="1">
        <v>219.96</v>
      </c>
      <c r="J3667" s="1">
        <v>447.08</v>
      </c>
      <c r="K3667" s="1">
        <v>55.052</v>
      </c>
      <c r="L3667">
        <v>170.18</v>
      </c>
      <c r="M3667">
        <v>518.88</v>
      </c>
      <c r="N3667">
        <v>19.719000000000001</v>
      </c>
      <c r="O3667" s="1">
        <v>360.27</v>
      </c>
      <c r="P3667" s="1">
        <v>455.17</v>
      </c>
      <c r="Q3667" s="1">
        <v>858.49</v>
      </c>
      <c r="R3667">
        <v>306.64999999999998</v>
      </c>
      <c r="S3667">
        <v>450.67</v>
      </c>
      <c r="T3667">
        <v>451.77</v>
      </c>
      <c r="U3667" s="1">
        <v>169</v>
      </c>
      <c r="V3667" s="1">
        <v>291.58</v>
      </c>
      <c r="W3667" s="1">
        <v>39.429000000000002</v>
      </c>
    </row>
    <row r="3668" spans="1:23">
      <c r="A3668">
        <v>3667</v>
      </c>
      <c r="B3668">
        <v>14.664</v>
      </c>
      <c r="C3668">
        <v>184.86</v>
      </c>
      <c r="D3668">
        <v>418.38</v>
      </c>
      <c r="E3668">
        <v>941.84</v>
      </c>
      <c r="F3668">
        <v>46.661999999999999</v>
      </c>
      <c r="G3668">
        <v>64.879000000000005</v>
      </c>
      <c r="H3668">
        <v>1226.3</v>
      </c>
      <c r="I3668" s="1">
        <v>220.56</v>
      </c>
      <c r="J3668" s="1">
        <v>460.27</v>
      </c>
      <c r="K3668" s="1">
        <v>55.072000000000003</v>
      </c>
      <c r="L3668">
        <v>170.85</v>
      </c>
      <c r="M3668">
        <v>532.15</v>
      </c>
      <c r="N3668">
        <v>19.989999999999998</v>
      </c>
      <c r="O3668" s="1">
        <v>360.29</v>
      </c>
      <c r="P3668" s="1">
        <v>457.29</v>
      </c>
      <c r="Q3668" s="1">
        <v>859.2</v>
      </c>
      <c r="R3668">
        <v>307.83</v>
      </c>
      <c r="S3668">
        <v>460.62</v>
      </c>
      <c r="T3668">
        <v>452.05</v>
      </c>
      <c r="U3668" s="1">
        <v>169.72</v>
      </c>
      <c r="V3668" s="1">
        <v>304.77999999999997</v>
      </c>
      <c r="W3668" s="1">
        <v>39.036999999999999</v>
      </c>
    </row>
    <row r="3669" spans="1:23">
      <c r="A3669">
        <v>3668</v>
      </c>
      <c r="B3669">
        <v>14.667999999999999</v>
      </c>
      <c r="C3669">
        <v>184.66</v>
      </c>
      <c r="D3669">
        <v>418.51</v>
      </c>
      <c r="E3669">
        <v>940.99</v>
      </c>
      <c r="F3669">
        <v>18.905999999999999</v>
      </c>
      <c r="G3669">
        <v>38.624000000000002</v>
      </c>
      <c r="H3669">
        <v>1209.5</v>
      </c>
      <c r="I3669" s="1">
        <v>221.29</v>
      </c>
      <c r="J3669" s="1">
        <v>473.69</v>
      </c>
      <c r="K3669" s="1">
        <v>55.131999999999998</v>
      </c>
      <c r="L3669">
        <v>173.05</v>
      </c>
      <c r="M3669">
        <v>546.84</v>
      </c>
      <c r="N3669">
        <v>20.648</v>
      </c>
      <c r="O3669" s="1">
        <v>360.6</v>
      </c>
      <c r="P3669" s="1">
        <v>460.33</v>
      </c>
      <c r="Q3669" s="1">
        <v>859.74</v>
      </c>
      <c r="R3669">
        <v>309.14999999999998</v>
      </c>
      <c r="S3669">
        <v>470.38</v>
      </c>
      <c r="T3669">
        <v>452.6</v>
      </c>
      <c r="U3669" s="1">
        <v>170.36</v>
      </c>
      <c r="V3669" s="1">
        <v>318.08</v>
      </c>
      <c r="W3669" s="1">
        <v>38.576999999999998</v>
      </c>
    </row>
    <row r="3670" spans="1:23">
      <c r="A3670">
        <v>3669</v>
      </c>
      <c r="B3670">
        <v>14.672000000000001</v>
      </c>
      <c r="C3670">
        <v>184.37</v>
      </c>
      <c r="D3670">
        <v>418.64</v>
      </c>
      <c r="E3670">
        <v>940.32</v>
      </c>
      <c r="F3670">
        <v>-8.8150999999999993</v>
      </c>
      <c r="G3670">
        <v>15.644</v>
      </c>
      <c r="H3670">
        <v>1192.0999999999999</v>
      </c>
      <c r="I3670" s="1">
        <v>221.91</v>
      </c>
      <c r="J3670" s="1">
        <v>487.07</v>
      </c>
      <c r="K3670" s="1">
        <v>55.350999999999999</v>
      </c>
      <c r="L3670">
        <v>174.22</v>
      </c>
      <c r="M3670">
        <v>560.24</v>
      </c>
      <c r="N3670">
        <v>21.045000000000002</v>
      </c>
      <c r="O3670" s="1">
        <v>360.79</v>
      </c>
      <c r="P3670" s="1">
        <v>463.59</v>
      </c>
      <c r="Q3670" s="1">
        <v>860.1</v>
      </c>
      <c r="R3670">
        <v>309.95999999999998</v>
      </c>
      <c r="S3670">
        <v>480.02</v>
      </c>
      <c r="T3670">
        <v>453.34</v>
      </c>
      <c r="U3670" s="1">
        <v>170.86</v>
      </c>
      <c r="V3670" s="1">
        <v>331.58</v>
      </c>
      <c r="W3670" s="1">
        <v>38.106999999999999</v>
      </c>
    </row>
    <row r="3671" spans="1:23">
      <c r="A3671">
        <v>3670</v>
      </c>
      <c r="B3671">
        <v>14.676</v>
      </c>
      <c r="C3671">
        <v>184.04</v>
      </c>
      <c r="D3671">
        <v>418.67</v>
      </c>
      <c r="E3671">
        <v>939.82</v>
      </c>
      <c r="F3671">
        <v>-33.914000000000001</v>
      </c>
      <c r="G3671">
        <v>-3.1375000000000002</v>
      </c>
      <c r="H3671">
        <v>1174</v>
      </c>
      <c r="I3671" s="1">
        <v>222.45</v>
      </c>
      <c r="J3671" s="1">
        <v>500.48</v>
      </c>
      <c r="K3671" s="1">
        <v>55.557000000000002</v>
      </c>
      <c r="L3671">
        <v>173.25</v>
      </c>
      <c r="M3671">
        <v>572.69000000000005</v>
      </c>
      <c r="N3671">
        <v>22.132000000000001</v>
      </c>
      <c r="O3671" s="1">
        <v>360.61</v>
      </c>
      <c r="P3671" s="1">
        <v>467.21</v>
      </c>
      <c r="Q3671" s="1">
        <v>860.65</v>
      </c>
      <c r="R3671">
        <v>310.45999999999998</v>
      </c>
      <c r="S3671">
        <v>489.11</v>
      </c>
      <c r="T3671">
        <v>454.13</v>
      </c>
      <c r="U3671" s="1">
        <v>171.16</v>
      </c>
      <c r="V3671" s="1">
        <v>345.2</v>
      </c>
      <c r="W3671" s="1">
        <v>37.802</v>
      </c>
    </row>
    <row r="3672" spans="1:23">
      <c r="A3672">
        <v>3671</v>
      </c>
      <c r="B3672">
        <v>14.68</v>
      </c>
      <c r="C3672">
        <v>183.68</v>
      </c>
      <c r="D3672">
        <v>418.73</v>
      </c>
      <c r="E3672">
        <v>939.47</v>
      </c>
      <c r="F3672">
        <v>-55.091999999999999</v>
      </c>
      <c r="G3672">
        <v>-16.297999999999998</v>
      </c>
      <c r="H3672">
        <v>1156.5999999999999</v>
      </c>
      <c r="I3672" s="1">
        <v>222.8</v>
      </c>
      <c r="J3672" s="1">
        <v>513.95000000000005</v>
      </c>
      <c r="K3672" s="1">
        <v>55.798999999999999</v>
      </c>
      <c r="L3672">
        <v>172.38</v>
      </c>
      <c r="M3672">
        <v>590.07000000000005</v>
      </c>
      <c r="N3672">
        <v>21.867999999999999</v>
      </c>
      <c r="O3672" s="1">
        <v>360.51</v>
      </c>
      <c r="P3672" s="1">
        <v>471.1</v>
      </c>
      <c r="Q3672" s="1">
        <v>861.13</v>
      </c>
      <c r="R3672">
        <v>310.64</v>
      </c>
      <c r="S3672">
        <v>497.69</v>
      </c>
      <c r="T3672">
        <v>454.99</v>
      </c>
      <c r="U3672" s="1">
        <v>171.65</v>
      </c>
      <c r="V3672" s="1">
        <v>358.79</v>
      </c>
      <c r="W3672" s="1">
        <v>37.491999999999997</v>
      </c>
    </row>
    <row r="3673" spans="1:23">
      <c r="A3673">
        <v>3672</v>
      </c>
      <c r="B3673">
        <v>14.683999999999999</v>
      </c>
      <c r="C3673">
        <v>183.28</v>
      </c>
      <c r="D3673">
        <v>418.73</v>
      </c>
      <c r="E3673">
        <v>939.34</v>
      </c>
      <c r="F3673">
        <v>-71.061000000000007</v>
      </c>
      <c r="G3673">
        <v>-24.39</v>
      </c>
      <c r="H3673">
        <v>1142.0999999999999</v>
      </c>
      <c r="I3673" s="1">
        <v>222.99</v>
      </c>
      <c r="J3673" s="1">
        <v>527.42999999999995</v>
      </c>
      <c r="K3673" s="1">
        <v>56.122999999999998</v>
      </c>
      <c r="L3673">
        <v>173.53</v>
      </c>
      <c r="M3673">
        <v>599.95000000000005</v>
      </c>
      <c r="N3673">
        <v>21.913</v>
      </c>
      <c r="O3673" s="1">
        <v>360.34</v>
      </c>
      <c r="P3673" s="1">
        <v>475.76</v>
      </c>
      <c r="Q3673" s="1">
        <v>861.23</v>
      </c>
      <c r="R3673">
        <v>310.60000000000002</v>
      </c>
      <c r="S3673">
        <v>505.87</v>
      </c>
      <c r="T3673">
        <v>455.9</v>
      </c>
      <c r="U3673" s="1">
        <v>171.98</v>
      </c>
      <c r="V3673" s="1">
        <v>372.28</v>
      </c>
      <c r="W3673" s="1">
        <v>37.149000000000001</v>
      </c>
    </row>
    <row r="3674" spans="1:23">
      <c r="A3674">
        <v>3673</v>
      </c>
      <c r="B3674">
        <v>14.688000000000001</v>
      </c>
      <c r="C3674">
        <v>182.9</v>
      </c>
      <c r="D3674">
        <v>418.79</v>
      </c>
      <c r="E3674">
        <v>939.36</v>
      </c>
      <c r="F3674">
        <v>-80.873999999999995</v>
      </c>
      <c r="G3674">
        <v>-29.199000000000002</v>
      </c>
      <c r="H3674">
        <v>1130.7</v>
      </c>
      <c r="I3674" s="1">
        <v>222.91</v>
      </c>
      <c r="J3674" s="1">
        <v>540.85</v>
      </c>
      <c r="K3674" s="1">
        <v>56.545999999999999</v>
      </c>
      <c r="L3674">
        <v>172.91</v>
      </c>
      <c r="M3674">
        <v>613.02</v>
      </c>
      <c r="N3674">
        <v>22.771000000000001</v>
      </c>
      <c r="O3674" s="1">
        <v>360.02</v>
      </c>
      <c r="P3674" s="1">
        <v>480.15</v>
      </c>
      <c r="Q3674" s="1">
        <v>861.35</v>
      </c>
      <c r="R3674">
        <v>310.37</v>
      </c>
      <c r="S3674">
        <v>513.91</v>
      </c>
      <c r="T3674">
        <v>456.69</v>
      </c>
      <c r="U3674" s="1">
        <v>172.28</v>
      </c>
      <c r="V3674" s="1">
        <v>385.84</v>
      </c>
      <c r="W3674" s="1">
        <v>36.698</v>
      </c>
    </row>
    <row r="3675" spans="1:23">
      <c r="A3675">
        <v>3674</v>
      </c>
      <c r="B3675">
        <v>14.692</v>
      </c>
      <c r="C3675">
        <v>182.41</v>
      </c>
      <c r="D3675">
        <v>418.75</v>
      </c>
      <c r="E3675">
        <v>939.55</v>
      </c>
      <c r="F3675">
        <v>-85.043000000000006</v>
      </c>
      <c r="G3675">
        <v>-31.693999999999999</v>
      </c>
      <c r="H3675">
        <v>1118.8</v>
      </c>
      <c r="I3675" s="1">
        <v>222.69</v>
      </c>
      <c r="J3675" s="1">
        <v>554.29</v>
      </c>
      <c r="K3675" s="1">
        <v>57.082999999999998</v>
      </c>
      <c r="L3675">
        <v>173.24</v>
      </c>
      <c r="M3675">
        <v>626.63</v>
      </c>
      <c r="N3675">
        <v>23.292000000000002</v>
      </c>
      <c r="O3675" s="1">
        <v>359.71</v>
      </c>
      <c r="P3675" s="1">
        <v>484.88</v>
      </c>
      <c r="Q3675" s="1">
        <v>861.55</v>
      </c>
      <c r="R3675">
        <v>309.69</v>
      </c>
      <c r="S3675">
        <v>521.57000000000005</v>
      </c>
      <c r="T3675">
        <v>457.35</v>
      </c>
      <c r="U3675" s="1">
        <v>172.35</v>
      </c>
      <c r="V3675" s="1">
        <v>399.31</v>
      </c>
      <c r="W3675" s="1">
        <v>36.386000000000003</v>
      </c>
    </row>
    <row r="3676" spans="1:23">
      <c r="A3676">
        <v>3675</v>
      </c>
      <c r="B3676">
        <v>14.696</v>
      </c>
      <c r="C3676">
        <v>181.99</v>
      </c>
      <c r="D3676">
        <v>418.66</v>
      </c>
      <c r="E3676">
        <v>939.86</v>
      </c>
      <c r="F3676">
        <v>-84.957999999999998</v>
      </c>
      <c r="G3676">
        <v>-31.199000000000002</v>
      </c>
      <c r="H3676">
        <v>1102.4000000000001</v>
      </c>
      <c r="I3676" s="1">
        <v>222.54</v>
      </c>
      <c r="J3676" s="1">
        <v>567.72</v>
      </c>
      <c r="K3676" s="1">
        <v>57.67</v>
      </c>
      <c r="L3676">
        <v>172.83</v>
      </c>
      <c r="M3676">
        <v>640.17999999999995</v>
      </c>
      <c r="N3676">
        <v>23.788</v>
      </c>
      <c r="O3676" s="1">
        <v>359.24</v>
      </c>
      <c r="P3676" s="1">
        <v>489.5</v>
      </c>
      <c r="Q3676" s="1">
        <v>861.43</v>
      </c>
      <c r="R3676">
        <v>308.74</v>
      </c>
      <c r="S3676">
        <v>529.15</v>
      </c>
      <c r="T3676">
        <v>457.9</v>
      </c>
      <c r="U3676" s="1">
        <v>172.34</v>
      </c>
      <c r="V3676" s="1">
        <v>412.95</v>
      </c>
      <c r="W3676" s="1">
        <v>36.088999999999999</v>
      </c>
    </row>
    <row r="3677" spans="1:23">
      <c r="A3677">
        <v>3676</v>
      </c>
      <c r="B3677">
        <v>14.7</v>
      </c>
      <c r="C3677">
        <v>181.53</v>
      </c>
      <c r="D3677">
        <v>418.6</v>
      </c>
      <c r="E3677">
        <v>940.34</v>
      </c>
      <c r="F3677">
        <v>-81.343000000000004</v>
      </c>
      <c r="G3677">
        <v>-28.016999999999999</v>
      </c>
      <c r="H3677">
        <v>1079.4000000000001</v>
      </c>
      <c r="I3677" s="1">
        <v>222.1</v>
      </c>
      <c r="J3677" s="1">
        <v>581.20000000000005</v>
      </c>
      <c r="K3677" s="1">
        <v>58.109000000000002</v>
      </c>
      <c r="L3677">
        <v>172.87</v>
      </c>
      <c r="M3677">
        <v>653.77</v>
      </c>
      <c r="N3677">
        <v>24.402000000000001</v>
      </c>
      <c r="O3677" s="1">
        <v>358.56</v>
      </c>
      <c r="P3677" s="1">
        <v>493.86</v>
      </c>
      <c r="Q3677" s="1">
        <v>861.36</v>
      </c>
      <c r="R3677">
        <v>307.63</v>
      </c>
      <c r="S3677">
        <v>536.61</v>
      </c>
      <c r="T3677">
        <v>458.43</v>
      </c>
      <c r="U3677" s="1">
        <v>172.39</v>
      </c>
      <c r="V3677" s="1">
        <v>426.59</v>
      </c>
      <c r="W3677" s="1">
        <v>35.761000000000003</v>
      </c>
    </row>
    <row r="3678" spans="1:23">
      <c r="A3678">
        <v>3677</v>
      </c>
      <c r="B3678">
        <v>14.704000000000001</v>
      </c>
      <c r="C3678">
        <v>181.05</v>
      </c>
      <c r="D3678">
        <v>418.48</v>
      </c>
      <c r="E3678">
        <v>940.94</v>
      </c>
      <c r="F3678">
        <v>-74.893000000000001</v>
      </c>
      <c r="G3678">
        <v>-24.765999999999998</v>
      </c>
      <c r="H3678">
        <v>1052.4000000000001</v>
      </c>
      <c r="I3678" s="1">
        <v>221.33</v>
      </c>
      <c r="J3678" s="1">
        <v>594.59</v>
      </c>
      <c r="K3678" s="1">
        <v>58.685000000000002</v>
      </c>
      <c r="L3678">
        <v>172.65</v>
      </c>
      <c r="M3678">
        <v>667.43</v>
      </c>
      <c r="N3678">
        <v>25.177</v>
      </c>
      <c r="O3678" s="1">
        <v>358.02</v>
      </c>
      <c r="P3678" s="1">
        <v>498.26</v>
      </c>
      <c r="Q3678" s="1">
        <v>861.11</v>
      </c>
      <c r="R3678">
        <v>306.48</v>
      </c>
      <c r="S3678">
        <v>543.94000000000005</v>
      </c>
      <c r="T3678">
        <v>458.78</v>
      </c>
      <c r="U3678" s="1">
        <v>172.17</v>
      </c>
      <c r="V3678" s="1">
        <v>440.07</v>
      </c>
      <c r="W3678" s="1">
        <v>35.383000000000003</v>
      </c>
    </row>
    <row r="3679" spans="1:23">
      <c r="A3679">
        <v>3678</v>
      </c>
      <c r="B3679">
        <v>14.708</v>
      </c>
      <c r="C3679">
        <v>180.59</v>
      </c>
      <c r="D3679">
        <v>418.36</v>
      </c>
      <c r="E3679">
        <v>941.7</v>
      </c>
      <c r="F3679">
        <v>-67.198999999999998</v>
      </c>
      <c r="G3679">
        <v>-23.155999999999999</v>
      </c>
      <c r="H3679">
        <v>1025.5</v>
      </c>
      <c r="I3679" s="1">
        <v>220.97</v>
      </c>
      <c r="J3679" s="1">
        <v>607.83000000000004</v>
      </c>
      <c r="K3679" s="1">
        <v>59.423999999999999</v>
      </c>
      <c r="L3679">
        <v>172.39</v>
      </c>
      <c r="M3679">
        <v>680.91</v>
      </c>
      <c r="N3679">
        <v>25.901</v>
      </c>
      <c r="O3679" s="1">
        <v>357.18</v>
      </c>
      <c r="P3679" s="1">
        <v>502.38</v>
      </c>
      <c r="Q3679" s="1">
        <v>860.72</v>
      </c>
      <c r="R3679">
        <v>305.17</v>
      </c>
      <c r="S3679">
        <v>551.35</v>
      </c>
      <c r="T3679">
        <v>459.11</v>
      </c>
      <c r="U3679" s="1">
        <v>172</v>
      </c>
      <c r="V3679" s="1">
        <v>453.57</v>
      </c>
      <c r="W3679" s="1">
        <v>35.012</v>
      </c>
    </row>
    <row r="3680" spans="1:23">
      <c r="A3680">
        <v>3679</v>
      </c>
      <c r="B3680">
        <v>14.712</v>
      </c>
      <c r="C3680">
        <v>180.12</v>
      </c>
      <c r="D3680">
        <v>418.31</v>
      </c>
      <c r="E3680">
        <v>942.53</v>
      </c>
      <c r="F3680">
        <v>-59.945999999999998</v>
      </c>
      <c r="G3680">
        <v>-22.030999999999999</v>
      </c>
      <c r="H3680">
        <v>1002.1</v>
      </c>
      <c r="I3680" s="1">
        <v>220.27</v>
      </c>
      <c r="J3680" s="1">
        <v>621.11</v>
      </c>
      <c r="K3680" s="1">
        <v>60.131999999999998</v>
      </c>
      <c r="L3680">
        <v>171.81</v>
      </c>
      <c r="M3680">
        <v>694.36</v>
      </c>
      <c r="N3680">
        <v>26.72</v>
      </c>
      <c r="O3680" s="1">
        <v>356.43</v>
      </c>
      <c r="P3680" s="1">
        <v>506.4</v>
      </c>
      <c r="Q3680" s="1">
        <v>860.26</v>
      </c>
      <c r="R3680">
        <v>303.79000000000002</v>
      </c>
      <c r="S3680">
        <v>558.79999999999995</v>
      </c>
      <c r="T3680">
        <v>459.27</v>
      </c>
      <c r="U3680" s="1">
        <v>171.79</v>
      </c>
      <c r="V3680" s="1">
        <v>466.97</v>
      </c>
      <c r="W3680" s="1">
        <v>34.950000000000003</v>
      </c>
    </row>
    <row r="3681" spans="1:23">
      <c r="A3681">
        <v>3680</v>
      </c>
      <c r="B3681">
        <v>14.715999999999999</v>
      </c>
      <c r="C3681">
        <v>179.61</v>
      </c>
      <c r="D3681">
        <v>418.12</v>
      </c>
      <c r="E3681">
        <v>943.53</v>
      </c>
      <c r="F3681">
        <v>-52.526000000000003</v>
      </c>
      <c r="G3681">
        <v>-19.614999999999998</v>
      </c>
      <c r="H3681">
        <v>982.8</v>
      </c>
      <c r="I3681" s="1">
        <v>219.4</v>
      </c>
      <c r="J3681" s="1">
        <v>634.28</v>
      </c>
      <c r="K3681" s="1">
        <v>60.993000000000002</v>
      </c>
      <c r="L3681">
        <v>171.4</v>
      </c>
      <c r="M3681">
        <v>707.78</v>
      </c>
      <c r="N3681">
        <v>27.486000000000001</v>
      </c>
      <c r="O3681" s="1">
        <v>355.77</v>
      </c>
      <c r="P3681" s="1">
        <v>510.22</v>
      </c>
      <c r="Q3681" s="1">
        <v>859.6</v>
      </c>
      <c r="R3681">
        <v>302.3</v>
      </c>
      <c r="S3681">
        <v>566.24</v>
      </c>
      <c r="T3681">
        <v>459.63</v>
      </c>
      <c r="U3681" s="1">
        <v>171.73</v>
      </c>
      <c r="V3681" s="1">
        <v>480.11</v>
      </c>
      <c r="W3681" s="1">
        <v>34.676000000000002</v>
      </c>
    </row>
    <row r="3682" spans="1:23">
      <c r="A3682">
        <v>3681</v>
      </c>
      <c r="B3682">
        <v>14.72</v>
      </c>
      <c r="C3682">
        <v>179.13</v>
      </c>
      <c r="D3682">
        <v>418.08</v>
      </c>
      <c r="E3682">
        <v>944.68</v>
      </c>
      <c r="F3682">
        <v>-43.122</v>
      </c>
      <c r="G3682">
        <v>-16.358000000000001</v>
      </c>
      <c r="H3682">
        <v>966.23</v>
      </c>
      <c r="I3682" s="1">
        <v>218.32</v>
      </c>
      <c r="J3682" s="1">
        <v>647.17999999999995</v>
      </c>
      <c r="K3682" s="1">
        <v>61.935000000000002</v>
      </c>
      <c r="L3682">
        <v>171.17</v>
      </c>
      <c r="M3682">
        <v>721.28</v>
      </c>
      <c r="N3682">
        <v>28.423999999999999</v>
      </c>
      <c r="O3682" s="1">
        <v>354.91</v>
      </c>
      <c r="P3682" s="1">
        <v>514.03</v>
      </c>
      <c r="Q3682" s="1">
        <v>858.81</v>
      </c>
      <c r="R3682">
        <v>300.55</v>
      </c>
      <c r="S3682">
        <v>573.85</v>
      </c>
      <c r="T3682">
        <v>460.06</v>
      </c>
      <c r="U3682" s="1">
        <v>171.29</v>
      </c>
      <c r="V3682" s="1">
        <v>493.62</v>
      </c>
      <c r="W3682" s="1">
        <v>34.308</v>
      </c>
    </row>
    <row r="3683" spans="1:23">
      <c r="A3683">
        <v>3682</v>
      </c>
      <c r="B3683">
        <v>14.724</v>
      </c>
      <c r="C3683">
        <v>178.66</v>
      </c>
      <c r="D3683">
        <v>418</v>
      </c>
      <c r="E3683">
        <v>945.97</v>
      </c>
      <c r="F3683">
        <v>-30.866</v>
      </c>
      <c r="G3683">
        <v>-15.108000000000001</v>
      </c>
      <c r="H3683">
        <v>951.38</v>
      </c>
      <c r="I3683" s="1">
        <v>217.24</v>
      </c>
      <c r="J3683" s="1">
        <v>659.88</v>
      </c>
      <c r="K3683" s="1">
        <v>63.463000000000001</v>
      </c>
      <c r="L3683">
        <v>170.99</v>
      </c>
      <c r="M3683">
        <v>734.67</v>
      </c>
      <c r="N3683">
        <v>29.661000000000001</v>
      </c>
      <c r="O3683" s="1">
        <v>354.05</v>
      </c>
      <c r="P3683" s="1">
        <v>517.54</v>
      </c>
      <c r="Q3683" s="1">
        <v>858.3</v>
      </c>
      <c r="R3683">
        <v>299.02999999999997</v>
      </c>
      <c r="S3683">
        <v>581.28</v>
      </c>
      <c r="T3683">
        <v>460.65</v>
      </c>
      <c r="U3683" s="1">
        <v>170.88</v>
      </c>
      <c r="V3683" s="1">
        <v>507.43</v>
      </c>
      <c r="W3683" s="1">
        <v>34.305999999999997</v>
      </c>
    </row>
    <row r="3684" spans="1:23">
      <c r="A3684">
        <v>3683</v>
      </c>
      <c r="B3684">
        <v>14.728</v>
      </c>
      <c r="C3684">
        <v>178.24</v>
      </c>
      <c r="D3684">
        <v>417.93</v>
      </c>
      <c r="E3684">
        <v>947.41</v>
      </c>
      <c r="F3684">
        <v>-16.913</v>
      </c>
      <c r="G3684">
        <v>-17.414000000000001</v>
      </c>
      <c r="H3684">
        <v>938.55</v>
      </c>
      <c r="I3684" s="1">
        <v>216.2</v>
      </c>
      <c r="J3684" s="1">
        <v>672.53</v>
      </c>
      <c r="K3684" s="1">
        <v>65.453999999999994</v>
      </c>
      <c r="L3684">
        <v>170.86</v>
      </c>
      <c r="M3684">
        <v>747.89</v>
      </c>
      <c r="N3684">
        <v>31.763999999999999</v>
      </c>
      <c r="O3684" s="1">
        <v>353.32</v>
      </c>
      <c r="P3684" s="1">
        <v>520.99</v>
      </c>
      <c r="Q3684" s="1">
        <v>857.43</v>
      </c>
      <c r="R3684">
        <v>297.20999999999998</v>
      </c>
      <c r="S3684">
        <v>588.69000000000005</v>
      </c>
      <c r="T3684">
        <v>461.29</v>
      </c>
      <c r="U3684" s="1">
        <v>170.32</v>
      </c>
      <c r="V3684" s="1">
        <v>520.78</v>
      </c>
      <c r="W3684" s="1">
        <v>33.97</v>
      </c>
    </row>
    <row r="3685" spans="1:23">
      <c r="A3685">
        <v>3684</v>
      </c>
      <c r="B3685">
        <v>14.731999999999999</v>
      </c>
      <c r="C3685">
        <v>177.83</v>
      </c>
      <c r="D3685">
        <v>417.94</v>
      </c>
      <c r="E3685">
        <v>949</v>
      </c>
      <c r="F3685">
        <v>-2.6819000000000002</v>
      </c>
      <c r="G3685">
        <v>-22.407</v>
      </c>
      <c r="H3685">
        <v>928.52</v>
      </c>
      <c r="I3685" s="1">
        <v>215.09</v>
      </c>
      <c r="J3685" s="1">
        <v>685.27</v>
      </c>
      <c r="K3685" s="1">
        <v>68.016000000000005</v>
      </c>
      <c r="L3685">
        <v>170.07</v>
      </c>
      <c r="M3685">
        <v>760.86</v>
      </c>
      <c r="N3685">
        <v>34.701000000000001</v>
      </c>
      <c r="O3685" s="1">
        <v>352.44</v>
      </c>
      <c r="P3685" s="1">
        <v>524.36</v>
      </c>
      <c r="Q3685" s="1">
        <v>856.61</v>
      </c>
      <c r="R3685">
        <v>295.56</v>
      </c>
      <c r="S3685">
        <v>596.03</v>
      </c>
      <c r="T3685">
        <v>461.98</v>
      </c>
      <c r="U3685" s="1">
        <v>169.81</v>
      </c>
      <c r="V3685" s="1">
        <v>534.15</v>
      </c>
      <c r="W3685" s="1">
        <v>33.735999999999997</v>
      </c>
    </row>
    <row r="3686" spans="1:23">
      <c r="A3686">
        <v>3685</v>
      </c>
      <c r="B3686">
        <v>14.736000000000001</v>
      </c>
      <c r="C3686">
        <v>177.4</v>
      </c>
      <c r="D3686">
        <v>417.87</v>
      </c>
      <c r="E3686">
        <v>950.71</v>
      </c>
      <c r="F3686">
        <v>11.156000000000001</v>
      </c>
      <c r="G3686">
        <v>-29.544</v>
      </c>
      <c r="H3686">
        <v>920.37</v>
      </c>
      <c r="I3686" s="1">
        <v>213.51</v>
      </c>
      <c r="J3686" s="1">
        <v>698</v>
      </c>
      <c r="K3686" s="1">
        <v>70.745000000000005</v>
      </c>
      <c r="L3686">
        <v>168.84</v>
      </c>
      <c r="M3686">
        <v>773.77</v>
      </c>
      <c r="N3686">
        <v>37.679000000000002</v>
      </c>
      <c r="O3686" s="1">
        <v>351.51</v>
      </c>
      <c r="P3686" s="1">
        <v>527.46</v>
      </c>
      <c r="Q3686" s="1">
        <v>855.8</v>
      </c>
      <c r="R3686">
        <v>293.98</v>
      </c>
      <c r="S3686">
        <v>603.30999999999995</v>
      </c>
      <c r="T3686">
        <v>462.86</v>
      </c>
      <c r="U3686" s="1">
        <v>169.48</v>
      </c>
      <c r="V3686" s="1">
        <v>547.48</v>
      </c>
      <c r="W3686" s="1">
        <v>33.366</v>
      </c>
    </row>
    <row r="3687" spans="1:23">
      <c r="A3687">
        <v>3686</v>
      </c>
      <c r="B3687">
        <v>14.74</v>
      </c>
      <c r="C3687">
        <v>176.95</v>
      </c>
      <c r="D3687">
        <v>417.85</v>
      </c>
      <c r="E3687">
        <v>952.41</v>
      </c>
      <c r="F3687">
        <v>24.516999999999999</v>
      </c>
      <c r="G3687">
        <v>-38.89</v>
      </c>
      <c r="H3687">
        <v>911.31</v>
      </c>
      <c r="I3687" s="1">
        <v>211.9</v>
      </c>
      <c r="J3687" s="1">
        <v>710.84</v>
      </c>
      <c r="K3687" s="1">
        <v>73.164000000000001</v>
      </c>
      <c r="L3687">
        <v>167.48</v>
      </c>
      <c r="M3687">
        <v>786.61</v>
      </c>
      <c r="N3687">
        <v>41.012999999999998</v>
      </c>
      <c r="O3687" s="1">
        <v>350.49</v>
      </c>
      <c r="P3687" s="1">
        <v>530.48</v>
      </c>
      <c r="Q3687" s="1">
        <v>855.16</v>
      </c>
      <c r="R3687">
        <v>292.41000000000003</v>
      </c>
      <c r="S3687">
        <v>610.54</v>
      </c>
      <c r="T3687">
        <v>463.8</v>
      </c>
      <c r="U3687" s="1">
        <v>169.07</v>
      </c>
      <c r="V3687" s="1">
        <v>560.66</v>
      </c>
      <c r="W3687" s="1">
        <v>33.308999999999997</v>
      </c>
    </row>
    <row r="3688" spans="1:23">
      <c r="A3688">
        <v>3687</v>
      </c>
      <c r="B3688">
        <v>14.744</v>
      </c>
      <c r="C3688">
        <v>176.53</v>
      </c>
      <c r="D3688">
        <v>417.84</v>
      </c>
      <c r="E3688">
        <v>954.22</v>
      </c>
      <c r="F3688">
        <v>37.180999999999997</v>
      </c>
      <c r="G3688">
        <v>-50.25</v>
      </c>
      <c r="H3688">
        <v>898.47</v>
      </c>
      <c r="I3688" s="1">
        <v>210.75</v>
      </c>
      <c r="J3688" s="1">
        <v>723.6</v>
      </c>
      <c r="K3688" s="1">
        <v>75.739999999999995</v>
      </c>
      <c r="L3688">
        <v>165.88</v>
      </c>
      <c r="M3688">
        <v>799.4</v>
      </c>
      <c r="N3688">
        <v>44.695</v>
      </c>
      <c r="O3688" s="1">
        <v>349.31</v>
      </c>
      <c r="P3688" s="1">
        <v>533.34</v>
      </c>
      <c r="Q3688" s="1">
        <v>854.49</v>
      </c>
      <c r="R3688">
        <v>290.75</v>
      </c>
      <c r="S3688">
        <v>617.77</v>
      </c>
      <c r="T3688">
        <v>464.8</v>
      </c>
      <c r="U3688" s="1">
        <v>168.74</v>
      </c>
      <c r="V3688" s="1">
        <v>573.9</v>
      </c>
      <c r="W3688" s="1">
        <v>33.149000000000001</v>
      </c>
    </row>
    <row r="3689" spans="1:23">
      <c r="A3689">
        <v>3688</v>
      </c>
      <c r="B3689">
        <v>14.747999999999999</v>
      </c>
      <c r="C3689">
        <v>176.06</v>
      </c>
      <c r="D3689">
        <v>417.75</v>
      </c>
      <c r="E3689">
        <v>956.1</v>
      </c>
      <c r="F3689">
        <v>48.165999999999997</v>
      </c>
      <c r="G3689">
        <v>-62.813000000000002</v>
      </c>
      <c r="H3689">
        <v>880.7</v>
      </c>
      <c r="I3689" s="1">
        <v>209.31</v>
      </c>
      <c r="J3689" s="1">
        <v>736.32</v>
      </c>
      <c r="K3689" s="1">
        <v>78.396000000000001</v>
      </c>
      <c r="L3689">
        <v>164.67</v>
      </c>
      <c r="M3689">
        <v>812.07</v>
      </c>
      <c r="N3689">
        <v>48.863999999999997</v>
      </c>
      <c r="O3689" s="1">
        <v>348.34</v>
      </c>
      <c r="P3689" s="1">
        <v>536.08000000000004</v>
      </c>
      <c r="Q3689" s="1">
        <v>853.9</v>
      </c>
      <c r="R3689">
        <v>289.22000000000003</v>
      </c>
      <c r="S3689">
        <v>624.77</v>
      </c>
      <c r="T3689">
        <v>466.14</v>
      </c>
      <c r="U3689" s="1">
        <v>168.4</v>
      </c>
      <c r="V3689" s="1">
        <v>587.22</v>
      </c>
      <c r="W3689" s="1">
        <v>32.921999999999997</v>
      </c>
    </row>
    <row r="3690" spans="1:23">
      <c r="A3690">
        <v>3689</v>
      </c>
      <c r="B3690">
        <v>14.752000000000001</v>
      </c>
      <c r="C3690">
        <v>175.62</v>
      </c>
      <c r="D3690">
        <v>417.75</v>
      </c>
      <c r="E3690">
        <v>958.03</v>
      </c>
      <c r="F3690">
        <v>56.822000000000003</v>
      </c>
      <c r="G3690">
        <v>-76.186000000000007</v>
      </c>
      <c r="H3690">
        <v>858.97</v>
      </c>
      <c r="I3690" s="1">
        <v>207.67</v>
      </c>
      <c r="J3690" s="1">
        <v>748.72</v>
      </c>
      <c r="K3690" s="1">
        <v>81.366</v>
      </c>
      <c r="L3690">
        <v>163.30000000000001</v>
      </c>
      <c r="M3690">
        <v>824.57</v>
      </c>
      <c r="N3690">
        <v>53.097999999999999</v>
      </c>
      <c r="O3690" s="1">
        <v>347.33</v>
      </c>
      <c r="P3690" s="1">
        <v>538.73</v>
      </c>
      <c r="Q3690" s="1">
        <v>853.34</v>
      </c>
      <c r="R3690">
        <v>287.77</v>
      </c>
      <c r="S3690">
        <v>631.83000000000004</v>
      </c>
      <c r="T3690">
        <v>467.51</v>
      </c>
      <c r="U3690" s="1">
        <v>167.94</v>
      </c>
      <c r="V3690" s="1">
        <v>600.48</v>
      </c>
      <c r="W3690" s="1">
        <v>32.79</v>
      </c>
    </row>
    <row r="3691" spans="1:23">
      <c r="A3691">
        <v>3690</v>
      </c>
      <c r="B3691">
        <v>14.756</v>
      </c>
      <c r="C3691">
        <v>175.14</v>
      </c>
      <c r="D3691">
        <v>417.67</v>
      </c>
      <c r="E3691">
        <v>960.02</v>
      </c>
      <c r="F3691">
        <v>63.427</v>
      </c>
      <c r="G3691">
        <v>-90.644999999999996</v>
      </c>
      <c r="H3691">
        <v>835.14</v>
      </c>
      <c r="I3691" s="1">
        <v>206.48</v>
      </c>
      <c r="J3691" s="1">
        <v>761.06</v>
      </c>
      <c r="K3691" s="1">
        <v>84.757999999999996</v>
      </c>
      <c r="L3691">
        <v>161.94999999999999</v>
      </c>
      <c r="M3691">
        <v>836.99</v>
      </c>
      <c r="N3691">
        <v>57.683</v>
      </c>
      <c r="O3691" s="1">
        <v>345.93</v>
      </c>
      <c r="P3691" s="1">
        <v>541.04999999999995</v>
      </c>
      <c r="Q3691" s="1">
        <v>853.01</v>
      </c>
      <c r="R3691">
        <v>286.43</v>
      </c>
      <c r="S3691">
        <v>638.66</v>
      </c>
      <c r="T3691">
        <v>469.06</v>
      </c>
      <c r="U3691" s="1">
        <v>167.67</v>
      </c>
      <c r="V3691" s="1">
        <v>613.69000000000005</v>
      </c>
      <c r="W3691" s="1">
        <v>32.479999999999997</v>
      </c>
    </row>
    <row r="3692" spans="1:23">
      <c r="A3692">
        <v>3691</v>
      </c>
      <c r="B3692">
        <v>14.76</v>
      </c>
      <c r="C3692">
        <v>174.77</v>
      </c>
      <c r="D3692">
        <v>417.67</v>
      </c>
      <c r="E3692">
        <v>962.04</v>
      </c>
      <c r="F3692">
        <v>68.113</v>
      </c>
      <c r="G3692">
        <v>-106.13</v>
      </c>
      <c r="H3692">
        <v>810.42</v>
      </c>
      <c r="I3692" s="1">
        <v>205.61</v>
      </c>
      <c r="J3692" s="1">
        <v>773.13</v>
      </c>
      <c r="K3692" s="1">
        <v>88.108999999999995</v>
      </c>
      <c r="L3692">
        <v>160.53</v>
      </c>
      <c r="M3692">
        <v>849.17</v>
      </c>
      <c r="N3692">
        <v>62.52</v>
      </c>
      <c r="O3692" s="1">
        <v>344.67</v>
      </c>
      <c r="P3692" s="1">
        <v>543.59</v>
      </c>
      <c r="Q3692" s="1">
        <v>852.79</v>
      </c>
      <c r="R3692">
        <v>285.14999999999998</v>
      </c>
      <c r="S3692">
        <v>645.16</v>
      </c>
      <c r="T3692">
        <v>470.76</v>
      </c>
      <c r="U3692" s="1">
        <v>167.57</v>
      </c>
      <c r="V3692" s="1">
        <v>626.79999999999995</v>
      </c>
      <c r="W3692" s="1">
        <v>32.231999999999999</v>
      </c>
    </row>
    <row r="3693" spans="1:23">
      <c r="A3693">
        <v>3692</v>
      </c>
      <c r="B3693">
        <v>14.763999999999999</v>
      </c>
      <c r="C3693">
        <v>174.28</v>
      </c>
      <c r="D3693">
        <v>417.64</v>
      </c>
      <c r="E3693">
        <v>964.12</v>
      </c>
      <c r="F3693">
        <v>70.373000000000005</v>
      </c>
      <c r="G3693">
        <v>-121.6</v>
      </c>
      <c r="H3693">
        <v>784.54</v>
      </c>
      <c r="I3693" s="1">
        <v>204.25</v>
      </c>
      <c r="J3693" s="1">
        <v>785</v>
      </c>
      <c r="K3693" s="1">
        <v>91.606999999999999</v>
      </c>
      <c r="L3693">
        <v>159.08000000000001</v>
      </c>
      <c r="M3693">
        <v>861.29</v>
      </c>
      <c r="N3693">
        <v>67.789000000000001</v>
      </c>
      <c r="O3693" s="1">
        <v>343.36</v>
      </c>
      <c r="P3693" s="1">
        <v>545.64</v>
      </c>
      <c r="Q3693" s="1">
        <v>852.5</v>
      </c>
      <c r="R3693">
        <v>283.89</v>
      </c>
      <c r="S3693">
        <v>651.47</v>
      </c>
      <c r="T3693">
        <v>472.52</v>
      </c>
      <c r="U3693" s="1">
        <v>167.33</v>
      </c>
      <c r="V3693" s="1">
        <v>639.88</v>
      </c>
      <c r="W3693" s="1">
        <v>32.07</v>
      </c>
    </row>
    <row r="3694" spans="1:23">
      <c r="A3694">
        <v>3693</v>
      </c>
      <c r="B3694">
        <v>14.768000000000001</v>
      </c>
      <c r="C3694">
        <v>173.79</v>
      </c>
      <c r="D3694">
        <v>417.64</v>
      </c>
      <c r="E3694">
        <v>966.24</v>
      </c>
      <c r="F3694">
        <v>70.397999999999996</v>
      </c>
      <c r="G3694">
        <v>-135.96</v>
      </c>
      <c r="H3694">
        <v>756.53</v>
      </c>
      <c r="I3694" s="1">
        <v>203.14</v>
      </c>
      <c r="J3694" s="1">
        <v>796.84</v>
      </c>
      <c r="K3694" s="1">
        <v>95.304000000000002</v>
      </c>
      <c r="L3694">
        <v>157.72999999999999</v>
      </c>
      <c r="M3694">
        <v>873.18</v>
      </c>
      <c r="N3694">
        <v>73.040000000000006</v>
      </c>
      <c r="O3694" s="1">
        <v>342.07</v>
      </c>
      <c r="P3694" s="1">
        <v>547.67999999999995</v>
      </c>
      <c r="Q3694" s="1">
        <v>852.44</v>
      </c>
      <c r="R3694">
        <v>282.73</v>
      </c>
      <c r="S3694">
        <v>657.52</v>
      </c>
      <c r="T3694">
        <v>474.42</v>
      </c>
      <c r="U3694" s="1">
        <v>167.22</v>
      </c>
      <c r="V3694" s="1">
        <v>653.02</v>
      </c>
      <c r="W3694" s="1">
        <v>31.870999999999999</v>
      </c>
    </row>
    <row r="3695" spans="1:23">
      <c r="A3695">
        <v>3694</v>
      </c>
      <c r="B3695">
        <v>14.772</v>
      </c>
      <c r="C3695">
        <v>173.26</v>
      </c>
      <c r="D3695">
        <v>417.61</v>
      </c>
      <c r="E3695">
        <v>968.37</v>
      </c>
      <c r="F3695">
        <v>68.828000000000003</v>
      </c>
      <c r="G3695">
        <v>-148.85</v>
      </c>
      <c r="H3695">
        <v>725.62</v>
      </c>
      <c r="I3695" s="1">
        <v>202.27</v>
      </c>
      <c r="J3695" s="1">
        <v>808.44</v>
      </c>
      <c r="K3695" s="1">
        <v>99.052000000000007</v>
      </c>
      <c r="L3695">
        <v>156.35</v>
      </c>
      <c r="M3695">
        <v>884.63</v>
      </c>
      <c r="N3695">
        <v>78.781000000000006</v>
      </c>
      <c r="O3695" s="1">
        <v>340.74</v>
      </c>
      <c r="P3695" s="1">
        <v>549.51</v>
      </c>
      <c r="Q3695" s="1">
        <v>852.59</v>
      </c>
      <c r="R3695">
        <v>281.57</v>
      </c>
      <c r="S3695">
        <v>663.32</v>
      </c>
      <c r="T3695">
        <v>476.37</v>
      </c>
      <c r="U3695" s="1">
        <v>167.17</v>
      </c>
      <c r="V3695" s="1">
        <v>666.13</v>
      </c>
      <c r="W3695" s="1">
        <v>31.824999999999999</v>
      </c>
    </row>
    <row r="3696" spans="1:23">
      <c r="A3696">
        <v>3695</v>
      </c>
      <c r="B3696">
        <v>14.776</v>
      </c>
      <c r="C3696">
        <v>172.7</v>
      </c>
      <c r="D3696">
        <v>417.61</v>
      </c>
      <c r="E3696">
        <v>970.5</v>
      </c>
      <c r="F3696">
        <v>66.438000000000002</v>
      </c>
      <c r="G3696">
        <v>-160.72</v>
      </c>
      <c r="H3696">
        <v>692.25</v>
      </c>
      <c r="I3696" s="1">
        <v>201.17</v>
      </c>
      <c r="J3696" s="1">
        <v>819.8</v>
      </c>
      <c r="K3696" s="1">
        <v>102.93</v>
      </c>
      <c r="L3696">
        <v>155.09</v>
      </c>
      <c r="M3696">
        <v>895.9</v>
      </c>
      <c r="N3696">
        <v>84.241</v>
      </c>
      <c r="O3696" s="1">
        <v>339.2</v>
      </c>
      <c r="P3696" s="1">
        <v>551.1</v>
      </c>
      <c r="Q3696" s="1">
        <v>852.66</v>
      </c>
      <c r="R3696">
        <v>280.56</v>
      </c>
      <c r="S3696">
        <v>668.66</v>
      </c>
      <c r="T3696">
        <v>478.29</v>
      </c>
      <c r="U3696" s="1">
        <v>166.97</v>
      </c>
      <c r="V3696" s="1">
        <v>678.99</v>
      </c>
      <c r="W3696" s="1">
        <v>31.856999999999999</v>
      </c>
    </row>
    <row r="3697" spans="1:23">
      <c r="A3697">
        <v>3696</v>
      </c>
      <c r="B3697">
        <v>14.78</v>
      </c>
      <c r="C3697">
        <v>172.15</v>
      </c>
      <c r="D3697">
        <v>417.63</v>
      </c>
      <c r="E3697">
        <v>972.63</v>
      </c>
      <c r="F3697">
        <v>63.365000000000002</v>
      </c>
      <c r="G3697">
        <v>-171.14</v>
      </c>
      <c r="H3697">
        <v>657.57</v>
      </c>
      <c r="I3697" s="1">
        <v>200.53</v>
      </c>
      <c r="J3697" s="1">
        <v>830.84</v>
      </c>
      <c r="K3697" s="1">
        <v>106.97</v>
      </c>
      <c r="L3697">
        <v>153.69999999999999</v>
      </c>
      <c r="M3697">
        <v>906.97</v>
      </c>
      <c r="N3697">
        <v>90.456000000000003</v>
      </c>
      <c r="O3697" s="1">
        <v>338.02</v>
      </c>
      <c r="P3697" s="1">
        <v>552.44000000000005</v>
      </c>
      <c r="Q3697" s="1">
        <v>852.71</v>
      </c>
      <c r="R3697">
        <v>279.47000000000003</v>
      </c>
      <c r="S3697">
        <v>673.61</v>
      </c>
      <c r="T3697">
        <v>480.32</v>
      </c>
      <c r="U3697" s="1">
        <v>167</v>
      </c>
      <c r="V3697" s="1">
        <v>692.16</v>
      </c>
      <c r="W3697" s="1">
        <v>31.878</v>
      </c>
    </row>
    <row r="3698" spans="1:23">
      <c r="A3698">
        <v>3697</v>
      </c>
      <c r="B3698">
        <v>14.784000000000001</v>
      </c>
      <c r="C3698">
        <v>171.55</v>
      </c>
      <c r="D3698">
        <v>417.63</v>
      </c>
      <c r="E3698">
        <v>974.75</v>
      </c>
      <c r="F3698">
        <v>59.302</v>
      </c>
      <c r="G3698">
        <v>-179.05</v>
      </c>
      <c r="H3698">
        <v>622.69000000000005</v>
      </c>
      <c r="I3698" s="1">
        <v>199.84</v>
      </c>
      <c r="J3698" s="1">
        <v>841.59</v>
      </c>
      <c r="K3698" s="1">
        <v>111.25</v>
      </c>
      <c r="L3698">
        <v>152.30000000000001</v>
      </c>
      <c r="M3698">
        <v>917.47</v>
      </c>
      <c r="N3698">
        <v>96.501999999999995</v>
      </c>
      <c r="O3698" s="1">
        <v>336.7</v>
      </c>
      <c r="P3698" s="1">
        <v>553.82000000000005</v>
      </c>
      <c r="Q3698" s="1">
        <v>852.94</v>
      </c>
      <c r="R3698">
        <v>278.58999999999997</v>
      </c>
      <c r="S3698">
        <v>677.94</v>
      </c>
      <c r="T3698">
        <v>482.18</v>
      </c>
      <c r="U3698" s="1">
        <v>166.94</v>
      </c>
      <c r="V3698" s="1">
        <v>705.27</v>
      </c>
      <c r="W3698" s="1">
        <v>32.000999999999998</v>
      </c>
    </row>
    <row r="3699" spans="1:23">
      <c r="A3699">
        <v>3698</v>
      </c>
      <c r="B3699">
        <v>14.788</v>
      </c>
      <c r="C3699">
        <v>170.95</v>
      </c>
      <c r="D3699">
        <v>417.66</v>
      </c>
      <c r="E3699">
        <v>976.84</v>
      </c>
      <c r="F3699">
        <v>54.262</v>
      </c>
      <c r="G3699">
        <v>-183.45</v>
      </c>
      <c r="H3699">
        <v>587.51</v>
      </c>
      <c r="I3699" s="1">
        <v>199.05</v>
      </c>
      <c r="J3699" s="1">
        <v>851.91</v>
      </c>
      <c r="K3699" s="1">
        <v>115.62</v>
      </c>
      <c r="L3699">
        <v>150.76</v>
      </c>
      <c r="M3699">
        <v>927.66</v>
      </c>
      <c r="N3699">
        <v>103.15</v>
      </c>
      <c r="O3699" s="1">
        <v>335.41</v>
      </c>
      <c r="P3699" s="1">
        <v>554.84</v>
      </c>
      <c r="Q3699" s="1">
        <v>853.15</v>
      </c>
      <c r="R3699">
        <v>277.60000000000002</v>
      </c>
      <c r="S3699">
        <v>681.78</v>
      </c>
      <c r="T3699">
        <v>484.06</v>
      </c>
      <c r="U3699" s="1">
        <v>166.89</v>
      </c>
      <c r="V3699" s="1">
        <v>718.25</v>
      </c>
      <c r="W3699" s="1">
        <v>32.069000000000003</v>
      </c>
    </row>
    <row r="3700" spans="1:23">
      <c r="A3700">
        <v>3699</v>
      </c>
      <c r="B3700">
        <v>14.792</v>
      </c>
      <c r="C3700">
        <v>170.33</v>
      </c>
      <c r="D3700">
        <v>417.62</v>
      </c>
      <c r="E3700">
        <v>978.86</v>
      </c>
      <c r="F3700">
        <v>48.646999999999998</v>
      </c>
      <c r="G3700">
        <v>-183.92</v>
      </c>
      <c r="H3700">
        <v>550.78</v>
      </c>
      <c r="I3700" s="1">
        <v>198.04</v>
      </c>
      <c r="J3700" s="1">
        <v>861.82</v>
      </c>
      <c r="K3700" s="1">
        <v>120.06</v>
      </c>
      <c r="L3700">
        <v>149.4</v>
      </c>
      <c r="M3700">
        <v>937.54</v>
      </c>
      <c r="N3700">
        <v>110.09</v>
      </c>
      <c r="O3700" s="1">
        <v>334.31</v>
      </c>
      <c r="P3700" s="1">
        <v>555.62</v>
      </c>
      <c r="Q3700" s="1">
        <v>853.4</v>
      </c>
      <c r="R3700">
        <v>276.86</v>
      </c>
      <c r="S3700">
        <v>685.01</v>
      </c>
      <c r="T3700">
        <v>485.61</v>
      </c>
      <c r="U3700" s="1">
        <v>166.61</v>
      </c>
      <c r="V3700" s="1">
        <v>731.44</v>
      </c>
      <c r="W3700" s="1">
        <v>32.209000000000003</v>
      </c>
    </row>
    <row r="3701" spans="1:23">
      <c r="A3701">
        <v>3700</v>
      </c>
      <c r="B3701">
        <v>14.795999999999999</v>
      </c>
      <c r="C3701">
        <v>169.76</v>
      </c>
      <c r="D3701">
        <v>417.52</v>
      </c>
      <c r="E3701">
        <v>980.86</v>
      </c>
      <c r="F3701">
        <v>42.857999999999997</v>
      </c>
      <c r="G3701">
        <v>-180.56</v>
      </c>
      <c r="H3701">
        <v>511.49</v>
      </c>
      <c r="I3701" s="1">
        <v>197.31</v>
      </c>
      <c r="J3701" s="1">
        <v>871.32</v>
      </c>
      <c r="K3701" s="1">
        <v>124.55</v>
      </c>
      <c r="L3701">
        <v>147.66999999999999</v>
      </c>
      <c r="M3701">
        <v>946.77</v>
      </c>
      <c r="N3701">
        <v>117.13</v>
      </c>
      <c r="O3701" s="1">
        <v>333.09</v>
      </c>
      <c r="P3701" s="1">
        <v>556.41999999999996</v>
      </c>
      <c r="Q3701" s="1">
        <v>854</v>
      </c>
      <c r="R3701">
        <v>276.05</v>
      </c>
      <c r="S3701">
        <v>687.59</v>
      </c>
      <c r="T3701">
        <v>487.2</v>
      </c>
      <c r="U3701" s="1">
        <v>166.53</v>
      </c>
      <c r="V3701" s="1">
        <v>744.76</v>
      </c>
      <c r="W3701" s="1">
        <v>32.311</v>
      </c>
    </row>
    <row r="3702" spans="1:23">
      <c r="A3702">
        <v>3701</v>
      </c>
      <c r="B3702">
        <v>14.8</v>
      </c>
      <c r="C3702">
        <v>169.23</v>
      </c>
      <c r="D3702">
        <v>417.49</v>
      </c>
      <c r="E3702">
        <v>982.8</v>
      </c>
      <c r="F3702">
        <v>37.591000000000001</v>
      </c>
      <c r="G3702">
        <v>-173.13</v>
      </c>
      <c r="H3702">
        <v>470.39</v>
      </c>
      <c r="I3702" s="1">
        <v>196.5</v>
      </c>
      <c r="J3702" s="1">
        <v>880.38</v>
      </c>
      <c r="K3702" s="1">
        <v>129.18</v>
      </c>
      <c r="L3702">
        <v>145.57</v>
      </c>
      <c r="M3702">
        <v>955.33</v>
      </c>
      <c r="N3702">
        <v>124.64</v>
      </c>
      <c r="O3702" s="1">
        <v>332.27</v>
      </c>
      <c r="P3702" s="1">
        <v>556.94000000000005</v>
      </c>
      <c r="Q3702" s="1">
        <v>854.41</v>
      </c>
      <c r="R3702">
        <v>275.36</v>
      </c>
      <c r="S3702">
        <v>689.55</v>
      </c>
      <c r="T3702">
        <v>488.55</v>
      </c>
      <c r="U3702" s="1">
        <v>166.14</v>
      </c>
      <c r="V3702" s="1">
        <v>757.96</v>
      </c>
      <c r="W3702" s="1">
        <v>32.813000000000002</v>
      </c>
    </row>
    <row r="3703" spans="1:23">
      <c r="A3703">
        <v>3702</v>
      </c>
      <c r="B3703">
        <v>14.804</v>
      </c>
      <c r="C3703">
        <v>168.68</v>
      </c>
      <c r="D3703">
        <v>417.39</v>
      </c>
      <c r="E3703">
        <v>984.7</v>
      </c>
      <c r="F3703">
        <v>33.65</v>
      </c>
      <c r="G3703">
        <v>-161.63</v>
      </c>
      <c r="H3703">
        <v>430</v>
      </c>
      <c r="I3703" s="1">
        <v>195.41</v>
      </c>
      <c r="J3703" s="1">
        <v>889.01</v>
      </c>
      <c r="K3703" s="1">
        <v>134</v>
      </c>
      <c r="L3703">
        <v>143.54</v>
      </c>
      <c r="M3703">
        <v>963.64</v>
      </c>
      <c r="N3703">
        <v>132.25</v>
      </c>
      <c r="O3703" s="1">
        <v>331.47</v>
      </c>
      <c r="P3703" s="1">
        <v>557.29999999999995</v>
      </c>
      <c r="Q3703" s="1">
        <v>854.85</v>
      </c>
      <c r="R3703">
        <v>274.77999999999997</v>
      </c>
      <c r="S3703">
        <v>691.04</v>
      </c>
      <c r="T3703">
        <v>489.68</v>
      </c>
      <c r="U3703" s="1">
        <v>165.87</v>
      </c>
      <c r="V3703" s="1">
        <v>770.6</v>
      </c>
      <c r="W3703" s="1">
        <v>33.277000000000001</v>
      </c>
    </row>
    <row r="3704" spans="1:23">
      <c r="A3704">
        <v>3703</v>
      </c>
      <c r="B3704">
        <v>14.808</v>
      </c>
      <c r="C3704">
        <v>168.27</v>
      </c>
      <c r="D3704">
        <v>417.32</v>
      </c>
      <c r="E3704">
        <v>986.53</v>
      </c>
      <c r="F3704">
        <v>31.029</v>
      </c>
      <c r="G3704">
        <v>-147.01</v>
      </c>
      <c r="H3704">
        <v>392.1</v>
      </c>
      <c r="I3704" s="1">
        <v>194.65</v>
      </c>
      <c r="J3704" s="1">
        <v>897.2</v>
      </c>
      <c r="K3704" s="1">
        <v>138.80000000000001</v>
      </c>
      <c r="L3704">
        <v>141.4</v>
      </c>
      <c r="M3704">
        <v>971.27</v>
      </c>
      <c r="N3704">
        <v>140.11000000000001</v>
      </c>
      <c r="O3704" s="1">
        <v>330.57</v>
      </c>
      <c r="P3704" s="1">
        <v>557.65</v>
      </c>
      <c r="Q3704" s="1">
        <v>855.37</v>
      </c>
      <c r="R3704">
        <v>274.37</v>
      </c>
      <c r="S3704">
        <v>692.04</v>
      </c>
      <c r="T3704">
        <v>490.58</v>
      </c>
      <c r="U3704" s="1">
        <v>165.67</v>
      </c>
      <c r="V3704" s="1">
        <v>783</v>
      </c>
      <c r="W3704" s="1">
        <v>33.929000000000002</v>
      </c>
    </row>
    <row r="3705" spans="1:23">
      <c r="A3705">
        <v>3704</v>
      </c>
      <c r="B3705">
        <v>14.811999999999999</v>
      </c>
      <c r="C3705">
        <v>167.84</v>
      </c>
      <c r="D3705">
        <v>417.21</v>
      </c>
      <c r="E3705">
        <v>988.29</v>
      </c>
      <c r="F3705">
        <v>28.93</v>
      </c>
      <c r="G3705">
        <v>-131.08000000000001</v>
      </c>
      <c r="H3705">
        <v>356.25</v>
      </c>
      <c r="I3705" s="1">
        <v>193.15</v>
      </c>
      <c r="J3705" s="1">
        <v>904.99</v>
      </c>
      <c r="K3705" s="1">
        <v>143.75</v>
      </c>
      <c r="L3705">
        <v>138.96</v>
      </c>
      <c r="M3705">
        <v>978.29</v>
      </c>
      <c r="N3705">
        <v>148.19</v>
      </c>
      <c r="O3705" s="1">
        <v>330.05</v>
      </c>
      <c r="P3705" s="1">
        <v>557.66999999999996</v>
      </c>
      <c r="Q3705" s="1">
        <v>855.76</v>
      </c>
      <c r="R3705">
        <v>273.95999999999998</v>
      </c>
      <c r="S3705">
        <v>692.4</v>
      </c>
      <c r="T3705">
        <v>491.28</v>
      </c>
      <c r="U3705" s="1">
        <v>165.35</v>
      </c>
      <c r="V3705" s="1">
        <v>794.64</v>
      </c>
      <c r="W3705" s="1">
        <v>34.83</v>
      </c>
    </row>
    <row r="3706" spans="1:23">
      <c r="A3706">
        <v>3705</v>
      </c>
      <c r="B3706">
        <v>14.816000000000001</v>
      </c>
      <c r="C3706">
        <v>167.43</v>
      </c>
      <c r="D3706">
        <v>417.09</v>
      </c>
      <c r="E3706">
        <v>990</v>
      </c>
      <c r="F3706">
        <v>26.652999999999999</v>
      </c>
      <c r="G3706">
        <v>-114.84</v>
      </c>
      <c r="H3706">
        <v>320.51</v>
      </c>
      <c r="I3706" s="1">
        <v>191.68</v>
      </c>
      <c r="J3706" s="1">
        <v>912.49</v>
      </c>
      <c r="K3706" s="1">
        <v>148.9</v>
      </c>
      <c r="L3706">
        <v>136.33000000000001</v>
      </c>
      <c r="M3706">
        <v>984.63</v>
      </c>
      <c r="N3706">
        <v>156.56</v>
      </c>
      <c r="O3706" s="1">
        <v>329.54</v>
      </c>
      <c r="P3706" s="1">
        <v>557.41999999999996</v>
      </c>
      <c r="Q3706" s="1">
        <v>856.16</v>
      </c>
      <c r="R3706">
        <v>273.64999999999998</v>
      </c>
      <c r="S3706">
        <v>692.24</v>
      </c>
      <c r="T3706">
        <v>491.85</v>
      </c>
      <c r="U3706" s="1">
        <v>165.42</v>
      </c>
      <c r="V3706" s="1">
        <v>806.57</v>
      </c>
      <c r="W3706" s="1">
        <v>35.502000000000002</v>
      </c>
    </row>
    <row r="3707" spans="1:23">
      <c r="A3707">
        <v>3706</v>
      </c>
      <c r="B3707">
        <v>14.82</v>
      </c>
      <c r="C3707">
        <v>167.11</v>
      </c>
      <c r="D3707">
        <v>416.99</v>
      </c>
      <c r="E3707">
        <v>991.61</v>
      </c>
      <c r="F3707">
        <v>24.291</v>
      </c>
      <c r="G3707">
        <v>-98.581000000000003</v>
      </c>
      <c r="H3707">
        <v>283.51</v>
      </c>
      <c r="I3707" s="1">
        <v>190.32</v>
      </c>
      <c r="J3707" s="1">
        <v>919.49</v>
      </c>
      <c r="K3707" s="1">
        <v>154.28</v>
      </c>
      <c r="L3707">
        <v>133.81</v>
      </c>
      <c r="M3707">
        <v>990.59</v>
      </c>
      <c r="N3707">
        <v>165.01</v>
      </c>
      <c r="O3707" s="1">
        <v>328.9</v>
      </c>
      <c r="P3707" s="1">
        <v>556.92999999999995</v>
      </c>
      <c r="Q3707" s="1">
        <v>856.59</v>
      </c>
      <c r="R3707">
        <v>273.44</v>
      </c>
      <c r="S3707">
        <v>691.57</v>
      </c>
      <c r="T3707">
        <v>492.07</v>
      </c>
      <c r="U3707" s="1">
        <v>165.42</v>
      </c>
      <c r="V3707" s="1">
        <v>817.93</v>
      </c>
      <c r="W3707" s="1">
        <v>36.506</v>
      </c>
    </row>
    <row r="3708" spans="1:23">
      <c r="A3708">
        <v>3707</v>
      </c>
      <c r="B3708">
        <v>14.824</v>
      </c>
      <c r="C3708">
        <v>166.74</v>
      </c>
      <c r="D3708">
        <v>416.84</v>
      </c>
      <c r="E3708">
        <v>993.06</v>
      </c>
      <c r="F3708">
        <v>22.425000000000001</v>
      </c>
      <c r="G3708">
        <v>-83.573999999999998</v>
      </c>
      <c r="H3708">
        <v>245.85</v>
      </c>
      <c r="I3708" s="1">
        <v>188.66</v>
      </c>
      <c r="J3708" s="1">
        <v>926.13</v>
      </c>
      <c r="K3708" s="1">
        <v>159.72</v>
      </c>
      <c r="L3708">
        <v>130.77000000000001</v>
      </c>
      <c r="M3708">
        <v>995.76</v>
      </c>
      <c r="N3708">
        <v>173.67</v>
      </c>
      <c r="O3708" s="1">
        <v>328.41</v>
      </c>
      <c r="P3708" s="1">
        <v>556.24</v>
      </c>
      <c r="Q3708" s="1">
        <v>856.93</v>
      </c>
      <c r="R3708">
        <v>273.24</v>
      </c>
      <c r="S3708">
        <v>690.34</v>
      </c>
      <c r="T3708">
        <v>491.98</v>
      </c>
      <c r="U3708" s="1">
        <v>165.49</v>
      </c>
      <c r="V3708" s="1">
        <v>828.75</v>
      </c>
      <c r="W3708" s="1">
        <v>37.670999999999999</v>
      </c>
    </row>
    <row r="3709" spans="1:23">
      <c r="A3709">
        <v>3708</v>
      </c>
      <c r="B3709">
        <v>14.827999999999999</v>
      </c>
      <c r="C3709">
        <v>166.46</v>
      </c>
      <c r="D3709">
        <v>416.72</v>
      </c>
      <c r="E3709">
        <v>994.44</v>
      </c>
      <c r="F3709">
        <v>21.785</v>
      </c>
      <c r="G3709">
        <v>-71.308000000000007</v>
      </c>
      <c r="H3709">
        <v>209.74</v>
      </c>
      <c r="I3709" s="1">
        <v>186.81</v>
      </c>
      <c r="J3709" s="1">
        <v>932.39</v>
      </c>
      <c r="K3709" s="1">
        <v>165.33</v>
      </c>
      <c r="L3709">
        <v>127.33</v>
      </c>
      <c r="M3709">
        <v>1000.2</v>
      </c>
      <c r="N3709">
        <v>182.4</v>
      </c>
      <c r="O3709" s="1">
        <v>328.18</v>
      </c>
      <c r="P3709" s="1">
        <v>555.46</v>
      </c>
      <c r="Q3709" s="1">
        <v>857.02</v>
      </c>
      <c r="R3709">
        <v>273.14999999999998</v>
      </c>
      <c r="S3709">
        <v>688.91</v>
      </c>
      <c r="T3709">
        <v>491.67</v>
      </c>
      <c r="U3709" s="1">
        <v>165.76</v>
      </c>
      <c r="V3709" s="1">
        <v>839.21</v>
      </c>
      <c r="W3709" s="1">
        <v>38.819000000000003</v>
      </c>
    </row>
    <row r="3710" spans="1:23">
      <c r="A3710">
        <v>3709</v>
      </c>
      <c r="B3710">
        <v>14.832000000000001</v>
      </c>
      <c r="C3710">
        <v>166.12</v>
      </c>
      <c r="D3710">
        <v>416.58</v>
      </c>
      <c r="E3710">
        <v>995.66</v>
      </c>
      <c r="F3710">
        <v>22.332999999999998</v>
      </c>
      <c r="G3710">
        <v>-61.716000000000001</v>
      </c>
      <c r="H3710">
        <v>176.84</v>
      </c>
      <c r="I3710" s="1">
        <v>185.13</v>
      </c>
      <c r="J3710" s="1">
        <v>938.33</v>
      </c>
      <c r="K3710" s="1">
        <v>171.07</v>
      </c>
      <c r="L3710">
        <v>123.69</v>
      </c>
      <c r="M3710">
        <v>1003.7</v>
      </c>
      <c r="N3710">
        <v>191.27</v>
      </c>
      <c r="O3710" s="1">
        <v>328.04</v>
      </c>
      <c r="P3710" s="1">
        <v>554.30999999999995</v>
      </c>
      <c r="Q3710" s="1">
        <v>856.96</v>
      </c>
      <c r="R3710">
        <v>273.06</v>
      </c>
      <c r="S3710">
        <v>687.13</v>
      </c>
      <c r="T3710">
        <v>490.95</v>
      </c>
      <c r="U3710" s="1">
        <v>166.01</v>
      </c>
      <c r="V3710" s="1">
        <v>848.82</v>
      </c>
      <c r="W3710" s="1">
        <v>40.390999999999998</v>
      </c>
    </row>
    <row r="3711" spans="1:23">
      <c r="A3711">
        <v>3710</v>
      </c>
      <c r="B3711">
        <v>14.836</v>
      </c>
      <c r="C3711">
        <v>165.84</v>
      </c>
      <c r="D3711">
        <v>416.44</v>
      </c>
      <c r="E3711">
        <v>996.74</v>
      </c>
      <c r="F3711">
        <v>22.974</v>
      </c>
      <c r="G3711">
        <v>-54.017000000000003</v>
      </c>
      <c r="H3711">
        <v>147</v>
      </c>
      <c r="I3711" s="1">
        <v>183.27</v>
      </c>
      <c r="J3711" s="1">
        <v>943.76</v>
      </c>
      <c r="K3711" s="1">
        <v>176.91</v>
      </c>
      <c r="L3711">
        <v>120.18</v>
      </c>
      <c r="M3711">
        <v>1006.7</v>
      </c>
      <c r="N3711">
        <v>200.2</v>
      </c>
      <c r="O3711" s="1">
        <v>328.12</v>
      </c>
      <c r="P3711" s="1">
        <v>553.04</v>
      </c>
      <c r="Q3711" s="1">
        <v>856.82</v>
      </c>
      <c r="R3711">
        <v>273</v>
      </c>
      <c r="S3711">
        <v>684.92</v>
      </c>
      <c r="T3711">
        <v>489.99</v>
      </c>
      <c r="U3711" s="1">
        <v>166.29</v>
      </c>
      <c r="V3711" s="1">
        <v>858.87</v>
      </c>
      <c r="W3711" s="1">
        <v>41.732999999999997</v>
      </c>
    </row>
    <row r="3712" spans="1:23">
      <c r="A3712">
        <v>3711</v>
      </c>
      <c r="B3712">
        <v>14.84</v>
      </c>
      <c r="C3712">
        <v>165.56</v>
      </c>
      <c r="D3712">
        <v>416.36</v>
      </c>
      <c r="E3712">
        <v>997.64</v>
      </c>
      <c r="F3712">
        <v>22.173999999999999</v>
      </c>
      <c r="G3712">
        <v>-46.764000000000003</v>
      </c>
      <c r="H3712">
        <v>118.5</v>
      </c>
      <c r="I3712" s="1">
        <v>181.49</v>
      </c>
      <c r="J3712" s="1">
        <v>948.68</v>
      </c>
      <c r="K3712" s="1">
        <v>182.8</v>
      </c>
      <c r="L3712">
        <v>116.42</v>
      </c>
      <c r="M3712">
        <v>1008.7</v>
      </c>
      <c r="N3712">
        <v>209.11</v>
      </c>
      <c r="O3712" s="1">
        <v>328.36</v>
      </c>
      <c r="P3712" s="1">
        <v>551.42999999999995</v>
      </c>
      <c r="Q3712" s="1">
        <v>856.36</v>
      </c>
      <c r="R3712">
        <v>273.06</v>
      </c>
      <c r="S3712">
        <v>682.38</v>
      </c>
      <c r="T3712">
        <v>488.72</v>
      </c>
      <c r="U3712" s="1">
        <v>166.54</v>
      </c>
      <c r="V3712" s="1">
        <v>868.95</v>
      </c>
      <c r="W3712" s="1">
        <v>43.418999999999997</v>
      </c>
    </row>
    <row r="3713" spans="1:23">
      <c r="A3713">
        <v>3712</v>
      </c>
      <c r="B3713">
        <v>14.843999999999999</v>
      </c>
      <c r="C3713">
        <v>165.25</v>
      </c>
      <c r="D3713">
        <v>416.23</v>
      </c>
      <c r="E3713">
        <v>998.34</v>
      </c>
      <c r="F3713">
        <v>19.399000000000001</v>
      </c>
      <c r="G3713">
        <v>-38.912999999999997</v>
      </c>
      <c r="H3713">
        <v>89.897999999999996</v>
      </c>
      <c r="I3713" s="1">
        <v>180</v>
      </c>
      <c r="J3713" s="1">
        <v>952.99</v>
      </c>
      <c r="K3713" s="1">
        <v>188.52</v>
      </c>
      <c r="L3713">
        <v>112.61</v>
      </c>
      <c r="M3713">
        <v>1009.7</v>
      </c>
      <c r="N3713">
        <v>217.96</v>
      </c>
      <c r="O3713" s="1">
        <v>328.9</v>
      </c>
      <c r="P3713" s="1">
        <v>549.77</v>
      </c>
      <c r="Q3713" s="1">
        <v>855.88</v>
      </c>
      <c r="R3713">
        <v>272.99</v>
      </c>
      <c r="S3713">
        <v>679.58</v>
      </c>
      <c r="T3713">
        <v>487.37</v>
      </c>
      <c r="U3713" s="1">
        <v>166.93</v>
      </c>
      <c r="V3713" s="1">
        <v>877.98</v>
      </c>
      <c r="W3713" s="1">
        <v>45.304000000000002</v>
      </c>
    </row>
    <row r="3714" spans="1:23">
      <c r="A3714">
        <v>3713</v>
      </c>
      <c r="B3714">
        <v>14.848000000000001</v>
      </c>
      <c r="C3714">
        <v>164.98</v>
      </c>
      <c r="D3714">
        <v>416.18</v>
      </c>
      <c r="E3714">
        <v>998.88</v>
      </c>
      <c r="F3714">
        <v>15.164999999999999</v>
      </c>
      <c r="G3714">
        <v>-29.925999999999998</v>
      </c>
      <c r="H3714">
        <v>61.588000000000001</v>
      </c>
      <c r="I3714" s="1">
        <v>178.11</v>
      </c>
      <c r="J3714" s="1">
        <v>956.47</v>
      </c>
      <c r="K3714" s="1">
        <v>194.08</v>
      </c>
      <c r="L3714">
        <v>109.38</v>
      </c>
      <c r="M3714">
        <v>1009.7</v>
      </c>
      <c r="N3714">
        <v>226.32</v>
      </c>
      <c r="O3714" s="1">
        <v>329.51</v>
      </c>
      <c r="P3714" s="1">
        <v>547.94000000000005</v>
      </c>
      <c r="Q3714" s="1">
        <v>855.13</v>
      </c>
      <c r="R3714">
        <v>273.14999999999998</v>
      </c>
      <c r="S3714">
        <v>676.5</v>
      </c>
      <c r="T3714">
        <v>485.73</v>
      </c>
      <c r="U3714" s="1">
        <v>167.2</v>
      </c>
      <c r="V3714" s="1">
        <v>886.95</v>
      </c>
      <c r="W3714" s="1">
        <v>47.545999999999999</v>
      </c>
    </row>
    <row r="3715" spans="1:23">
      <c r="A3715">
        <v>3714</v>
      </c>
      <c r="B3715">
        <v>14.852</v>
      </c>
      <c r="C3715">
        <v>164.72</v>
      </c>
      <c r="D3715">
        <v>416.09</v>
      </c>
      <c r="E3715">
        <v>999.17</v>
      </c>
      <c r="F3715">
        <v>10.257</v>
      </c>
      <c r="G3715">
        <v>-19.863</v>
      </c>
      <c r="H3715">
        <v>0</v>
      </c>
      <c r="I3715" s="1">
        <v>176.64</v>
      </c>
      <c r="J3715" s="1">
        <v>959</v>
      </c>
      <c r="K3715" s="1">
        <v>199.41</v>
      </c>
      <c r="L3715">
        <v>106.82</v>
      </c>
      <c r="M3715">
        <v>1008.9</v>
      </c>
      <c r="N3715">
        <v>234.36</v>
      </c>
      <c r="O3715" s="1">
        <v>330.17</v>
      </c>
      <c r="P3715" s="1">
        <v>546.04999999999995</v>
      </c>
      <c r="Q3715" s="1">
        <v>854.43</v>
      </c>
      <c r="R3715">
        <v>273.31</v>
      </c>
      <c r="S3715">
        <v>673.14</v>
      </c>
      <c r="T3715">
        <v>484.03</v>
      </c>
      <c r="U3715" s="1">
        <v>167.27</v>
      </c>
      <c r="V3715" s="1">
        <v>895.41</v>
      </c>
      <c r="W3715" s="1">
        <v>49.829000000000001</v>
      </c>
    </row>
    <row r="3716" spans="1:23">
      <c r="A3716">
        <v>3715</v>
      </c>
      <c r="B3716">
        <v>14.856</v>
      </c>
      <c r="C3716">
        <v>164.43</v>
      </c>
      <c r="D3716">
        <v>416.05</v>
      </c>
      <c r="E3716">
        <v>999.26</v>
      </c>
      <c r="F3716">
        <v>5.6970999999999998</v>
      </c>
      <c r="G3716">
        <v>-10.731</v>
      </c>
      <c r="H3716">
        <v>0</v>
      </c>
      <c r="I3716" s="1">
        <v>175.6</v>
      </c>
      <c r="J3716" s="1">
        <v>960.94</v>
      </c>
      <c r="K3716" s="1">
        <v>204.46</v>
      </c>
      <c r="L3716">
        <v>104.71</v>
      </c>
      <c r="M3716">
        <v>1008</v>
      </c>
      <c r="N3716">
        <v>241.56</v>
      </c>
      <c r="O3716" s="1">
        <v>330.93</v>
      </c>
      <c r="P3716" s="1">
        <v>544.04</v>
      </c>
      <c r="Q3716" s="1">
        <v>853.48</v>
      </c>
      <c r="R3716">
        <v>273.67</v>
      </c>
      <c r="S3716">
        <v>669.44</v>
      </c>
      <c r="T3716">
        <v>482.13</v>
      </c>
      <c r="U3716" s="1">
        <v>167.01</v>
      </c>
      <c r="V3716" s="1">
        <v>902.69</v>
      </c>
      <c r="W3716" s="1">
        <v>52.101999999999997</v>
      </c>
    </row>
    <row r="3717" spans="1:23">
      <c r="A3717">
        <v>3716</v>
      </c>
      <c r="B3717">
        <v>14.86</v>
      </c>
      <c r="C3717">
        <v>164.2</v>
      </c>
      <c r="D3717">
        <v>416.04</v>
      </c>
      <c r="E3717">
        <v>999.16</v>
      </c>
      <c r="F3717">
        <v>2.3877000000000002</v>
      </c>
      <c r="G3717">
        <v>-4.2222999999999997</v>
      </c>
      <c r="H3717">
        <v>0</v>
      </c>
      <c r="I3717" s="1">
        <v>174.51</v>
      </c>
      <c r="J3717" s="1">
        <v>962.08</v>
      </c>
      <c r="K3717" s="1">
        <v>209.35</v>
      </c>
      <c r="L3717">
        <v>103.41</v>
      </c>
      <c r="M3717">
        <v>1007.1</v>
      </c>
      <c r="N3717">
        <v>248.25</v>
      </c>
      <c r="O3717" s="1">
        <v>332.07</v>
      </c>
      <c r="P3717" s="1">
        <v>541.85</v>
      </c>
      <c r="Q3717" s="1">
        <v>852.33</v>
      </c>
      <c r="R3717">
        <v>274.07</v>
      </c>
      <c r="S3717">
        <v>665.52</v>
      </c>
      <c r="T3717">
        <v>480.18</v>
      </c>
      <c r="U3717" s="1">
        <v>166.16</v>
      </c>
      <c r="V3717" s="1">
        <v>909.12</v>
      </c>
      <c r="W3717" s="1">
        <v>53.863</v>
      </c>
    </row>
    <row r="3718" spans="1:23">
      <c r="A3718">
        <v>3717</v>
      </c>
      <c r="B3718">
        <v>14.864000000000001</v>
      </c>
      <c r="C3718">
        <v>164</v>
      </c>
      <c r="D3718">
        <v>416.05</v>
      </c>
      <c r="E3718">
        <v>998.82</v>
      </c>
      <c r="F3718">
        <v>0.42898999999999998</v>
      </c>
      <c r="G3718">
        <v>-0.45272000000000001</v>
      </c>
      <c r="H3718">
        <v>0</v>
      </c>
      <c r="I3718" s="1">
        <v>173.68</v>
      </c>
      <c r="J3718" s="1">
        <v>962.66</v>
      </c>
      <c r="K3718" s="1">
        <v>213.62</v>
      </c>
      <c r="L3718">
        <v>103.12</v>
      </c>
      <c r="M3718">
        <v>1006.8</v>
      </c>
      <c r="N3718">
        <v>254.12</v>
      </c>
      <c r="O3718" s="1">
        <v>332.87</v>
      </c>
      <c r="P3718" s="1">
        <v>539.76</v>
      </c>
      <c r="Q3718" s="1">
        <v>851.1</v>
      </c>
      <c r="R3718">
        <v>274.68</v>
      </c>
      <c r="S3718">
        <v>661.4</v>
      </c>
      <c r="T3718">
        <v>477.98</v>
      </c>
      <c r="U3718" s="1">
        <v>164.36</v>
      </c>
      <c r="V3718" s="1">
        <v>914.79</v>
      </c>
      <c r="W3718" s="1">
        <v>56.542000000000002</v>
      </c>
    </row>
    <row r="3719" spans="1:23">
      <c r="A3719">
        <v>3718</v>
      </c>
      <c r="B3719">
        <v>14.868</v>
      </c>
      <c r="C3719">
        <v>163.81</v>
      </c>
      <c r="D3719">
        <v>416.04</v>
      </c>
      <c r="E3719">
        <v>998.28</v>
      </c>
      <c r="F3719">
        <v>-0.48903000000000002</v>
      </c>
      <c r="G3719">
        <v>1.1981999999999999</v>
      </c>
      <c r="H3719">
        <v>0</v>
      </c>
      <c r="I3719" s="1">
        <v>172.95</v>
      </c>
      <c r="J3719" s="1">
        <v>963.09</v>
      </c>
      <c r="K3719" s="1">
        <v>217.77</v>
      </c>
      <c r="L3719">
        <v>102.84</v>
      </c>
      <c r="M3719">
        <v>1007.2</v>
      </c>
      <c r="N3719">
        <v>259.52999999999997</v>
      </c>
      <c r="O3719" s="1">
        <v>333.89</v>
      </c>
      <c r="P3719" s="1">
        <v>537.41</v>
      </c>
      <c r="Q3719" s="1">
        <v>849.81</v>
      </c>
      <c r="R3719">
        <v>275.3</v>
      </c>
      <c r="S3719">
        <v>657.02</v>
      </c>
      <c r="T3719">
        <v>475.71</v>
      </c>
      <c r="U3719" s="1">
        <v>162.44</v>
      </c>
      <c r="V3719" s="1">
        <v>918.18</v>
      </c>
      <c r="W3719" s="1">
        <v>60.158000000000001</v>
      </c>
    </row>
    <row r="3720" spans="1:23">
      <c r="A3720">
        <v>3719</v>
      </c>
      <c r="B3720">
        <v>14.872</v>
      </c>
      <c r="C3720">
        <v>163.59</v>
      </c>
      <c r="D3720">
        <v>415.96</v>
      </c>
      <c r="E3720">
        <v>997.62</v>
      </c>
      <c r="F3720">
        <v>-0.77346000000000004</v>
      </c>
      <c r="G3720">
        <v>1.4829000000000001</v>
      </c>
      <c r="H3720">
        <v>0</v>
      </c>
      <c r="I3720" s="1">
        <v>172.54</v>
      </c>
      <c r="J3720" s="1">
        <v>963.39</v>
      </c>
      <c r="K3720" s="1">
        <v>221.92</v>
      </c>
      <c r="L3720">
        <v>103.2</v>
      </c>
      <c r="M3720">
        <v>1007.6</v>
      </c>
      <c r="N3720">
        <v>264.68</v>
      </c>
      <c r="O3720" s="1">
        <v>334.84</v>
      </c>
      <c r="P3720" s="1">
        <v>535.05999999999995</v>
      </c>
      <c r="Q3720" s="1">
        <v>848.53</v>
      </c>
      <c r="R3720">
        <v>276.11</v>
      </c>
      <c r="S3720">
        <v>652.32000000000005</v>
      </c>
      <c r="T3720">
        <v>473.2</v>
      </c>
      <c r="U3720" s="1">
        <v>160</v>
      </c>
      <c r="V3720" s="1">
        <v>920.04</v>
      </c>
      <c r="W3720" s="1">
        <v>63.591999999999999</v>
      </c>
    </row>
    <row r="3721" spans="1:23">
      <c r="A3721">
        <v>3720</v>
      </c>
      <c r="B3721">
        <v>14.875999999999999</v>
      </c>
      <c r="C3721">
        <v>163.49</v>
      </c>
      <c r="D3721">
        <v>415.86</v>
      </c>
      <c r="E3721">
        <v>996.74</v>
      </c>
      <c r="F3721">
        <v>-0.77381</v>
      </c>
      <c r="G3721">
        <v>1.0071000000000001</v>
      </c>
      <c r="H3721">
        <v>0</v>
      </c>
      <c r="I3721" s="1">
        <v>172.25</v>
      </c>
      <c r="J3721" s="1">
        <v>963</v>
      </c>
      <c r="K3721" s="1">
        <v>225.55</v>
      </c>
      <c r="L3721">
        <v>104.18</v>
      </c>
      <c r="M3721">
        <v>1007.8</v>
      </c>
      <c r="N3721">
        <v>269.54000000000002</v>
      </c>
      <c r="O3721" s="1">
        <v>335.92</v>
      </c>
      <c r="P3721" s="1">
        <v>532.66</v>
      </c>
      <c r="Q3721" s="1">
        <v>847.03</v>
      </c>
      <c r="R3721">
        <v>277.08</v>
      </c>
      <c r="S3721">
        <v>647.53</v>
      </c>
      <c r="T3721">
        <v>470.67</v>
      </c>
      <c r="U3721" s="1">
        <v>157.35</v>
      </c>
      <c r="V3721" s="1">
        <v>920.76</v>
      </c>
      <c r="W3721" s="1">
        <v>67.126999999999995</v>
      </c>
    </row>
    <row r="3722" spans="1:23">
      <c r="A3722">
        <v>3721</v>
      </c>
      <c r="B3722">
        <v>14.88</v>
      </c>
      <c r="C3722">
        <v>163.37</v>
      </c>
      <c r="D3722">
        <v>415.61</v>
      </c>
      <c r="E3722">
        <v>995.65</v>
      </c>
      <c r="F3722">
        <v>-0.72770999999999997</v>
      </c>
      <c r="G3722">
        <v>0.16866</v>
      </c>
      <c r="H3722">
        <v>0</v>
      </c>
      <c r="I3722" s="1">
        <v>172.12</v>
      </c>
      <c r="J3722" s="1">
        <v>961.83</v>
      </c>
      <c r="K3722" s="1">
        <v>228.71</v>
      </c>
      <c r="L3722">
        <v>105.53</v>
      </c>
      <c r="M3722">
        <v>1007.7</v>
      </c>
      <c r="N3722">
        <v>273.7</v>
      </c>
      <c r="O3722" s="1">
        <v>336.95</v>
      </c>
      <c r="P3722" s="1">
        <v>530.22</v>
      </c>
      <c r="Q3722" s="1">
        <v>845.47</v>
      </c>
      <c r="R3722">
        <v>277.95999999999998</v>
      </c>
      <c r="S3722">
        <v>642.47</v>
      </c>
      <c r="T3722">
        <v>468.03</v>
      </c>
      <c r="U3722" s="1">
        <v>154.18</v>
      </c>
      <c r="V3722" s="1">
        <v>920.38</v>
      </c>
      <c r="W3722" s="1">
        <v>70.218000000000004</v>
      </c>
    </row>
    <row r="3723" spans="1:23">
      <c r="A3723">
        <v>3722</v>
      </c>
      <c r="B3723">
        <v>14.884</v>
      </c>
      <c r="C3723">
        <v>163.29</v>
      </c>
      <c r="D3723">
        <v>415.38</v>
      </c>
      <c r="E3723">
        <v>994.39</v>
      </c>
      <c r="F3723">
        <v>-0.75388999999999995</v>
      </c>
      <c r="G3723">
        <v>-0.78066999999999998</v>
      </c>
      <c r="H3723">
        <v>0</v>
      </c>
      <c r="I3723" s="1">
        <v>172.13</v>
      </c>
      <c r="J3723" s="1">
        <v>960.16</v>
      </c>
      <c r="K3723" s="1">
        <v>231.2</v>
      </c>
      <c r="L3723">
        <v>107.08</v>
      </c>
      <c r="M3723">
        <v>1007.2</v>
      </c>
      <c r="N3723">
        <v>277.39999999999998</v>
      </c>
      <c r="O3723" s="1">
        <v>337.84</v>
      </c>
      <c r="P3723" s="1">
        <v>527.76</v>
      </c>
      <c r="Q3723" s="1">
        <v>843.97</v>
      </c>
      <c r="R3723">
        <v>279.08999999999997</v>
      </c>
      <c r="S3723">
        <v>637.34</v>
      </c>
      <c r="T3723">
        <v>465.3</v>
      </c>
      <c r="U3723" s="1">
        <v>150.65</v>
      </c>
      <c r="V3723" s="1">
        <v>919.32</v>
      </c>
      <c r="W3723" s="1">
        <v>73.103999999999999</v>
      </c>
    </row>
    <row r="3724" spans="1:23">
      <c r="A3724">
        <v>3723</v>
      </c>
      <c r="B3724">
        <v>14.888</v>
      </c>
      <c r="C3724">
        <v>163.13</v>
      </c>
      <c r="D3724">
        <v>415.11</v>
      </c>
      <c r="E3724">
        <v>992.91</v>
      </c>
      <c r="F3724">
        <v>-0.85594000000000003</v>
      </c>
      <c r="G3724">
        <v>-1.6121000000000001</v>
      </c>
      <c r="H3724">
        <v>0</v>
      </c>
      <c r="I3724" s="1">
        <v>172.1</v>
      </c>
      <c r="J3724" s="1">
        <v>958.27</v>
      </c>
      <c r="K3724" s="1">
        <v>232.84</v>
      </c>
      <c r="L3724">
        <v>108.85</v>
      </c>
      <c r="M3724">
        <v>1006.2</v>
      </c>
      <c r="N3724">
        <v>280.63</v>
      </c>
      <c r="O3724" s="1">
        <v>338.7</v>
      </c>
      <c r="P3724" s="1">
        <v>525.29999999999995</v>
      </c>
      <c r="Q3724" s="1">
        <v>842.33</v>
      </c>
      <c r="R3724">
        <v>280.07</v>
      </c>
      <c r="S3724">
        <v>631.97</v>
      </c>
      <c r="T3724">
        <v>462.49</v>
      </c>
      <c r="U3724" s="1">
        <v>147.21</v>
      </c>
      <c r="V3724" s="1">
        <v>917.78</v>
      </c>
      <c r="W3724" s="1">
        <v>75.481999999999999</v>
      </c>
    </row>
    <row r="3725" spans="1:23">
      <c r="A3725">
        <v>3724</v>
      </c>
      <c r="B3725">
        <v>14.891999999999999</v>
      </c>
      <c r="C3725">
        <v>163.02000000000001</v>
      </c>
      <c r="D3725">
        <v>414.85</v>
      </c>
      <c r="E3725">
        <v>991.26</v>
      </c>
      <c r="F3725">
        <v>-0.91805999999999999</v>
      </c>
      <c r="G3725">
        <v>-1.9789000000000001</v>
      </c>
      <c r="H3725">
        <v>0</v>
      </c>
      <c r="I3725" s="1">
        <v>172.22</v>
      </c>
      <c r="J3725" s="1">
        <v>955.8</v>
      </c>
      <c r="K3725" s="1">
        <v>234.2</v>
      </c>
      <c r="L3725">
        <v>110.71</v>
      </c>
      <c r="M3725">
        <v>1004.8</v>
      </c>
      <c r="N3725">
        <v>283.36</v>
      </c>
      <c r="O3725" s="1">
        <v>339.69</v>
      </c>
      <c r="P3725" s="1">
        <v>522.72</v>
      </c>
      <c r="Q3725" s="1">
        <v>840.49</v>
      </c>
      <c r="R3725">
        <v>281.12</v>
      </c>
      <c r="S3725">
        <v>626.54</v>
      </c>
      <c r="T3725">
        <v>459.7</v>
      </c>
      <c r="U3725" s="1">
        <v>143.83000000000001</v>
      </c>
      <c r="V3725" s="1">
        <v>915.57</v>
      </c>
      <c r="W3725" s="1">
        <v>77.509</v>
      </c>
    </row>
    <row r="3726" spans="1:23">
      <c r="A3726">
        <v>3725</v>
      </c>
      <c r="B3726">
        <v>14.896000000000001</v>
      </c>
      <c r="C3726">
        <v>162.86000000000001</v>
      </c>
      <c r="D3726">
        <v>414.57</v>
      </c>
      <c r="E3726">
        <v>989.42</v>
      </c>
      <c r="F3726">
        <v>-0.69266000000000005</v>
      </c>
      <c r="G3726">
        <v>-1.2975000000000001</v>
      </c>
      <c r="H3726">
        <v>0</v>
      </c>
      <c r="I3726" s="1">
        <v>172.43</v>
      </c>
      <c r="J3726" s="1">
        <v>953.15</v>
      </c>
      <c r="K3726" s="1">
        <v>235.04</v>
      </c>
      <c r="L3726">
        <v>112.31</v>
      </c>
      <c r="M3726">
        <v>1002.9</v>
      </c>
      <c r="N3726">
        <v>285.37</v>
      </c>
      <c r="O3726" s="1">
        <v>340.73</v>
      </c>
      <c r="P3726" s="1">
        <v>520.21</v>
      </c>
      <c r="Q3726" s="1">
        <v>838.78</v>
      </c>
      <c r="R3726">
        <v>282.25</v>
      </c>
      <c r="S3726">
        <v>621</v>
      </c>
      <c r="T3726">
        <v>456.77</v>
      </c>
      <c r="U3726" s="1">
        <v>140.99</v>
      </c>
      <c r="V3726" s="1">
        <v>912.86</v>
      </c>
      <c r="W3726" s="1">
        <v>79.281000000000006</v>
      </c>
    </row>
    <row r="3727" spans="1:23">
      <c r="A3727">
        <v>3726</v>
      </c>
      <c r="B3727">
        <v>14.9</v>
      </c>
      <c r="C3727">
        <v>162.69</v>
      </c>
      <c r="D3727">
        <v>414.36</v>
      </c>
      <c r="E3727">
        <v>987.43</v>
      </c>
      <c r="F3727">
        <v>0.20213</v>
      </c>
      <c r="G3727">
        <v>1.2927</v>
      </c>
      <c r="H3727">
        <v>0</v>
      </c>
      <c r="I3727" s="1">
        <v>172.79</v>
      </c>
      <c r="J3727" s="1">
        <v>950.4</v>
      </c>
      <c r="K3727" s="1">
        <v>235.5</v>
      </c>
      <c r="L3727">
        <v>113.61</v>
      </c>
      <c r="M3727">
        <v>1000.7</v>
      </c>
      <c r="N3727">
        <v>286.70999999999998</v>
      </c>
      <c r="O3727" s="1">
        <v>341.74</v>
      </c>
      <c r="P3727" s="1">
        <v>517.70000000000005</v>
      </c>
      <c r="Q3727" s="1">
        <v>836.9</v>
      </c>
      <c r="R3727">
        <v>283.3</v>
      </c>
      <c r="S3727">
        <v>615.26</v>
      </c>
      <c r="T3727">
        <v>453.91</v>
      </c>
      <c r="U3727" s="1">
        <v>138.4</v>
      </c>
      <c r="V3727" s="1">
        <v>909.49</v>
      </c>
      <c r="W3727" s="1">
        <v>80.742000000000004</v>
      </c>
    </row>
    <row r="3728" spans="1:23">
      <c r="A3728">
        <v>3727</v>
      </c>
      <c r="B3728">
        <v>14.904</v>
      </c>
      <c r="C3728">
        <v>162.46</v>
      </c>
      <c r="D3728">
        <v>414.15</v>
      </c>
      <c r="E3728">
        <v>985.25</v>
      </c>
      <c r="F3728">
        <v>2.2363</v>
      </c>
      <c r="G3728">
        <v>6.7981999999999996</v>
      </c>
      <c r="H3728">
        <v>0</v>
      </c>
      <c r="I3728" s="1">
        <v>172.76</v>
      </c>
      <c r="J3728" s="1">
        <v>947.49</v>
      </c>
      <c r="K3728" s="1">
        <v>235.38</v>
      </c>
      <c r="L3728">
        <v>114.73</v>
      </c>
      <c r="M3728">
        <v>998.31</v>
      </c>
      <c r="N3728">
        <v>287.45</v>
      </c>
      <c r="O3728" s="1">
        <v>342.76</v>
      </c>
      <c r="P3728" s="1">
        <v>515.03</v>
      </c>
      <c r="Q3728" s="1">
        <v>835</v>
      </c>
      <c r="R3728">
        <v>284.35000000000002</v>
      </c>
      <c r="S3728">
        <v>609.55999999999995</v>
      </c>
      <c r="T3728">
        <v>450.95</v>
      </c>
      <c r="U3728" s="1">
        <v>136.47</v>
      </c>
      <c r="V3728" s="1">
        <v>905.41</v>
      </c>
      <c r="W3728" s="1">
        <v>81.941999999999993</v>
      </c>
    </row>
    <row r="3729" spans="1:23">
      <c r="A3729">
        <v>3728</v>
      </c>
      <c r="B3729">
        <v>14.907999999999999</v>
      </c>
      <c r="C3729">
        <v>162.31</v>
      </c>
      <c r="D3729">
        <v>414</v>
      </c>
      <c r="E3729">
        <v>982.82</v>
      </c>
      <c r="F3729">
        <v>5.8152999999999997</v>
      </c>
      <c r="G3729">
        <v>15.94</v>
      </c>
      <c r="H3729">
        <v>51.965000000000003</v>
      </c>
      <c r="I3729" s="1">
        <v>173.09</v>
      </c>
      <c r="J3729" s="1">
        <v>944.43</v>
      </c>
      <c r="K3729" s="1">
        <v>234.98</v>
      </c>
      <c r="L3729">
        <v>115.82</v>
      </c>
      <c r="M3729">
        <v>995.73</v>
      </c>
      <c r="N3729">
        <v>287.47000000000003</v>
      </c>
      <c r="O3729" s="1">
        <v>343.52</v>
      </c>
      <c r="P3729" s="1">
        <v>512.53</v>
      </c>
      <c r="Q3729" s="1">
        <v>832.93</v>
      </c>
      <c r="R3729">
        <v>285.57</v>
      </c>
      <c r="S3729">
        <v>603.76</v>
      </c>
      <c r="T3729">
        <v>447.84</v>
      </c>
      <c r="U3729" s="1">
        <v>135.11000000000001</v>
      </c>
      <c r="V3729" s="1">
        <v>900.7</v>
      </c>
      <c r="W3729" s="1">
        <v>82.783000000000001</v>
      </c>
    </row>
    <row r="3730" spans="1:23">
      <c r="A3730">
        <v>3729</v>
      </c>
      <c r="B3730">
        <v>14.912000000000001</v>
      </c>
      <c r="C3730">
        <v>162.1</v>
      </c>
      <c r="D3730">
        <v>413.98</v>
      </c>
      <c r="E3730">
        <v>980.29</v>
      </c>
      <c r="F3730">
        <v>10.913</v>
      </c>
      <c r="G3730">
        <v>28.388000000000002</v>
      </c>
      <c r="H3730">
        <v>125.69</v>
      </c>
      <c r="I3730" s="1">
        <v>173.49</v>
      </c>
      <c r="J3730" s="1">
        <v>941.27</v>
      </c>
      <c r="K3730" s="1">
        <v>234.4</v>
      </c>
      <c r="L3730">
        <v>116.79</v>
      </c>
      <c r="M3730">
        <v>992.94</v>
      </c>
      <c r="N3730">
        <v>286.97000000000003</v>
      </c>
      <c r="O3730" s="1">
        <v>344.29</v>
      </c>
      <c r="P3730" s="1">
        <v>510.09</v>
      </c>
      <c r="Q3730" s="1">
        <v>830.97</v>
      </c>
      <c r="R3730">
        <v>286.63</v>
      </c>
      <c r="S3730">
        <v>597.95000000000005</v>
      </c>
      <c r="T3730">
        <v>444.8</v>
      </c>
      <c r="U3730" s="1">
        <v>134.46</v>
      </c>
      <c r="V3730" s="1">
        <v>895.45</v>
      </c>
      <c r="W3730" s="1">
        <v>83.325999999999993</v>
      </c>
    </row>
    <row r="3731" spans="1:23">
      <c r="A3731">
        <v>3730</v>
      </c>
      <c r="B3731">
        <v>14.916</v>
      </c>
      <c r="C3731">
        <v>161.94</v>
      </c>
      <c r="D3731">
        <v>413.98</v>
      </c>
      <c r="E3731">
        <v>977.59</v>
      </c>
      <c r="F3731">
        <v>16.042999999999999</v>
      </c>
      <c r="G3731">
        <v>43.651000000000003</v>
      </c>
      <c r="H3731">
        <v>231.98</v>
      </c>
      <c r="I3731" s="1">
        <v>174.02</v>
      </c>
      <c r="J3731" s="1">
        <v>937.74</v>
      </c>
      <c r="K3731" s="1">
        <v>233.47</v>
      </c>
      <c r="L3731">
        <v>117.55</v>
      </c>
      <c r="M3731">
        <v>989.91</v>
      </c>
      <c r="N3731">
        <v>285.93</v>
      </c>
      <c r="O3731" s="1">
        <v>344.93</v>
      </c>
      <c r="P3731" s="1">
        <v>507.7</v>
      </c>
      <c r="Q3731" s="1">
        <v>828.83</v>
      </c>
      <c r="R3731">
        <v>287.83</v>
      </c>
      <c r="S3731">
        <v>591.97</v>
      </c>
      <c r="T3731">
        <v>441.58</v>
      </c>
      <c r="U3731" s="1">
        <v>134.34</v>
      </c>
      <c r="V3731" s="1">
        <v>889.86</v>
      </c>
      <c r="W3731" s="1">
        <v>83.668999999999997</v>
      </c>
    </row>
    <row r="3732" spans="1:23">
      <c r="A3732">
        <v>3731</v>
      </c>
      <c r="B3732">
        <v>14.92</v>
      </c>
      <c r="C3732">
        <v>161.84</v>
      </c>
      <c r="D3732">
        <v>414.04</v>
      </c>
      <c r="E3732">
        <v>974.77</v>
      </c>
      <c r="F3732">
        <v>17.776</v>
      </c>
      <c r="G3732">
        <v>63.506</v>
      </c>
      <c r="H3732">
        <v>366.82</v>
      </c>
      <c r="I3732" s="1">
        <v>174.75</v>
      </c>
      <c r="J3732" s="1">
        <v>934.18</v>
      </c>
      <c r="K3732" s="1">
        <v>232.27</v>
      </c>
      <c r="L3732">
        <v>118.44</v>
      </c>
      <c r="M3732">
        <v>986.64</v>
      </c>
      <c r="N3732">
        <v>284.45999999999998</v>
      </c>
      <c r="O3732" s="1">
        <v>345.38</v>
      </c>
      <c r="P3732" s="1">
        <v>505.32</v>
      </c>
      <c r="Q3732" s="1">
        <v>826.64</v>
      </c>
      <c r="R3732">
        <v>289.11</v>
      </c>
      <c r="S3732">
        <v>585.95000000000005</v>
      </c>
      <c r="T3732">
        <v>438.14</v>
      </c>
      <c r="U3732" s="1">
        <v>134.80000000000001</v>
      </c>
      <c r="V3732" s="1">
        <v>883.8</v>
      </c>
      <c r="W3732" s="1">
        <v>83.667000000000002</v>
      </c>
    </row>
    <row r="3733" spans="1:23">
      <c r="A3733">
        <v>3732</v>
      </c>
      <c r="B3733">
        <v>14.923999999999999</v>
      </c>
      <c r="C3733">
        <v>161.76</v>
      </c>
      <c r="D3733">
        <v>414.15</v>
      </c>
      <c r="E3733">
        <v>971.91</v>
      </c>
      <c r="F3733">
        <v>13.907999999999999</v>
      </c>
      <c r="G3733">
        <v>90.076999999999998</v>
      </c>
      <c r="H3733">
        <v>517.27</v>
      </c>
      <c r="I3733" s="1">
        <v>175.58</v>
      </c>
      <c r="J3733" s="1">
        <v>930.03</v>
      </c>
      <c r="K3733" s="1">
        <v>230.84</v>
      </c>
      <c r="L3733">
        <v>119.39</v>
      </c>
      <c r="M3733">
        <v>983.01</v>
      </c>
      <c r="N3733">
        <v>282.55</v>
      </c>
      <c r="O3733" s="1">
        <v>345.57</v>
      </c>
      <c r="P3733" s="1">
        <v>503.06</v>
      </c>
      <c r="Q3733" s="1">
        <v>824.35</v>
      </c>
      <c r="R3733">
        <v>290.19</v>
      </c>
      <c r="S3733">
        <v>579.96</v>
      </c>
      <c r="T3733">
        <v>434.7</v>
      </c>
      <c r="U3733" s="1">
        <v>135.51</v>
      </c>
      <c r="V3733" s="1">
        <v>877.4</v>
      </c>
      <c r="W3733" s="1">
        <v>83.340999999999994</v>
      </c>
    </row>
    <row r="3734" spans="1:23">
      <c r="A3734">
        <v>3733</v>
      </c>
      <c r="B3734">
        <v>14.928000000000001</v>
      </c>
      <c r="C3734">
        <v>161.66</v>
      </c>
      <c r="D3734">
        <v>414.22</v>
      </c>
      <c r="E3734">
        <v>969.07</v>
      </c>
      <c r="F3734">
        <v>6.4059999999999997</v>
      </c>
      <c r="G3734">
        <v>124.15</v>
      </c>
      <c r="H3734">
        <v>661.41</v>
      </c>
      <c r="I3734" s="1">
        <v>176.46</v>
      </c>
      <c r="J3734" s="1">
        <v>925.48</v>
      </c>
      <c r="K3734" s="1">
        <v>229.2</v>
      </c>
      <c r="L3734">
        <v>120.38</v>
      </c>
      <c r="M3734">
        <v>978.97</v>
      </c>
      <c r="N3734">
        <v>280.39999999999998</v>
      </c>
      <c r="O3734" s="1">
        <v>345.84</v>
      </c>
      <c r="P3734" s="1">
        <v>500.87</v>
      </c>
      <c r="Q3734" s="1">
        <v>821.99</v>
      </c>
      <c r="R3734">
        <v>291.17</v>
      </c>
      <c r="S3734">
        <v>573.67999999999995</v>
      </c>
      <c r="T3734">
        <v>431.25</v>
      </c>
      <c r="U3734" s="1">
        <v>136.97</v>
      </c>
      <c r="V3734" s="1">
        <v>870.86</v>
      </c>
      <c r="W3734" s="1">
        <v>82.665999999999997</v>
      </c>
    </row>
    <row r="3735" spans="1:23">
      <c r="A3735">
        <v>3734</v>
      </c>
      <c r="B3735">
        <v>14.932</v>
      </c>
      <c r="C3735">
        <v>161.58000000000001</v>
      </c>
      <c r="D3735">
        <v>414.35</v>
      </c>
      <c r="E3735">
        <v>966.3</v>
      </c>
      <c r="F3735">
        <v>-1.2143999999999999</v>
      </c>
      <c r="G3735">
        <v>162.16999999999999</v>
      </c>
      <c r="H3735">
        <v>777.39</v>
      </c>
      <c r="I3735" s="1">
        <v>177.62</v>
      </c>
      <c r="J3735" s="1">
        <v>920.55</v>
      </c>
      <c r="K3735" s="1">
        <v>227.21</v>
      </c>
      <c r="L3735">
        <v>121.45</v>
      </c>
      <c r="M3735">
        <v>974.5</v>
      </c>
      <c r="N3735">
        <v>277.95</v>
      </c>
      <c r="O3735" s="1">
        <v>345.58</v>
      </c>
      <c r="P3735" s="1">
        <v>498.73</v>
      </c>
      <c r="Q3735" s="1">
        <v>819.59</v>
      </c>
      <c r="R3735">
        <v>292.02999999999997</v>
      </c>
      <c r="S3735">
        <v>567.52</v>
      </c>
      <c r="T3735">
        <v>427.84</v>
      </c>
      <c r="U3735" s="1">
        <v>138.74</v>
      </c>
      <c r="V3735" s="1">
        <v>863.98</v>
      </c>
      <c r="W3735" s="1">
        <v>81.653000000000006</v>
      </c>
    </row>
    <row r="3736" spans="1:23">
      <c r="A3736">
        <v>3735</v>
      </c>
      <c r="B3736">
        <v>14.936</v>
      </c>
      <c r="C3736">
        <v>161.46</v>
      </c>
      <c r="D3736">
        <v>414.63</v>
      </c>
      <c r="E3736">
        <v>963.66</v>
      </c>
      <c r="F3736">
        <v>-7.5263999999999998</v>
      </c>
      <c r="G3736">
        <v>197.64</v>
      </c>
      <c r="H3736">
        <v>853.45</v>
      </c>
      <c r="I3736" s="1">
        <v>179.34</v>
      </c>
      <c r="J3736" s="1">
        <v>915.23</v>
      </c>
      <c r="K3736" s="1">
        <v>225.18</v>
      </c>
      <c r="L3736">
        <v>123.06</v>
      </c>
      <c r="M3736">
        <v>969.64</v>
      </c>
      <c r="N3736">
        <v>275.20999999999998</v>
      </c>
      <c r="O3736" s="1">
        <v>344.79</v>
      </c>
      <c r="P3736" s="1">
        <v>496.9</v>
      </c>
      <c r="Q3736" s="1">
        <v>817.03</v>
      </c>
      <c r="R3736">
        <v>292.7</v>
      </c>
      <c r="S3736">
        <v>561.27</v>
      </c>
      <c r="T3736">
        <v>424.61</v>
      </c>
      <c r="U3736" s="1">
        <v>141.16999999999999</v>
      </c>
      <c r="V3736" s="1">
        <v>856.92</v>
      </c>
      <c r="W3736" s="1">
        <v>80.373000000000005</v>
      </c>
    </row>
    <row r="3737" spans="1:23">
      <c r="A3737">
        <v>3736</v>
      </c>
      <c r="B3737">
        <v>14.94</v>
      </c>
      <c r="C3737">
        <v>161.34</v>
      </c>
      <c r="D3737">
        <v>415.07</v>
      </c>
      <c r="E3737">
        <v>961.12</v>
      </c>
      <c r="F3737">
        <v>-11.353999999999999</v>
      </c>
      <c r="G3737">
        <v>224.22</v>
      </c>
      <c r="H3737">
        <v>892.28</v>
      </c>
      <c r="I3737" s="1">
        <v>181.25</v>
      </c>
      <c r="J3737" s="1">
        <v>909.38</v>
      </c>
      <c r="K3737" s="1">
        <v>223.01</v>
      </c>
      <c r="L3737">
        <v>124.77</v>
      </c>
      <c r="M3737">
        <v>964.41</v>
      </c>
      <c r="N3737">
        <v>272.36</v>
      </c>
      <c r="O3737" s="1">
        <v>344.42</v>
      </c>
      <c r="P3737" s="1">
        <v>495.12</v>
      </c>
      <c r="Q3737" s="1">
        <v>814.44</v>
      </c>
      <c r="R3737">
        <v>293.16000000000003</v>
      </c>
      <c r="S3737">
        <v>554.78</v>
      </c>
      <c r="T3737">
        <v>421.56</v>
      </c>
      <c r="U3737" s="1">
        <v>143.94999999999999</v>
      </c>
      <c r="V3737" s="1">
        <v>849.39</v>
      </c>
      <c r="W3737" s="1">
        <v>79.022000000000006</v>
      </c>
    </row>
    <row r="3738" spans="1:23">
      <c r="A3738">
        <v>3737</v>
      </c>
      <c r="B3738">
        <v>14.944000000000001</v>
      </c>
      <c r="C3738">
        <v>161.26</v>
      </c>
      <c r="D3738">
        <v>415.59</v>
      </c>
      <c r="E3738">
        <v>958.71</v>
      </c>
      <c r="F3738">
        <v>-9.5248000000000008</v>
      </c>
      <c r="G3738">
        <v>238.73</v>
      </c>
      <c r="H3738">
        <v>907.07</v>
      </c>
      <c r="I3738" s="1">
        <v>183.58</v>
      </c>
      <c r="J3738" s="1">
        <v>903.21</v>
      </c>
      <c r="K3738" s="1">
        <v>220.85</v>
      </c>
      <c r="L3738">
        <v>126.88</v>
      </c>
      <c r="M3738">
        <v>958.85</v>
      </c>
      <c r="N3738">
        <v>269.18</v>
      </c>
      <c r="O3738" s="1">
        <v>343.46</v>
      </c>
      <c r="P3738" s="1">
        <v>493.34</v>
      </c>
      <c r="Q3738" s="1">
        <v>811.62</v>
      </c>
      <c r="R3738">
        <v>293.33</v>
      </c>
      <c r="S3738">
        <v>548.21</v>
      </c>
      <c r="T3738">
        <v>418.5</v>
      </c>
      <c r="U3738" s="1">
        <v>147.38999999999999</v>
      </c>
      <c r="V3738" s="1">
        <v>841.7</v>
      </c>
      <c r="W3738" s="1">
        <v>77.424999999999997</v>
      </c>
    </row>
    <row r="3739" spans="1:23">
      <c r="A3739">
        <v>3738</v>
      </c>
      <c r="B3739">
        <v>14.948</v>
      </c>
      <c r="C3739">
        <v>161.26</v>
      </c>
      <c r="D3739">
        <v>415.99</v>
      </c>
      <c r="E3739">
        <v>956.44</v>
      </c>
      <c r="F3739">
        <v>-0.13611999999999999</v>
      </c>
      <c r="G3739">
        <v>244.9</v>
      </c>
      <c r="H3739">
        <v>914.76</v>
      </c>
      <c r="I3739" s="1">
        <v>185.87</v>
      </c>
      <c r="J3739" s="1">
        <v>896.51</v>
      </c>
      <c r="K3739" s="1">
        <v>218.56</v>
      </c>
      <c r="L3739">
        <v>129.19999999999999</v>
      </c>
      <c r="M3739">
        <v>952.94</v>
      </c>
      <c r="N3739">
        <v>265.86</v>
      </c>
      <c r="O3739" s="1">
        <v>342.87</v>
      </c>
      <c r="P3739" s="1">
        <v>491.57</v>
      </c>
      <c r="Q3739" s="1">
        <v>808.7</v>
      </c>
      <c r="R3739">
        <v>293.47000000000003</v>
      </c>
      <c r="S3739">
        <v>541.28</v>
      </c>
      <c r="T3739">
        <v>415.47</v>
      </c>
      <c r="U3739" s="1">
        <v>151.19</v>
      </c>
      <c r="V3739" s="1">
        <v>833.55</v>
      </c>
      <c r="W3739" s="1">
        <v>75.668999999999997</v>
      </c>
    </row>
    <row r="3740" spans="1:23">
      <c r="A3740">
        <v>3739</v>
      </c>
      <c r="B3740">
        <v>14.952</v>
      </c>
      <c r="C3740">
        <v>161.38999999999999</v>
      </c>
      <c r="D3740">
        <v>416.14</v>
      </c>
      <c r="E3740">
        <v>954.35</v>
      </c>
      <c r="F3740">
        <v>12.868</v>
      </c>
      <c r="G3740">
        <v>251.36</v>
      </c>
      <c r="H3740">
        <v>929.69</v>
      </c>
      <c r="I3740" s="1">
        <v>188.72</v>
      </c>
      <c r="J3740" s="1">
        <v>889.28</v>
      </c>
      <c r="K3740" s="1">
        <v>216.44</v>
      </c>
      <c r="L3740">
        <v>131.83000000000001</v>
      </c>
      <c r="M3740">
        <v>946.79</v>
      </c>
      <c r="N3740">
        <v>262.22000000000003</v>
      </c>
      <c r="O3740" s="1">
        <v>341.99</v>
      </c>
      <c r="P3740" s="1">
        <v>489.66</v>
      </c>
      <c r="Q3740" s="1">
        <v>805.84</v>
      </c>
      <c r="R3740">
        <v>293.37</v>
      </c>
      <c r="S3740">
        <v>533.96</v>
      </c>
      <c r="T3740">
        <v>412.5</v>
      </c>
      <c r="U3740" s="1">
        <v>155.51</v>
      </c>
      <c r="V3740" s="1">
        <v>824.99</v>
      </c>
      <c r="W3740" s="1">
        <v>73.804000000000002</v>
      </c>
    </row>
    <row r="3741" spans="1:23">
      <c r="A3741">
        <v>3740</v>
      </c>
      <c r="B3741">
        <v>14.956</v>
      </c>
      <c r="C3741">
        <v>161.66</v>
      </c>
      <c r="D3741">
        <v>416.2</v>
      </c>
      <c r="E3741">
        <v>952.36</v>
      </c>
      <c r="F3741">
        <v>21.097000000000001</v>
      </c>
      <c r="G3741">
        <v>263.13</v>
      </c>
      <c r="H3741">
        <v>957.81</v>
      </c>
      <c r="I3741" s="1">
        <v>191.71</v>
      </c>
      <c r="J3741" s="1">
        <v>881.86</v>
      </c>
      <c r="K3741" s="1">
        <v>214.07</v>
      </c>
      <c r="L3741">
        <v>134.6</v>
      </c>
      <c r="M3741">
        <v>940.44</v>
      </c>
      <c r="N3741">
        <v>258.36</v>
      </c>
      <c r="O3741" s="1">
        <v>341.25</v>
      </c>
      <c r="P3741" s="1">
        <v>487.85</v>
      </c>
      <c r="Q3741" s="1">
        <v>802.84</v>
      </c>
      <c r="R3741">
        <v>293.08999999999997</v>
      </c>
      <c r="S3741">
        <v>526.28</v>
      </c>
      <c r="T3741">
        <v>409.52</v>
      </c>
      <c r="U3741" s="1">
        <v>160.18</v>
      </c>
      <c r="V3741" s="1">
        <v>816.14</v>
      </c>
      <c r="W3741" s="1">
        <v>71.927999999999997</v>
      </c>
    </row>
    <row r="3742" spans="1:23">
      <c r="A3742">
        <v>3741</v>
      </c>
      <c r="B3742">
        <v>14.96</v>
      </c>
      <c r="C3742">
        <v>162.01</v>
      </c>
      <c r="D3742">
        <v>416.29</v>
      </c>
      <c r="E3742">
        <v>950.47</v>
      </c>
      <c r="F3742">
        <v>18.68</v>
      </c>
      <c r="G3742">
        <v>273.83999999999997</v>
      </c>
      <c r="H3742">
        <v>996.54</v>
      </c>
      <c r="I3742" s="1">
        <v>195.13</v>
      </c>
      <c r="J3742" s="1">
        <v>874.09</v>
      </c>
      <c r="K3742" s="1">
        <v>211.59</v>
      </c>
      <c r="L3742">
        <v>137.74</v>
      </c>
      <c r="M3742">
        <v>933.66</v>
      </c>
      <c r="N3742">
        <v>254.38</v>
      </c>
      <c r="O3742" s="1">
        <v>340.41</v>
      </c>
      <c r="P3742" s="1">
        <v>486</v>
      </c>
      <c r="Q3742" s="1">
        <v>799.87</v>
      </c>
      <c r="R3742">
        <v>292.57</v>
      </c>
      <c r="S3742">
        <v>518.21</v>
      </c>
      <c r="T3742">
        <v>406.57</v>
      </c>
      <c r="U3742" s="1">
        <v>165.3</v>
      </c>
      <c r="V3742" s="1">
        <v>806.86</v>
      </c>
      <c r="W3742" s="1">
        <v>69.930999999999997</v>
      </c>
    </row>
    <row r="3743" spans="1:23">
      <c r="A3743">
        <v>3742</v>
      </c>
      <c r="B3743">
        <v>14.964</v>
      </c>
      <c r="C3743">
        <v>162.43</v>
      </c>
      <c r="D3743">
        <v>416.42</v>
      </c>
      <c r="E3743">
        <v>948.67</v>
      </c>
      <c r="F3743">
        <v>6.6024000000000003</v>
      </c>
      <c r="G3743">
        <v>270.67</v>
      </c>
      <c r="H3743">
        <v>1038.7</v>
      </c>
      <c r="I3743" s="1">
        <v>198.69</v>
      </c>
      <c r="J3743" s="1">
        <v>865.99</v>
      </c>
      <c r="K3743" s="1">
        <v>209.19</v>
      </c>
      <c r="L3743">
        <v>140.83000000000001</v>
      </c>
      <c r="M3743">
        <v>926.77</v>
      </c>
      <c r="N3743">
        <v>250.01</v>
      </c>
      <c r="O3743" s="1">
        <v>339.5</v>
      </c>
      <c r="P3743" s="1">
        <v>484.12</v>
      </c>
      <c r="Q3743" s="1">
        <v>796.84</v>
      </c>
      <c r="R3743">
        <v>292.04000000000002</v>
      </c>
      <c r="S3743">
        <v>509.61</v>
      </c>
      <c r="T3743">
        <v>403.89</v>
      </c>
      <c r="U3743" s="1">
        <v>170.87</v>
      </c>
      <c r="V3743" s="1">
        <v>797.11</v>
      </c>
      <c r="W3743" s="1">
        <v>67.978999999999999</v>
      </c>
    </row>
    <row r="3744" spans="1:23">
      <c r="A3744">
        <v>3743</v>
      </c>
      <c r="B3744">
        <v>14.968</v>
      </c>
      <c r="C3744">
        <v>162.74</v>
      </c>
      <c r="D3744">
        <v>416.54</v>
      </c>
      <c r="E3744">
        <v>946.98</v>
      </c>
      <c r="F3744">
        <v>-11.419</v>
      </c>
      <c r="G3744">
        <v>249.34</v>
      </c>
      <c r="H3744">
        <v>1076</v>
      </c>
      <c r="I3744" s="1">
        <v>202.38</v>
      </c>
      <c r="J3744" s="1">
        <v>857.57</v>
      </c>
      <c r="K3744" s="1">
        <v>206.79</v>
      </c>
      <c r="L3744">
        <v>144.27000000000001</v>
      </c>
      <c r="M3744">
        <v>919.48</v>
      </c>
      <c r="N3744">
        <v>245.65</v>
      </c>
      <c r="O3744" s="1">
        <v>338.35</v>
      </c>
      <c r="P3744" s="1">
        <v>482.12</v>
      </c>
      <c r="Q3744" s="1">
        <v>793.86</v>
      </c>
      <c r="R3744">
        <v>291.19</v>
      </c>
      <c r="S3744">
        <v>500.74</v>
      </c>
      <c r="T3744">
        <v>401.27</v>
      </c>
      <c r="U3744" s="1">
        <v>176.79</v>
      </c>
      <c r="V3744" s="1">
        <v>787.03</v>
      </c>
      <c r="W3744" s="1">
        <v>66.125</v>
      </c>
    </row>
    <row r="3745" spans="1:23">
      <c r="A3745">
        <v>3744</v>
      </c>
      <c r="B3745">
        <v>14.972</v>
      </c>
      <c r="C3745">
        <v>162.94</v>
      </c>
      <c r="D3745">
        <v>416.59</v>
      </c>
      <c r="E3745">
        <v>945.34</v>
      </c>
      <c r="F3745">
        <v>-33.777000000000001</v>
      </c>
      <c r="G3745">
        <v>219.94</v>
      </c>
      <c r="H3745">
        <v>1102.9000000000001</v>
      </c>
      <c r="I3745" s="1">
        <v>206.11</v>
      </c>
      <c r="J3745" s="1">
        <v>848.71</v>
      </c>
      <c r="K3745" s="1">
        <v>204.32</v>
      </c>
      <c r="L3745">
        <v>147.72999999999999</v>
      </c>
      <c r="M3745">
        <v>911.92</v>
      </c>
      <c r="N3745">
        <v>241.09</v>
      </c>
      <c r="O3745" s="1">
        <v>337.35</v>
      </c>
      <c r="P3745" s="1">
        <v>480.12</v>
      </c>
      <c r="Q3745" s="1">
        <v>790.75</v>
      </c>
      <c r="R3745">
        <v>290.16000000000003</v>
      </c>
      <c r="S3745">
        <v>491.49</v>
      </c>
      <c r="T3745">
        <v>398.72</v>
      </c>
      <c r="U3745" s="1">
        <v>183.02</v>
      </c>
      <c r="V3745" s="1">
        <v>776.59</v>
      </c>
      <c r="W3745" s="1">
        <v>64.355000000000004</v>
      </c>
    </row>
    <row r="3746" spans="1:23">
      <c r="A3746">
        <v>3745</v>
      </c>
      <c r="B3746">
        <v>14.976000000000001</v>
      </c>
      <c r="C3746">
        <v>163.13</v>
      </c>
      <c r="D3746">
        <v>416.65</v>
      </c>
      <c r="E3746">
        <v>943.87</v>
      </c>
      <c r="F3746">
        <v>-56.36</v>
      </c>
      <c r="G3746">
        <v>195.29</v>
      </c>
      <c r="H3746">
        <v>1119.2</v>
      </c>
      <c r="I3746" s="1">
        <v>210.28</v>
      </c>
      <c r="J3746" s="1">
        <v>839.62</v>
      </c>
      <c r="K3746" s="1">
        <v>201.83</v>
      </c>
      <c r="L3746">
        <v>151.37</v>
      </c>
      <c r="M3746">
        <v>903.9</v>
      </c>
      <c r="N3746">
        <v>236.34</v>
      </c>
      <c r="O3746" s="1">
        <v>335.93</v>
      </c>
      <c r="P3746" s="1">
        <v>477.94</v>
      </c>
      <c r="Q3746" s="1">
        <v>788.05</v>
      </c>
      <c r="R3746">
        <v>288.92</v>
      </c>
      <c r="S3746">
        <v>481.91</v>
      </c>
      <c r="T3746">
        <v>396.57</v>
      </c>
      <c r="U3746" s="1">
        <v>189.45</v>
      </c>
      <c r="V3746" s="1">
        <v>765.52</v>
      </c>
      <c r="W3746" s="1">
        <v>62.569000000000003</v>
      </c>
    </row>
    <row r="3747" spans="1:23">
      <c r="A3747">
        <v>3746</v>
      </c>
      <c r="B3747">
        <v>14.98</v>
      </c>
      <c r="C3747">
        <v>163.38999999999999</v>
      </c>
      <c r="D3747">
        <v>416.8</v>
      </c>
      <c r="E3747">
        <v>942.52</v>
      </c>
      <c r="F3747">
        <v>-71.525000000000006</v>
      </c>
      <c r="G3747">
        <v>177.96</v>
      </c>
      <c r="H3747">
        <v>1128.8</v>
      </c>
      <c r="I3747" s="1">
        <v>214.52</v>
      </c>
      <c r="J3747" s="1">
        <v>829.98</v>
      </c>
      <c r="K3747" s="1">
        <v>199.39</v>
      </c>
      <c r="L3747">
        <v>155.16999999999999</v>
      </c>
      <c r="M3747">
        <v>895.53</v>
      </c>
      <c r="N3747">
        <v>231.49</v>
      </c>
      <c r="O3747" s="1">
        <v>334.77</v>
      </c>
      <c r="P3747" s="1">
        <v>475.99</v>
      </c>
      <c r="Q3747" s="1">
        <v>785.32</v>
      </c>
      <c r="R3747">
        <v>287.58</v>
      </c>
      <c r="S3747">
        <v>471.99</v>
      </c>
      <c r="T3747">
        <v>394.73</v>
      </c>
      <c r="U3747" s="1">
        <v>195.98</v>
      </c>
      <c r="V3747" s="1">
        <v>754.1</v>
      </c>
      <c r="W3747" s="1">
        <v>60.81</v>
      </c>
    </row>
    <row r="3748" spans="1:23">
      <c r="A3748">
        <v>3747</v>
      </c>
      <c r="B3748">
        <v>14.984</v>
      </c>
      <c r="C3748">
        <v>163.52000000000001</v>
      </c>
      <c r="D3748">
        <v>417.03</v>
      </c>
      <c r="E3748">
        <v>941.31</v>
      </c>
      <c r="F3748">
        <v>-75.034999999999997</v>
      </c>
      <c r="G3748">
        <v>161.21</v>
      </c>
      <c r="H3748">
        <v>1136.9000000000001</v>
      </c>
      <c r="I3748" s="1">
        <v>218.79</v>
      </c>
      <c r="J3748" s="1">
        <v>820.08</v>
      </c>
      <c r="K3748" s="1">
        <v>196.78</v>
      </c>
      <c r="L3748">
        <v>159.19</v>
      </c>
      <c r="M3748">
        <v>886.74</v>
      </c>
      <c r="N3748">
        <v>226.65</v>
      </c>
      <c r="O3748" s="1">
        <v>333.51</v>
      </c>
      <c r="P3748" s="1">
        <v>473.82</v>
      </c>
      <c r="Q3748" s="1">
        <v>782.87</v>
      </c>
      <c r="R3748">
        <v>286.11</v>
      </c>
      <c r="S3748">
        <v>461.89</v>
      </c>
      <c r="T3748">
        <v>393.16</v>
      </c>
      <c r="U3748" s="1">
        <v>202.74</v>
      </c>
      <c r="V3748" s="1">
        <v>742.11</v>
      </c>
      <c r="W3748" s="1">
        <v>59.213000000000001</v>
      </c>
    </row>
    <row r="3749" spans="1:23">
      <c r="A3749">
        <v>3748</v>
      </c>
      <c r="B3749">
        <v>14.988</v>
      </c>
      <c r="C3749">
        <v>163.56</v>
      </c>
      <c r="D3749">
        <v>417.38</v>
      </c>
      <c r="E3749">
        <v>940.25</v>
      </c>
      <c r="F3749">
        <v>-69.977000000000004</v>
      </c>
      <c r="G3749">
        <v>141.71</v>
      </c>
      <c r="H3749">
        <v>1146</v>
      </c>
      <c r="I3749" s="1">
        <v>223.28</v>
      </c>
      <c r="J3749" s="1">
        <v>809.91</v>
      </c>
      <c r="K3749" s="1">
        <v>194.18</v>
      </c>
      <c r="L3749">
        <v>163.31</v>
      </c>
      <c r="M3749">
        <v>877.53</v>
      </c>
      <c r="N3749">
        <v>221.6</v>
      </c>
      <c r="O3749" s="1">
        <v>332.07</v>
      </c>
      <c r="P3749" s="1">
        <v>471.79</v>
      </c>
      <c r="Q3749" s="1">
        <v>780.67</v>
      </c>
      <c r="R3749">
        <v>284.49</v>
      </c>
      <c r="S3749">
        <v>451.67</v>
      </c>
      <c r="T3749">
        <v>392.07</v>
      </c>
      <c r="U3749" s="1">
        <v>209.21</v>
      </c>
      <c r="V3749" s="1">
        <v>730.24</v>
      </c>
      <c r="W3749" s="1">
        <v>57.856999999999999</v>
      </c>
    </row>
    <row r="3750" spans="1:23">
      <c r="A3750">
        <v>3749</v>
      </c>
      <c r="B3750">
        <v>14.992000000000001</v>
      </c>
      <c r="C3750">
        <v>163.56</v>
      </c>
      <c r="D3750">
        <v>417.69</v>
      </c>
      <c r="E3750">
        <v>939.37</v>
      </c>
      <c r="F3750">
        <v>-61.744999999999997</v>
      </c>
      <c r="G3750">
        <v>123.76</v>
      </c>
      <c r="H3750">
        <v>1154.0999999999999</v>
      </c>
      <c r="I3750" s="1">
        <v>227.65</v>
      </c>
      <c r="J3750" s="1">
        <v>799.12</v>
      </c>
      <c r="K3750" s="1">
        <v>191.59</v>
      </c>
      <c r="L3750">
        <v>168.11</v>
      </c>
      <c r="M3750">
        <v>868.1</v>
      </c>
      <c r="N3750">
        <v>216.42</v>
      </c>
      <c r="O3750" s="1">
        <v>331.17</v>
      </c>
      <c r="P3750" s="1">
        <v>469.93</v>
      </c>
      <c r="Q3750" s="1">
        <v>778.89</v>
      </c>
      <c r="R3750">
        <v>282.66000000000003</v>
      </c>
      <c r="S3750">
        <v>441.44</v>
      </c>
      <c r="T3750">
        <v>391.24</v>
      </c>
      <c r="U3750" s="1">
        <v>215.78</v>
      </c>
      <c r="V3750" s="1">
        <v>717.39</v>
      </c>
      <c r="W3750" s="1">
        <v>56.454000000000001</v>
      </c>
    </row>
    <row r="3751" spans="1:23">
      <c r="A3751">
        <v>3750</v>
      </c>
      <c r="B3751">
        <v>14.996</v>
      </c>
      <c r="C3751">
        <v>163.63999999999999</v>
      </c>
      <c r="D3751">
        <v>417.93</v>
      </c>
      <c r="E3751">
        <v>938.72</v>
      </c>
      <c r="F3751">
        <v>-51.216999999999999</v>
      </c>
      <c r="G3751">
        <v>110.68</v>
      </c>
      <c r="H3751">
        <v>1157.3</v>
      </c>
      <c r="I3751" s="1">
        <v>232.26</v>
      </c>
      <c r="J3751" s="1">
        <v>788</v>
      </c>
      <c r="K3751" s="1">
        <v>188.79</v>
      </c>
      <c r="L3751">
        <v>172.84</v>
      </c>
      <c r="M3751">
        <v>858.27</v>
      </c>
      <c r="N3751">
        <v>211.08</v>
      </c>
      <c r="O3751" s="1">
        <v>330</v>
      </c>
      <c r="P3751" s="1">
        <v>467.87</v>
      </c>
      <c r="Q3751" s="1">
        <v>777.34</v>
      </c>
      <c r="R3751">
        <v>280.85000000000002</v>
      </c>
      <c r="S3751">
        <v>431.09</v>
      </c>
      <c r="T3751">
        <v>390.91</v>
      </c>
      <c r="U3751" s="1">
        <v>222.14</v>
      </c>
      <c r="V3751" s="1">
        <v>704.06</v>
      </c>
      <c r="W3751" s="1">
        <v>55.072000000000003</v>
      </c>
    </row>
    <row r="3752" spans="1:23">
      <c r="A3752">
        <v>3751</v>
      </c>
      <c r="B3752">
        <v>15</v>
      </c>
      <c r="C3752">
        <v>163.80000000000001</v>
      </c>
      <c r="D3752">
        <v>418.12</v>
      </c>
      <c r="E3752">
        <v>938.21</v>
      </c>
      <c r="F3752">
        <v>-37.386000000000003</v>
      </c>
      <c r="G3752">
        <v>98.92</v>
      </c>
      <c r="H3752">
        <v>1153</v>
      </c>
      <c r="I3752" s="1">
        <v>236.85</v>
      </c>
      <c r="J3752" s="1">
        <v>776.57</v>
      </c>
      <c r="K3752" s="1">
        <v>186.05</v>
      </c>
      <c r="L3752">
        <v>177.64</v>
      </c>
      <c r="M3752">
        <v>848.17</v>
      </c>
      <c r="N3752">
        <v>205.57</v>
      </c>
      <c r="O3752" s="1">
        <v>328.99</v>
      </c>
      <c r="P3752" s="1">
        <v>466.14</v>
      </c>
      <c r="Q3752" s="1">
        <v>776.14</v>
      </c>
      <c r="R3752">
        <v>278.74</v>
      </c>
      <c r="S3752">
        <v>420.85</v>
      </c>
      <c r="T3752">
        <v>391.04</v>
      </c>
      <c r="U3752" s="1">
        <v>228.4</v>
      </c>
      <c r="V3752" s="1">
        <v>690.22</v>
      </c>
      <c r="W3752" s="1">
        <v>54.024000000000001</v>
      </c>
    </row>
    <row r="3753" spans="1:23">
      <c r="A3753">
        <v>3752</v>
      </c>
      <c r="B3753">
        <v>15.004</v>
      </c>
      <c r="C3753">
        <v>163.93</v>
      </c>
      <c r="D3753">
        <v>418.26</v>
      </c>
      <c r="E3753">
        <v>937.81</v>
      </c>
      <c r="F3753">
        <v>-21.766999999999999</v>
      </c>
      <c r="G3753">
        <v>83.625</v>
      </c>
      <c r="H3753">
        <v>1141.7</v>
      </c>
      <c r="I3753" s="1">
        <v>241.32</v>
      </c>
      <c r="J3753" s="1">
        <v>764.7</v>
      </c>
      <c r="K3753" s="1">
        <v>183.19</v>
      </c>
      <c r="L3753">
        <v>182.58</v>
      </c>
      <c r="M3753">
        <v>837.66</v>
      </c>
      <c r="N3753">
        <v>199.97</v>
      </c>
      <c r="O3753" s="1">
        <v>328.07</v>
      </c>
      <c r="P3753" s="1">
        <v>464.42</v>
      </c>
      <c r="Q3753" s="1">
        <v>775.29</v>
      </c>
      <c r="R3753">
        <v>276.68</v>
      </c>
      <c r="S3753">
        <v>410.55</v>
      </c>
      <c r="T3753">
        <v>391.62</v>
      </c>
      <c r="U3753" s="1">
        <v>234.46</v>
      </c>
      <c r="V3753" s="1">
        <v>675.95</v>
      </c>
      <c r="W3753" s="1">
        <v>52.728000000000002</v>
      </c>
    </row>
    <row r="3754" spans="1:23">
      <c r="A3754">
        <v>3753</v>
      </c>
      <c r="B3754">
        <v>15.007999999999999</v>
      </c>
      <c r="C3754">
        <v>164.06</v>
      </c>
      <c r="D3754">
        <v>418.37</v>
      </c>
      <c r="E3754">
        <v>937.62</v>
      </c>
      <c r="F3754">
        <v>-6.5688000000000004</v>
      </c>
      <c r="G3754">
        <v>65.616</v>
      </c>
      <c r="H3754">
        <v>1127.3</v>
      </c>
      <c r="I3754" s="1">
        <v>245.84</v>
      </c>
      <c r="J3754" s="1">
        <v>752.57</v>
      </c>
      <c r="K3754" s="1">
        <v>180.46</v>
      </c>
      <c r="L3754">
        <v>187.84</v>
      </c>
      <c r="M3754">
        <v>826.87</v>
      </c>
      <c r="N3754">
        <v>194.34</v>
      </c>
      <c r="O3754" s="1">
        <v>327.19</v>
      </c>
      <c r="P3754" s="1">
        <v>462.89</v>
      </c>
      <c r="Q3754" s="1">
        <v>774.66</v>
      </c>
      <c r="R3754">
        <v>274.55</v>
      </c>
      <c r="S3754">
        <v>400.25</v>
      </c>
      <c r="T3754">
        <v>392.67</v>
      </c>
      <c r="U3754" s="1">
        <v>240.24</v>
      </c>
      <c r="V3754" s="1">
        <v>661.14</v>
      </c>
      <c r="W3754" s="1">
        <v>51.78</v>
      </c>
    </row>
    <row r="3755" spans="1:23">
      <c r="A3755">
        <v>3754</v>
      </c>
      <c r="B3755">
        <v>15.012</v>
      </c>
      <c r="C3755">
        <v>164.19</v>
      </c>
      <c r="D3755">
        <v>418.53</v>
      </c>
      <c r="E3755">
        <v>937.55</v>
      </c>
      <c r="F3755">
        <v>8.9042999999999992</v>
      </c>
      <c r="G3755">
        <v>48.554000000000002</v>
      </c>
      <c r="H3755">
        <v>1114.5</v>
      </c>
      <c r="I3755" s="1">
        <v>250.27</v>
      </c>
      <c r="J3755" s="1">
        <v>740.24</v>
      </c>
      <c r="K3755" s="1">
        <v>177.33</v>
      </c>
      <c r="L3755">
        <v>193.12</v>
      </c>
      <c r="M3755">
        <v>815.72</v>
      </c>
      <c r="N3755">
        <v>188.56</v>
      </c>
      <c r="O3755" s="1">
        <v>326.38</v>
      </c>
      <c r="P3755" s="1">
        <v>461.53</v>
      </c>
      <c r="Q3755" s="1">
        <v>774.31</v>
      </c>
      <c r="R3755">
        <v>272.31</v>
      </c>
      <c r="S3755">
        <v>390.25</v>
      </c>
      <c r="T3755">
        <v>394.16</v>
      </c>
      <c r="U3755" s="1">
        <v>245.83</v>
      </c>
      <c r="V3755" s="1">
        <v>645.83000000000004</v>
      </c>
      <c r="W3755" s="1">
        <v>51.100999999999999</v>
      </c>
    </row>
    <row r="3756" spans="1:23">
      <c r="A3756">
        <v>3755</v>
      </c>
      <c r="B3756">
        <v>15.016</v>
      </c>
      <c r="C3756">
        <v>164.44</v>
      </c>
      <c r="D3756">
        <v>418.63</v>
      </c>
      <c r="E3756">
        <v>937.6</v>
      </c>
      <c r="F3756">
        <v>26.722000000000001</v>
      </c>
      <c r="G3756">
        <v>34.374000000000002</v>
      </c>
      <c r="H3756">
        <v>1105.3</v>
      </c>
      <c r="I3756" s="1">
        <v>254.68</v>
      </c>
      <c r="J3756" s="1">
        <v>727.71</v>
      </c>
      <c r="K3756" s="1">
        <v>174.3</v>
      </c>
      <c r="L3756">
        <v>198.58</v>
      </c>
      <c r="M3756">
        <v>804.33</v>
      </c>
      <c r="N3756">
        <v>182.91</v>
      </c>
      <c r="O3756" s="1">
        <v>325.7</v>
      </c>
      <c r="P3756" s="1">
        <v>460.15</v>
      </c>
      <c r="Q3756" s="1">
        <v>774.35</v>
      </c>
      <c r="R3756">
        <v>270.14</v>
      </c>
      <c r="S3756">
        <v>380.45</v>
      </c>
      <c r="T3756">
        <v>396.11</v>
      </c>
      <c r="U3756" s="1">
        <v>251.03</v>
      </c>
      <c r="V3756" s="1">
        <v>630.38</v>
      </c>
      <c r="W3756" s="1">
        <v>50.584000000000003</v>
      </c>
    </row>
    <row r="3757" spans="1:23">
      <c r="A3757">
        <v>3756</v>
      </c>
      <c r="B3757">
        <v>15.02</v>
      </c>
      <c r="C3757">
        <v>164.62</v>
      </c>
      <c r="D3757">
        <v>418.7</v>
      </c>
      <c r="E3757">
        <v>937.81</v>
      </c>
      <c r="F3757">
        <v>44.728999999999999</v>
      </c>
      <c r="G3757">
        <v>22.137</v>
      </c>
      <c r="H3757">
        <v>1097.5999999999999</v>
      </c>
      <c r="I3757" s="1">
        <v>259.37</v>
      </c>
      <c r="J3757" s="1">
        <v>714.72</v>
      </c>
      <c r="K3757" s="1">
        <v>171.26</v>
      </c>
      <c r="L3757">
        <v>204.04</v>
      </c>
      <c r="M3757">
        <v>792.42</v>
      </c>
      <c r="N3757">
        <v>177.06</v>
      </c>
      <c r="O3757" s="1">
        <v>325.49</v>
      </c>
      <c r="P3757" s="1">
        <v>459.13</v>
      </c>
      <c r="Q3757" s="1">
        <v>774.52</v>
      </c>
      <c r="R3757">
        <v>267.88</v>
      </c>
      <c r="S3757">
        <v>370.89</v>
      </c>
      <c r="T3757">
        <v>398.57</v>
      </c>
      <c r="U3757" s="1">
        <v>255.92</v>
      </c>
      <c r="V3757" s="1">
        <v>614.45000000000005</v>
      </c>
      <c r="W3757" s="1">
        <v>50.253999999999998</v>
      </c>
    </row>
    <row r="3758" spans="1:23">
      <c r="A3758">
        <v>3757</v>
      </c>
      <c r="B3758">
        <v>15.023999999999999</v>
      </c>
      <c r="C3758">
        <v>164.83</v>
      </c>
      <c r="D3758">
        <v>418.81</v>
      </c>
      <c r="E3758">
        <v>938.19</v>
      </c>
      <c r="F3758">
        <v>58.362000000000002</v>
      </c>
      <c r="G3758">
        <v>11.849</v>
      </c>
      <c r="H3758">
        <v>1088.0999999999999</v>
      </c>
      <c r="I3758" s="1">
        <v>263.77999999999997</v>
      </c>
      <c r="J3758" s="1">
        <v>701.56</v>
      </c>
      <c r="K3758" s="1">
        <v>168.18</v>
      </c>
      <c r="L3758">
        <v>209.59</v>
      </c>
      <c r="M3758">
        <v>780.61</v>
      </c>
      <c r="N3758">
        <v>171.22</v>
      </c>
      <c r="O3758" s="1">
        <v>325.17</v>
      </c>
      <c r="P3758" s="1">
        <v>457.99</v>
      </c>
      <c r="Q3758" s="1">
        <v>774.92</v>
      </c>
      <c r="R3758">
        <v>265.70999999999998</v>
      </c>
      <c r="S3758">
        <v>361.69</v>
      </c>
      <c r="T3758">
        <v>401.47</v>
      </c>
      <c r="U3758" s="1">
        <v>260.47000000000003</v>
      </c>
      <c r="V3758" s="1">
        <v>598.24</v>
      </c>
      <c r="W3758" s="1">
        <v>50.008000000000003</v>
      </c>
    </row>
    <row r="3759" spans="1:23">
      <c r="A3759">
        <v>3758</v>
      </c>
      <c r="B3759">
        <v>15.028</v>
      </c>
      <c r="C3759">
        <v>165.09</v>
      </c>
      <c r="D3759">
        <v>418.85</v>
      </c>
      <c r="E3759">
        <v>938.67</v>
      </c>
      <c r="F3759">
        <v>66.433999999999997</v>
      </c>
      <c r="G3759">
        <v>6.5472000000000001</v>
      </c>
      <c r="H3759">
        <v>1075.0999999999999</v>
      </c>
      <c r="I3759" s="1">
        <v>268.18</v>
      </c>
      <c r="J3759" s="1">
        <v>688.28</v>
      </c>
      <c r="K3759" s="1">
        <v>165.1</v>
      </c>
      <c r="L3759">
        <v>215.25</v>
      </c>
      <c r="M3759">
        <v>768.24</v>
      </c>
      <c r="N3759">
        <v>165.35</v>
      </c>
      <c r="O3759" s="1">
        <v>324.85000000000002</v>
      </c>
      <c r="P3759" s="1">
        <v>457.28</v>
      </c>
      <c r="Q3759" s="1">
        <v>775.39</v>
      </c>
      <c r="R3759">
        <v>263.48</v>
      </c>
      <c r="S3759">
        <v>352.77</v>
      </c>
      <c r="T3759">
        <v>404.62</v>
      </c>
      <c r="U3759" s="1">
        <v>264.54000000000002</v>
      </c>
      <c r="V3759" s="1">
        <v>582.12</v>
      </c>
      <c r="W3759" s="1">
        <v>49.704999999999998</v>
      </c>
    </row>
    <row r="3760" spans="1:23">
      <c r="A3760">
        <v>3759</v>
      </c>
      <c r="B3760">
        <v>15.032</v>
      </c>
      <c r="C3760">
        <v>165.39</v>
      </c>
      <c r="D3760">
        <v>418.82</v>
      </c>
      <c r="E3760">
        <v>939.27</v>
      </c>
      <c r="F3760">
        <v>71.459999999999994</v>
      </c>
      <c r="G3760">
        <v>7.3902999999999999</v>
      </c>
      <c r="H3760">
        <v>1059.5999999999999</v>
      </c>
      <c r="I3760" s="1">
        <v>272.54000000000002</v>
      </c>
      <c r="J3760" s="1">
        <v>674.7</v>
      </c>
      <c r="K3760" s="1">
        <v>162.13999999999999</v>
      </c>
      <c r="L3760">
        <v>220.88</v>
      </c>
      <c r="M3760">
        <v>755.51</v>
      </c>
      <c r="N3760">
        <v>159.16999999999999</v>
      </c>
      <c r="O3760" s="1">
        <v>324.79000000000002</v>
      </c>
      <c r="P3760" s="1">
        <v>455.9</v>
      </c>
      <c r="Q3760" s="1">
        <v>776.07</v>
      </c>
      <c r="R3760">
        <v>261.33999999999997</v>
      </c>
      <c r="S3760">
        <v>344.09</v>
      </c>
      <c r="T3760">
        <v>408.15</v>
      </c>
      <c r="U3760" s="1">
        <v>268.76</v>
      </c>
      <c r="V3760" s="1">
        <v>564.77</v>
      </c>
      <c r="W3760" s="1">
        <v>49.991</v>
      </c>
    </row>
    <row r="3761" spans="1:23">
      <c r="A3761">
        <v>3760</v>
      </c>
      <c r="B3761">
        <v>15.036</v>
      </c>
      <c r="C3761">
        <v>165.74</v>
      </c>
      <c r="D3761">
        <v>418.75</v>
      </c>
      <c r="E3761">
        <v>940.01</v>
      </c>
      <c r="F3761">
        <v>74.950999999999993</v>
      </c>
      <c r="G3761">
        <v>10.305</v>
      </c>
      <c r="H3761">
        <v>1044.5</v>
      </c>
      <c r="I3761" s="1">
        <v>276.60000000000002</v>
      </c>
      <c r="J3761" s="1">
        <v>660.92</v>
      </c>
      <c r="K3761" s="1">
        <v>159.03</v>
      </c>
      <c r="L3761">
        <v>226.39</v>
      </c>
      <c r="M3761">
        <v>742.34</v>
      </c>
      <c r="N3761">
        <v>153.59</v>
      </c>
      <c r="O3761" s="1">
        <v>324.61</v>
      </c>
      <c r="P3761" s="1">
        <v>454.81</v>
      </c>
      <c r="Q3761" s="1">
        <v>776.97</v>
      </c>
      <c r="R3761">
        <v>259.27999999999997</v>
      </c>
      <c r="S3761">
        <v>335.77</v>
      </c>
      <c r="T3761">
        <v>411.82</v>
      </c>
      <c r="U3761" s="1">
        <v>271.93</v>
      </c>
      <c r="V3761" s="1">
        <v>548.13</v>
      </c>
      <c r="W3761" s="1">
        <v>49.957000000000001</v>
      </c>
    </row>
    <row r="3762" spans="1:23">
      <c r="A3762">
        <v>3761</v>
      </c>
      <c r="B3762">
        <v>15.04</v>
      </c>
      <c r="C3762">
        <v>166.09</v>
      </c>
      <c r="D3762">
        <v>418.6</v>
      </c>
      <c r="E3762">
        <v>940.84</v>
      </c>
      <c r="F3762">
        <v>76.343999999999994</v>
      </c>
      <c r="G3762">
        <v>11.026</v>
      </c>
      <c r="H3762">
        <v>1032.2</v>
      </c>
      <c r="I3762" s="1">
        <v>280.64</v>
      </c>
      <c r="J3762" s="1">
        <v>646.74</v>
      </c>
      <c r="K3762" s="1">
        <v>156.05000000000001</v>
      </c>
      <c r="L3762">
        <v>231.95</v>
      </c>
      <c r="M3762">
        <v>728.95</v>
      </c>
      <c r="N3762">
        <v>147.69</v>
      </c>
      <c r="O3762" s="1">
        <v>324.54000000000002</v>
      </c>
      <c r="P3762" s="1">
        <v>453.78</v>
      </c>
      <c r="Q3762" s="1">
        <v>778.01</v>
      </c>
      <c r="R3762">
        <v>257.2</v>
      </c>
      <c r="S3762">
        <v>327.66000000000003</v>
      </c>
      <c r="T3762">
        <v>415.67</v>
      </c>
      <c r="U3762" s="1">
        <v>275.08999999999997</v>
      </c>
      <c r="V3762" s="1">
        <v>531</v>
      </c>
      <c r="W3762" s="1">
        <v>50.204999999999998</v>
      </c>
    </row>
    <row r="3763" spans="1:23">
      <c r="A3763">
        <v>3762</v>
      </c>
      <c r="B3763">
        <v>15.044</v>
      </c>
      <c r="C3763">
        <v>166.42</v>
      </c>
      <c r="D3763">
        <v>418.49</v>
      </c>
      <c r="E3763">
        <v>941.83</v>
      </c>
      <c r="F3763">
        <v>76.245000000000005</v>
      </c>
      <c r="G3763">
        <v>9.4907000000000004</v>
      </c>
      <c r="H3763">
        <v>1021.7</v>
      </c>
      <c r="I3763" s="1">
        <v>284.47000000000003</v>
      </c>
      <c r="J3763" s="1">
        <v>632.46</v>
      </c>
      <c r="K3763" s="1">
        <v>153.01</v>
      </c>
      <c r="L3763">
        <v>237.23</v>
      </c>
      <c r="M3763">
        <v>715.24</v>
      </c>
      <c r="N3763">
        <v>142</v>
      </c>
      <c r="O3763" s="1">
        <v>324.52</v>
      </c>
      <c r="P3763" s="1">
        <v>452.75</v>
      </c>
      <c r="Q3763" s="1">
        <v>779.01</v>
      </c>
      <c r="R3763">
        <v>255.28</v>
      </c>
      <c r="S3763">
        <v>319.82</v>
      </c>
      <c r="T3763">
        <v>419.72</v>
      </c>
      <c r="U3763" s="1">
        <v>277.64999999999998</v>
      </c>
      <c r="V3763" s="1">
        <v>513.84</v>
      </c>
      <c r="W3763" s="1">
        <v>50.59</v>
      </c>
    </row>
    <row r="3764" spans="1:23">
      <c r="A3764">
        <v>3763</v>
      </c>
      <c r="B3764">
        <v>15.048</v>
      </c>
      <c r="C3764">
        <v>166.75</v>
      </c>
      <c r="D3764">
        <v>418.38</v>
      </c>
      <c r="E3764">
        <v>942.93</v>
      </c>
      <c r="F3764">
        <v>76.010000000000005</v>
      </c>
      <c r="G3764">
        <v>8.2936999999999994</v>
      </c>
      <c r="H3764">
        <v>1010</v>
      </c>
      <c r="I3764" s="1">
        <v>287.91000000000003</v>
      </c>
      <c r="J3764" s="1">
        <v>617.77</v>
      </c>
      <c r="K3764" s="1">
        <v>149.99</v>
      </c>
      <c r="L3764">
        <v>242.39</v>
      </c>
      <c r="M3764">
        <v>701.25</v>
      </c>
      <c r="N3764">
        <v>136.66</v>
      </c>
      <c r="O3764" s="1">
        <v>324.51</v>
      </c>
      <c r="P3764" s="1">
        <v>451.66</v>
      </c>
      <c r="Q3764" s="1">
        <v>780.39</v>
      </c>
      <c r="R3764">
        <v>253.41</v>
      </c>
      <c r="S3764">
        <v>312.23</v>
      </c>
      <c r="T3764">
        <v>423.87</v>
      </c>
      <c r="U3764" s="1">
        <v>279.77</v>
      </c>
      <c r="V3764" s="1">
        <v>496.65</v>
      </c>
      <c r="W3764" s="1">
        <v>50.927999999999997</v>
      </c>
    </row>
    <row r="3765" spans="1:23">
      <c r="A3765">
        <v>3764</v>
      </c>
      <c r="B3765">
        <v>15.052</v>
      </c>
      <c r="C3765">
        <v>167.08</v>
      </c>
      <c r="D3765">
        <v>418.4</v>
      </c>
      <c r="E3765">
        <v>944.14</v>
      </c>
      <c r="F3765">
        <v>75.042000000000002</v>
      </c>
      <c r="G3765">
        <v>7.7016999999999998</v>
      </c>
      <c r="H3765">
        <v>994.1</v>
      </c>
      <c r="I3765" s="1">
        <v>291.33999999999997</v>
      </c>
      <c r="J3765" s="1">
        <v>602.95000000000005</v>
      </c>
      <c r="K3765" s="1">
        <v>147.07</v>
      </c>
      <c r="L3765">
        <v>247.42</v>
      </c>
      <c r="M3765">
        <v>686.75</v>
      </c>
      <c r="N3765">
        <v>130.91999999999999</v>
      </c>
      <c r="O3765" s="1">
        <v>324.7</v>
      </c>
      <c r="P3765" s="1">
        <v>450.49</v>
      </c>
      <c r="Q3765" s="1">
        <v>781.7</v>
      </c>
      <c r="R3765">
        <v>251.64</v>
      </c>
      <c r="S3765">
        <v>304.83</v>
      </c>
      <c r="T3765">
        <v>428.2</v>
      </c>
      <c r="U3765" s="1">
        <v>281.49</v>
      </c>
      <c r="V3765" s="1">
        <v>479.24</v>
      </c>
      <c r="W3765" s="1">
        <v>51.527999999999999</v>
      </c>
    </row>
    <row r="3766" spans="1:23">
      <c r="A3766">
        <v>3765</v>
      </c>
      <c r="B3766">
        <v>15.055999999999999</v>
      </c>
      <c r="C3766">
        <v>167.48</v>
      </c>
      <c r="D3766">
        <v>418.46</v>
      </c>
      <c r="E3766">
        <v>945.53</v>
      </c>
      <c r="F3766">
        <v>70.805000000000007</v>
      </c>
      <c r="G3766">
        <v>5.5610999999999997</v>
      </c>
      <c r="H3766">
        <v>973.8</v>
      </c>
      <c r="I3766" s="1">
        <v>294.51</v>
      </c>
      <c r="J3766" s="1">
        <v>587.95000000000005</v>
      </c>
      <c r="K3766" s="1">
        <v>144.24</v>
      </c>
      <c r="L3766">
        <v>251.99</v>
      </c>
      <c r="M3766">
        <v>672.36</v>
      </c>
      <c r="N3766">
        <v>125.6</v>
      </c>
      <c r="O3766" s="1">
        <v>324.81</v>
      </c>
      <c r="P3766" s="1">
        <v>449.33</v>
      </c>
      <c r="Q3766" s="1">
        <v>783.36</v>
      </c>
      <c r="R3766">
        <v>250.01</v>
      </c>
      <c r="S3766">
        <v>297.76</v>
      </c>
      <c r="T3766">
        <v>432.67</v>
      </c>
      <c r="U3766" s="1">
        <v>282.94</v>
      </c>
      <c r="V3766" s="1">
        <v>461.77</v>
      </c>
      <c r="W3766" s="1">
        <v>52.223999999999997</v>
      </c>
    </row>
    <row r="3767" spans="1:23">
      <c r="A3767">
        <v>3766</v>
      </c>
      <c r="B3767">
        <v>15.06</v>
      </c>
      <c r="C3767">
        <v>167.83</v>
      </c>
      <c r="D3767">
        <v>418.52</v>
      </c>
      <c r="E3767">
        <v>947.04</v>
      </c>
      <c r="F3767">
        <v>61.933999999999997</v>
      </c>
      <c r="G3767">
        <v>-7.9880000000000007E-2</v>
      </c>
      <c r="H3767">
        <v>952</v>
      </c>
      <c r="I3767" s="1">
        <v>297.37</v>
      </c>
      <c r="J3767" s="1">
        <v>572.91</v>
      </c>
      <c r="K3767" s="1">
        <v>141.4</v>
      </c>
      <c r="L3767">
        <v>255.95</v>
      </c>
      <c r="M3767">
        <v>656.79</v>
      </c>
      <c r="N3767">
        <v>119.91</v>
      </c>
      <c r="O3767" s="1">
        <v>325.24</v>
      </c>
      <c r="P3767" s="1">
        <v>448.14</v>
      </c>
      <c r="Q3767" s="1">
        <v>785.02</v>
      </c>
      <c r="R3767">
        <v>248.55</v>
      </c>
      <c r="S3767">
        <v>290.94</v>
      </c>
      <c r="T3767">
        <v>437.27</v>
      </c>
      <c r="U3767" s="1">
        <v>283.83999999999997</v>
      </c>
      <c r="V3767" s="1">
        <v>444.28</v>
      </c>
      <c r="W3767" s="1">
        <v>53.146999999999998</v>
      </c>
    </row>
    <row r="3768" spans="1:23">
      <c r="A3768">
        <v>3767</v>
      </c>
      <c r="B3768">
        <v>15.064</v>
      </c>
      <c r="C3768">
        <v>168.2</v>
      </c>
      <c r="D3768">
        <v>418.58</v>
      </c>
      <c r="E3768">
        <v>948.65</v>
      </c>
      <c r="F3768">
        <v>50.468000000000004</v>
      </c>
      <c r="G3768">
        <v>-8.1999999999999993</v>
      </c>
      <c r="H3768">
        <v>932.6</v>
      </c>
      <c r="I3768" s="1">
        <v>299.77999999999997</v>
      </c>
      <c r="J3768" s="1">
        <v>557.72</v>
      </c>
      <c r="K3768" s="1">
        <v>138.54</v>
      </c>
      <c r="L3768">
        <v>259.77</v>
      </c>
      <c r="M3768">
        <v>641.57000000000005</v>
      </c>
      <c r="N3768">
        <v>114.63</v>
      </c>
      <c r="O3768" s="1">
        <v>325.52999999999997</v>
      </c>
      <c r="P3768" s="1">
        <v>447.02</v>
      </c>
      <c r="Q3768" s="1">
        <v>786.86</v>
      </c>
      <c r="R3768">
        <v>247.07</v>
      </c>
      <c r="S3768">
        <v>284.31</v>
      </c>
      <c r="T3768">
        <v>441.99</v>
      </c>
      <c r="U3768" s="1">
        <v>284.33</v>
      </c>
      <c r="V3768" s="1">
        <v>426.49</v>
      </c>
      <c r="W3768" s="1">
        <v>54.494</v>
      </c>
    </row>
    <row r="3769" spans="1:23">
      <c r="A3769">
        <v>3768</v>
      </c>
      <c r="B3769">
        <v>15.068</v>
      </c>
      <c r="C3769">
        <v>168.58</v>
      </c>
      <c r="D3769">
        <v>418.68</v>
      </c>
      <c r="E3769">
        <v>950.35</v>
      </c>
      <c r="F3769">
        <v>39.868000000000002</v>
      </c>
      <c r="G3769">
        <v>-16.329999999999998</v>
      </c>
      <c r="H3769">
        <v>917.33</v>
      </c>
      <c r="I3769" s="1">
        <v>301.89999999999998</v>
      </c>
      <c r="J3769" s="1">
        <v>542.4</v>
      </c>
      <c r="K3769" s="1">
        <v>135.91</v>
      </c>
      <c r="L3769">
        <v>263.20999999999998</v>
      </c>
      <c r="M3769">
        <v>626.09</v>
      </c>
      <c r="N3769">
        <v>109.7</v>
      </c>
      <c r="O3769" s="1">
        <v>326.13</v>
      </c>
      <c r="P3769" s="1">
        <v>445.82</v>
      </c>
      <c r="Q3769" s="1">
        <v>788.8</v>
      </c>
      <c r="R3769">
        <v>245.84</v>
      </c>
      <c r="S3769">
        <v>278.02999999999997</v>
      </c>
      <c r="T3769">
        <v>446.78</v>
      </c>
      <c r="U3769" s="1">
        <v>284.44</v>
      </c>
      <c r="V3769" s="1">
        <v>409.02</v>
      </c>
      <c r="W3769" s="1">
        <v>55.697000000000003</v>
      </c>
    </row>
    <row r="3770" spans="1:23">
      <c r="A3770">
        <v>3769</v>
      </c>
      <c r="B3770">
        <v>15.071999999999999</v>
      </c>
      <c r="C3770">
        <v>169.01</v>
      </c>
      <c r="D3770">
        <v>418.76</v>
      </c>
      <c r="E3770">
        <v>952.12</v>
      </c>
      <c r="F3770">
        <v>29.654</v>
      </c>
      <c r="G3770">
        <v>-24.306000000000001</v>
      </c>
      <c r="H3770">
        <v>904.97</v>
      </c>
      <c r="I3770" s="1">
        <v>303.77999999999997</v>
      </c>
      <c r="J3770" s="1">
        <v>526.85</v>
      </c>
      <c r="K3770" s="1">
        <v>133.19</v>
      </c>
      <c r="L3770">
        <v>266.61</v>
      </c>
      <c r="M3770">
        <v>610.83000000000004</v>
      </c>
      <c r="N3770">
        <v>104.53</v>
      </c>
      <c r="O3770" s="1">
        <v>326.55</v>
      </c>
      <c r="P3770" s="1">
        <v>444.71</v>
      </c>
      <c r="Q3770" s="1">
        <v>790.95</v>
      </c>
      <c r="R3770">
        <v>244.89</v>
      </c>
      <c r="S3770">
        <v>272.08</v>
      </c>
      <c r="T3770">
        <v>451.58</v>
      </c>
      <c r="U3770" s="1">
        <v>284.11</v>
      </c>
      <c r="V3770" s="1">
        <v>391.64</v>
      </c>
      <c r="W3770" s="1">
        <v>57.064</v>
      </c>
    </row>
    <row r="3771" spans="1:23">
      <c r="A3771">
        <v>3770</v>
      </c>
      <c r="B3771">
        <v>15.076000000000001</v>
      </c>
      <c r="C3771">
        <v>169.5</v>
      </c>
      <c r="D3771">
        <v>418.85</v>
      </c>
      <c r="E3771">
        <v>953.99</v>
      </c>
      <c r="F3771">
        <v>16.641999999999999</v>
      </c>
      <c r="G3771">
        <v>-33.234000000000002</v>
      </c>
      <c r="H3771">
        <v>893.63</v>
      </c>
      <c r="I3771" s="1">
        <v>305.3</v>
      </c>
      <c r="J3771" s="1">
        <v>511.26</v>
      </c>
      <c r="K3771" s="1">
        <v>130.49</v>
      </c>
      <c r="L3771">
        <v>269.02</v>
      </c>
      <c r="M3771">
        <v>594.94000000000005</v>
      </c>
      <c r="N3771">
        <v>99.463999999999999</v>
      </c>
      <c r="O3771" s="1">
        <v>327.01</v>
      </c>
      <c r="P3771" s="1">
        <v>443.69</v>
      </c>
      <c r="Q3771" s="1">
        <v>793.33</v>
      </c>
      <c r="R3771">
        <v>243.9</v>
      </c>
      <c r="S3771">
        <v>266.22000000000003</v>
      </c>
      <c r="T3771">
        <v>456.42</v>
      </c>
      <c r="U3771" s="1">
        <v>283.29000000000002</v>
      </c>
      <c r="V3771" s="1">
        <v>374.25</v>
      </c>
      <c r="W3771" s="1">
        <v>58.656999999999996</v>
      </c>
    </row>
    <row r="3772" spans="1:23">
      <c r="A3772">
        <v>3771</v>
      </c>
      <c r="B3772">
        <v>15.08</v>
      </c>
      <c r="C3772">
        <v>169.94</v>
      </c>
      <c r="D3772">
        <v>418.92</v>
      </c>
      <c r="E3772">
        <v>955.94</v>
      </c>
      <c r="F3772">
        <v>0.48908000000000001</v>
      </c>
      <c r="G3772">
        <v>-43.094999999999999</v>
      </c>
      <c r="H3772">
        <v>882.17</v>
      </c>
      <c r="I3772" s="1">
        <v>306.38</v>
      </c>
      <c r="J3772" s="1">
        <v>495.74</v>
      </c>
      <c r="K3772" s="1">
        <v>128</v>
      </c>
      <c r="L3772">
        <v>270.56</v>
      </c>
      <c r="M3772">
        <v>578.44000000000005</v>
      </c>
      <c r="N3772">
        <v>94.378</v>
      </c>
      <c r="O3772" s="1">
        <v>328.15</v>
      </c>
      <c r="P3772" s="1">
        <v>442.33</v>
      </c>
      <c r="Q3772" s="1">
        <v>795.64</v>
      </c>
      <c r="R3772">
        <v>243.19</v>
      </c>
      <c r="S3772">
        <v>260.75</v>
      </c>
      <c r="T3772">
        <v>461.21</v>
      </c>
      <c r="U3772" s="1">
        <v>282.13</v>
      </c>
      <c r="V3772" s="1">
        <v>356.99</v>
      </c>
      <c r="W3772" s="1">
        <v>60.384999999999998</v>
      </c>
    </row>
    <row r="3773" spans="1:23">
      <c r="A3773">
        <v>3772</v>
      </c>
      <c r="B3773">
        <v>15.084</v>
      </c>
      <c r="C3773">
        <v>170.34</v>
      </c>
      <c r="D3773">
        <v>418.98</v>
      </c>
      <c r="E3773">
        <v>957.93</v>
      </c>
      <c r="F3773">
        <v>-15.462999999999999</v>
      </c>
      <c r="G3773">
        <v>-52.97</v>
      </c>
      <c r="H3773">
        <v>870.64</v>
      </c>
      <c r="I3773" s="1">
        <v>306.83</v>
      </c>
      <c r="J3773" s="1">
        <v>480.01</v>
      </c>
      <c r="K3773" s="1">
        <v>125.37</v>
      </c>
      <c r="L3773">
        <v>272.38</v>
      </c>
      <c r="M3773">
        <v>562.57000000000005</v>
      </c>
      <c r="N3773">
        <v>89.581999999999994</v>
      </c>
      <c r="O3773" s="1">
        <v>328.87</v>
      </c>
      <c r="P3773" s="1">
        <v>441.18</v>
      </c>
      <c r="Q3773" s="1">
        <v>798.42</v>
      </c>
      <c r="R3773">
        <v>242.64</v>
      </c>
      <c r="S3773">
        <v>255.53</v>
      </c>
      <c r="T3773">
        <v>465.98</v>
      </c>
      <c r="U3773" s="1">
        <v>280.57</v>
      </c>
      <c r="V3773" s="1">
        <v>339.87</v>
      </c>
      <c r="W3773" s="1">
        <v>62.228000000000002</v>
      </c>
    </row>
    <row r="3774" spans="1:23">
      <c r="A3774">
        <v>3773</v>
      </c>
      <c r="B3774">
        <v>15.087999999999999</v>
      </c>
      <c r="C3774">
        <v>170.75</v>
      </c>
      <c r="D3774">
        <v>419.08</v>
      </c>
      <c r="E3774">
        <v>959.95</v>
      </c>
      <c r="F3774">
        <v>-28.88</v>
      </c>
      <c r="G3774">
        <v>-62.021000000000001</v>
      </c>
      <c r="H3774">
        <v>859.14</v>
      </c>
      <c r="I3774" s="1">
        <v>307.08</v>
      </c>
      <c r="J3774" s="1">
        <v>464.52</v>
      </c>
      <c r="K3774" s="1">
        <v>122.95</v>
      </c>
      <c r="L3774">
        <v>273.64</v>
      </c>
      <c r="M3774">
        <v>546.49</v>
      </c>
      <c r="N3774">
        <v>84.872</v>
      </c>
      <c r="O3774" s="1">
        <v>329.73</v>
      </c>
      <c r="P3774" s="1">
        <v>440.05</v>
      </c>
      <c r="Q3774" s="1">
        <v>801.32</v>
      </c>
      <c r="R3774">
        <v>242.19</v>
      </c>
      <c r="S3774">
        <v>250.58</v>
      </c>
      <c r="T3774">
        <v>470.74</v>
      </c>
      <c r="U3774" s="1">
        <v>278.67</v>
      </c>
      <c r="V3774" s="1">
        <v>322.89</v>
      </c>
      <c r="W3774" s="1">
        <v>64.308000000000007</v>
      </c>
    </row>
    <row r="3775" spans="1:23">
      <c r="A3775">
        <v>3774</v>
      </c>
      <c r="B3775">
        <v>15.092000000000001</v>
      </c>
      <c r="C3775">
        <v>171.2</v>
      </c>
      <c r="D3775">
        <v>419.2</v>
      </c>
      <c r="E3775">
        <v>962.04</v>
      </c>
      <c r="F3775">
        <v>-40.151000000000003</v>
      </c>
      <c r="G3775">
        <v>-70.725999999999999</v>
      </c>
      <c r="H3775">
        <v>847</v>
      </c>
      <c r="I3775" s="1">
        <v>307.13</v>
      </c>
      <c r="J3775" s="1">
        <v>449.05</v>
      </c>
      <c r="K3775" s="1">
        <v>120.63</v>
      </c>
      <c r="L3775">
        <v>275.13</v>
      </c>
      <c r="M3775">
        <v>531.02</v>
      </c>
      <c r="N3775">
        <v>80.45</v>
      </c>
      <c r="O3775" s="1">
        <v>330.51</v>
      </c>
      <c r="P3775" s="1">
        <v>438.98</v>
      </c>
      <c r="Q3775" s="1">
        <v>804.22</v>
      </c>
      <c r="R3775">
        <v>242.05</v>
      </c>
      <c r="S3775">
        <v>245.91</v>
      </c>
      <c r="T3775">
        <v>475.42</v>
      </c>
      <c r="U3775" s="1">
        <v>276.33999999999997</v>
      </c>
      <c r="V3775" s="1">
        <v>306.16000000000003</v>
      </c>
      <c r="W3775" s="1">
        <v>66.551000000000002</v>
      </c>
    </row>
    <row r="3776" spans="1:23">
      <c r="A3776">
        <v>3775</v>
      </c>
      <c r="B3776">
        <v>15.096</v>
      </c>
      <c r="C3776">
        <v>171.61</v>
      </c>
      <c r="D3776">
        <v>419.39</v>
      </c>
      <c r="E3776">
        <v>964.18</v>
      </c>
      <c r="F3776">
        <v>-49.83</v>
      </c>
      <c r="G3776">
        <v>-80.221000000000004</v>
      </c>
      <c r="H3776">
        <v>832.29</v>
      </c>
      <c r="I3776" s="1">
        <v>306.67</v>
      </c>
      <c r="J3776" s="1">
        <v>433.74</v>
      </c>
      <c r="K3776" s="1">
        <v>118.31</v>
      </c>
      <c r="L3776">
        <v>275.26</v>
      </c>
      <c r="M3776">
        <v>514.96</v>
      </c>
      <c r="N3776">
        <v>76.070999999999998</v>
      </c>
      <c r="O3776" s="1">
        <v>331.29</v>
      </c>
      <c r="P3776" s="1">
        <v>437.96</v>
      </c>
      <c r="Q3776" s="1">
        <v>807.37</v>
      </c>
      <c r="R3776">
        <v>242.07</v>
      </c>
      <c r="S3776">
        <v>241.58</v>
      </c>
      <c r="T3776">
        <v>480.03</v>
      </c>
      <c r="U3776" s="1">
        <v>273.81</v>
      </c>
      <c r="V3776" s="1">
        <v>289.66000000000003</v>
      </c>
      <c r="W3776" s="1">
        <v>68.929000000000002</v>
      </c>
    </row>
    <row r="3777" spans="1:23">
      <c r="A3777">
        <v>3776</v>
      </c>
      <c r="B3777">
        <v>15.1</v>
      </c>
      <c r="C3777">
        <v>172.03</v>
      </c>
      <c r="D3777">
        <v>419.46</v>
      </c>
      <c r="E3777">
        <v>966.35</v>
      </c>
      <c r="F3777">
        <v>-56.988</v>
      </c>
      <c r="G3777">
        <v>-90.281000000000006</v>
      </c>
      <c r="H3777">
        <v>813.03</v>
      </c>
      <c r="I3777" s="1">
        <v>305.68</v>
      </c>
      <c r="J3777" s="1">
        <v>418.52</v>
      </c>
      <c r="K3777" s="1">
        <v>116.11</v>
      </c>
      <c r="L3777">
        <v>274.87</v>
      </c>
      <c r="M3777">
        <v>498.79</v>
      </c>
      <c r="N3777">
        <v>71.840999999999994</v>
      </c>
      <c r="O3777" s="1">
        <v>332.07</v>
      </c>
      <c r="P3777" s="1">
        <v>436.73</v>
      </c>
      <c r="Q3777" s="1">
        <v>810.65</v>
      </c>
      <c r="R3777">
        <v>242.4</v>
      </c>
      <c r="S3777">
        <v>237.56</v>
      </c>
      <c r="T3777">
        <v>484.59</v>
      </c>
      <c r="U3777" s="1">
        <v>270.89999999999998</v>
      </c>
      <c r="V3777" s="1">
        <v>273.5</v>
      </c>
      <c r="W3777" s="1">
        <v>71.576999999999998</v>
      </c>
    </row>
    <row r="3778" spans="1:23">
      <c r="A3778">
        <v>3777</v>
      </c>
      <c r="B3778">
        <v>15.103999999999999</v>
      </c>
      <c r="C3778">
        <v>172.36</v>
      </c>
      <c r="D3778">
        <v>419.65</v>
      </c>
      <c r="E3778">
        <v>968.59</v>
      </c>
      <c r="F3778">
        <v>-61.307000000000002</v>
      </c>
      <c r="G3778">
        <v>-99.881</v>
      </c>
      <c r="H3778">
        <v>788.89</v>
      </c>
      <c r="I3778" s="1">
        <v>304.55</v>
      </c>
      <c r="J3778" s="1">
        <v>403.45</v>
      </c>
      <c r="K3778" s="1">
        <v>113.87</v>
      </c>
      <c r="L3778">
        <v>273.94</v>
      </c>
      <c r="M3778">
        <v>482.72</v>
      </c>
      <c r="N3778">
        <v>67.713999999999999</v>
      </c>
      <c r="O3778" s="1">
        <v>332.71</v>
      </c>
      <c r="P3778" s="1">
        <v>435.7</v>
      </c>
      <c r="Q3778" s="1">
        <v>813.97</v>
      </c>
      <c r="R3778">
        <v>242.88</v>
      </c>
      <c r="S3778">
        <v>234.01</v>
      </c>
      <c r="T3778">
        <v>489.07</v>
      </c>
      <c r="U3778" s="1">
        <v>267.76</v>
      </c>
      <c r="V3778" s="1">
        <v>257.57</v>
      </c>
      <c r="W3778" s="1">
        <v>74.251000000000005</v>
      </c>
    </row>
    <row r="3779" spans="1:23">
      <c r="A3779">
        <v>3778</v>
      </c>
      <c r="B3779">
        <v>15.108000000000001</v>
      </c>
      <c r="C3779">
        <v>172.75</v>
      </c>
      <c r="D3779">
        <v>419.84</v>
      </c>
      <c r="E3779">
        <v>970.87</v>
      </c>
      <c r="F3779">
        <v>-64.617999999999995</v>
      </c>
      <c r="G3779">
        <v>-108.63</v>
      </c>
      <c r="H3779">
        <v>761.19</v>
      </c>
      <c r="I3779" s="1">
        <v>303.10000000000002</v>
      </c>
      <c r="J3779" s="1">
        <v>388.7</v>
      </c>
      <c r="K3779" s="1">
        <v>111.77</v>
      </c>
      <c r="L3779">
        <v>272.45999999999998</v>
      </c>
      <c r="M3779">
        <v>466.68</v>
      </c>
      <c r="N3779">
        <v>63.576999999999998</v>
      </c>
      <c r="O3779" s="1">
        <v>333.37</v>
      </c>
      <c r="P3779" s="1">
        <v>434.61</v>
      </c>
      <c r="Q3779" s="1">
        <v>817.24</v>
      </c>
      <c r="R3779">
        <v>243.73</v>
      </c>
      <c r="S3779">
        <v>230.77</v>
      </c>
      <c r="T3779">
        <v>493.42</v>
      </c>
      <c r="U3779" s="1">
        <v>264.37</v>
      </c>
      <c r="V3779" s="1">
        <v>242.06</v>
      </c>
      <c r="W3779" s="1">
        <v>77.069000000000003</v>
      </c>
    </row>
    <row r="3780" spans="1:23">
      <c r="A3780">
        <v>3779</v>
      </c>
      <c r="B3780">
        <v>15.112</v>
      </c>
      <c r="C3780">
        <v>173.12</v>
      </c>
      <c r="D3780">
        <v>419.95</v>
      </c>
      <c r="E3780">
        <v>973.15</v>
      </c>
      <c r="F3780">
        <v>-68.587999999999994</v>
      </c>
      <c r="G3780">
        <v>-117.72</v>
      </c>
      <c r="H3780">
        <v>732</v>
      </c>
      <c r="I3780" s="1">
        <v>301.5</v>
      </c>
      <c r="J3780" s="1">
        <v>374</v>
      </c>
      <c r="K3780" s="1">
        <v>109.73</v>
      </c>
      <c r="L3780">
        <v>270.89999999999998</v>
      </c>
      <c r="M3780">
        <v>451.02</v>
      </c>
      <c r="N3780">
        <v>59.677</v>
      </c>
      <c r="O3780" s="1">
        <v>333.98</v>
      </c>
      <c r="P3780" s="1">
        <v>433.49</v>
      </c>
      <c r="Q3780" s="1">
        <v>820.45</v>
      </c>
      <c r="R3780">
        <v>244.63</v>
      </c>
      <c r="S3780">
        <v>227.95</v>
      </c>
      <c r="T3780">
        <v>497.55</v>
      </c>
      <c r="U3780" s="1">
        <v>260.88</v>
      </c>
      <c r="V3780" s="1">
        <v>226.95</v>
      </c>
      <c r="W3780" s="1">
        <v>79.844999999999999</v>
      </c>
    </row>
    <row r="3781" spans="1:23">
      <c r="A3781">
        <v>3780</v>
      </c>
      <c r="B3781">
        <v>15.116</v>
      </c>
      <c r="C3781">
        <v>173.45</v>
      </c>
      <c r="D3781">
        <v>420.13</v>
      </c>
      <c r="E3781">
        <v>975.46</v>
      </c>
      <c r="F3781">
        <v>-72.650000000000006</v>
      </c>
      <c r="G3781">
        <v>-127.47</v>
      </c>
      <c r="H3781">
        <v>702.29</v>
      </c>
      <c r="I3781" s="1">
        <v>299.64</v>
      </c>
      <c r="J3781" s="1">
        <v>359.66</v>
      </c>
      <c r="K3781" s="1">
        <v>107.78</v>
      </c>
      <c r="L3781">
        <v>268.93</v>
      </c>
      <c r="M3781">
        <v>435.46</v>
      </c>
      <c r="N3781">
        <v>56.006999999999998</v>
      </c>
      <c r="O3781" s="1">
        <v>334.56</v>
      </c>
      <c r="P3781" s="1">
        <v>432.37</v>
      </c>
      <c r="Q3781" s="1">
        <v>823.68</v>
      </c>
      <c r="R3781">
        <v>245.74</v>
      </c>
      <c r="S3781">
        <v>225.46</v>
      </c>
      <c r="T3781">
        <v>501.48</v>
      </c>
      <c r="U3781" s="1">
        <v>257.14</v>
      </c>
      <c r="V3781" s="1">
        <v>212.23</v>
      </c>
      <c r="W3781" s="1">
        <v>82.891999999999996</v>
      </c>
    </row>
    <row r="3782" spans="1:23">
      <c r="A3782">
        <v>3781</v>
      </c>
      <c r="B3782">
        <v>15.12</v>
      </c>
      <c r="C3782">
        <v>173.87</v>
      </c>
      <c r="D3782">
        <v>420.31</v>
      </c>
      <c r="E3782">
        <v>977.74</v>
      </c>
      <c r="F3782">
        <v>-74.980999999999995</v>
      </c>
      <c r="G3782">
        <v>-136.41</v>
      </c>
      <c r="H3782">
        <v>671.2</v>
      </c>
      <c r="I3782" s="1">
        <v>297.52</v>
      </c>
      <c r="J3782" s="1">
        <v>345.59</v>
      </c>
      <c r="K3782" s="1">
        <v>105.95</v>
      </c>
      <c r="L3782">
        <v>266.67</v>
      </c>
      <c r="M3782">
        <v>420.29</v>
      </c>
      <c r="N3782">
        <v>52.444000000000003</v>
      </c>
      <c r="O3782" s="1">
        <v>334.97</v>
      </c>
      <c r="P3782" s="1">
        <v>431.36</v>
      </c>
      <c r="Q3782" s="1">
        <v>827.04</v>
      </c>
      <c r="R3782">
        <v>247.19</v>
      </c>
      <c r="S3782">
        <v>223.52</v>
      </c>
      <c r="T3782">
        <v>505.05</v>
      </c>
      <c r="U3782" s="1">
        <v>253.23</v>
      </c>
      <c r="V3782" s="1">
        <v>197.98</v>
      </c>
      <c r="W3782" s="1">
        <v>86.073999999999998</v>
      </c>
    </row>
    <row r="3783" spans="1:23">
      <c r="A3783">
        <v>3782</v>
      </c>
      <c r="B3783">
        <v>15.124000000000001</v>
      </c>
      <c r="C3783">
        <v>174.24</v>
      </c>
      <c r="D3783">
        <v>420.55</v>
      </c>
      <c r="E3783">
        <v>980.01</v>
      </c>
      <c r="F3783">
        <v>-74.900999999999996</v>
      </c>
      <c r="G3783">
        <v>-143.71</v>
      </c>
      <c r="H3783">
        <v>636.80999999999995</v>
      </c>
      <c r="I3783" s="1">
        <v>295.23</v>
      </c>
      <c r="J3783" s="1">
        <v>332.01</v>
      </c>
      <c r="K3783" s="1">
        <v>104.09</v>
      </c>
      <c r="L3783">
        <v>264.06</v>
      </c>
      <c r="M3783">
        <v>405.19</v>
      </c>
      <c r="N3783">
        <v>49.122</v>
      </c>
      <c r="O3783" s="1">
        <v>335.24</v>
      </c>
      <c r="P3783" s="1">
        <v>430.28</v>
      </c>
      <c r="Q3783" s="1">
        <v>830.45</v>
      </c>
      <c r="R3783">
        <v>248.75</v>
      </c>
      <c r="S3783">
        <v>222.06</v>
      </c>
      <c r="T3783">
        <v>508.39</v>
      </c>
      <c r="U3783" s="1">
        <v>249.32</v>
      </c>
      <c r="V3783" s="1">
        <v>184.12</v>
      </c>
      <c r="W3783" s="1">
        <v>89.408000000000001</v>
      </c>
    </row>
    <row r="3784" spans="1:23">
      <c r="A3784">
        <v>3783</v>
      </c>
      <c r="B3784">
        <v>15.128</v>
      </c>
      <c r="C3784">
        <v>174.61</v>
      </c>
      <c r="D3784">
        <v>420.69</v>
      </c>
      <c r="E3784">
        <v>982.21</v>
      </c>
      <c r="F3784">
        <v>-73.272999999999996</v>
      </c>
      <c r="G3784">
        <v>-149.53</v>
      </c>
      <c r="H3784">
        <v>598.24</v>
      </c>
      <c r="I3784" s="1">
        <v>292.76</v>
      </c>
      <c r="J3784" s="1">
        <v>318.54000000000002</v>
      </c>
      <c r="K3784" s="1">
        <v>102.38</v>
      </c>
      <c r="L3784">
        <v>261.41000000000003</v>
      </c>
      <c r="M3784">
        <v>390.51</v>
      </c>
      <c r="N3784">
        <v>45.981999999999999</v>
      </c>
      <c r="O3784" s="1">
        <v>335.56</v>
      </c>
      <c r="P3784" s="1">
        <v>429.42</v>
      </c>
      <c r="Q3784" s="1">
        <v>833.56</v>
      </c>
      <c r="R3784">
        <v>250.5</v>
      </c>
      <c r="S3784">
        <v>220.96</v>
      </c>
      <c r="T3784">
        <v>511.14</v>
      </c>
      <c r="U3784" s="1">
        <v>245.3</v>
      </c>
      <c r="V3784" s="1">
        <v>170.81</v>
      </c>
      <c r="W3784" s="1">
        <v>92.82</v>
      </c>
    </row>
    <row r="3785" spans="1:23">
      <c r="A3785">
        <v>3784</v>
      </c>
      <c r="B3785">
        <v>15.132</v>
      </c>
      <c r="C3785">
        <v>175.01</v>
      </c>
      <c r="D3785">
        <v>420.78</v>
      </c>
      <c r="E3785">
        <v>984.36</v>
      </c>
      <c r="F3785">
        <v>-70.671000000000006</v>
      </c>
      <c r="G3785">
        <v>-154.24</v>
      </c>
      <c r="H3785">
        <v>556.51</v>
      </c>
      <c r="I3785" s="1">
        <v>290.08</v>
      </c>
      <c r="J3785" s="1">
        <v>305.37</v>
      </c>
      <c r="K3785" s="1">
        <v>100.88</v>
      </c>
      <c r="L3785">
        <v>258.42</v>
      </c>
      <c r="M3785">
        <v>376.13</v>
      </c>
      <c r="N3785">
        <v>43.064999999999998</v>
      </c>
      <c r="O3785" s="1">
        <v>336.03</v>
      </c>
      <c r="P3785" s="1">
        <v>428.78</v>
      </c>
      <c r="Q3785" s="1">
        <v>836.51</v>
      </c>
      <c r="R3785">
        <v>252.4</v>
      </c>
      <c r="S3785">
        <v>220.43</v>
      </c>
      <c r="T3785">
        <v>513.54999999999995</v>
      </c>
      <c r="U3785" s="1">
        <v>241.21</v>
      </c>
      <c r="V3785" s="1">
        <v>157.97999999999999</v>
      </c>
      <c r="W3785" s="1">
        <v>96.492999999999995</v>
      </c>
    </row>
    <row r="3786" spans="1:23">
      <c r="A3786">
        <v>3785</v>
      </c>
      <c r="B3786">
        <v>15.135999999999999</v>
      </c>
      <c r="C3786">
        <v>175.27</v>
      </c>
      <c r="D3786">
        <v>420.88</v>
      </c>
      <c r="E3786">
        <v>986.44</v>
      </c>
      <c r="F3786">
        <v>-66.605000000000004</v>
      </c>
      <c r="G3786">
        <v>-157.76</v>
      </c>
      <c r="H3786">
        <v>513.6</v>
      </c>
      <c r="I3786" s="1">
        <v>287.27999999999997</v>
      </c>
      <c r="J3786" s="1">
        <v>292.7</v>
      </c>
      <c r="K3786" s="1">
        <v>99.513000000000005</v>
      </c>
      <c r="L3786">
        <v>255.22</v>
      </c>
      <c r="M3786">
        <v>362.11</v>
      </c>
      <c r="N3786">
        <v>40.287999999999997</v>
      </c>
      <c r="O3786" s="1">
        <v>336.27</v>
      </c>
      <c r="P3786" s="1">
        <v>428.26</v>
      </c>
      <c r="Q3786" s="1">
        <v>839.39</v>
      </c>
      <c r="R3786">
        <v>254.22</v>
      </c>
      <c r="S3786">
        <v>220.26</v>
      </c>
      <c r="T3786">
        <v>515.64</v>
      </c>
      <c r="U3786" s="1">
        <v>237.22</v>
      </c>
      <c r="V3786" s="1">
        <v>145.66999999999999</v>
      </c>
      <c r="W3786" s="1">
        <v>100.38</v>
      </c>
    </row>
    <row r="3787" spans="1:23">
      <c r="A3787">
        <v>3786</v>
      </c>
      <c r="B3787">
        <v>15.14</v>
      </c>
      <c r="C3787">
        <v>175.52</v>
      </c>
      <c r="D3787">
        <v>420.93</v>
      </c>
      <c r="E3787">
        <v>988.47</v>
      </c>
      <c r="F3787">
        <v>-61.231000000000002</v>
      </c>
      <c r="G3787">
        <v>-159</v>
      </c>
      <c r="H3787">
        <v>470.8</v>
      </c>
      <c r="I3787" s="1">
        <v>284.25</v>
      </c>
      <c r="J3787" s="1">
        <v>280.45</v>
      </c>
      <c r="K3787" s="1">
        <v>98.296999999999997</v>
      </c>
      <c r="L3787">
        <v>252.13</v>
      </c>
      <c r="M3787">
        <v>348.6</v>
      </c>
      <c r="N3787">
        <v>38.424999999999997</v>
      </c>
      <c r="O3787" s="1">
        <v>336.49</v>
      </c>
      <c r="P3787" s="1">
        <v>427.94</v>
      </c>
      <c r="Q3787" s="1">
        <v>842.02</v>
      </c>
      <c r="R3787">
        <v>256.2</v>
      </c>
      <c r="S3787">
        <v>220.49</v>
      </c>
      <c r="T3787">
        <v>517.24</v>
      </c>
      <c r="U3787" s="1">
        <v>233.19</v>
      </c>
      <c r="V3787" s="1">
        <v>133.96</v>
      </c>
      <c r="W3787" s="1">
        <v>104.47</v>
      </c>
    </row>
    <row r="3788" spans="1:23">
      <c r="A3788">
        <v>3787</v>
      </c>
      <c r="B3788">
        <v>15.144</v>
      </c>
      <c r="C3788">
        <v>175.78</v>
      </c>
      <c r="D3788">
        <v>420.91</v>
      </c>
      <c r="E3788">
        <v>990.44</v>
      </c>
      <c r="F3788">
        <v>-55.453000000000003</v>
      </c>
      <c r="G3788">
        <v>-156.97</v>
      </c>
      <c r="H3788">
        <v>428.72</v>
      </c>
      <c r="I3788" s="1">
        <v>281.23</v>
      </c>
      <c r="J3788" s="1">
        <v>268.7</v>
      </c>
      <c r="K3788" s="1">
        <v>97.364999999999995</v>
      </c>
      <c r="L3788">
        <v>248.18</v>
      </c>
      <c r="M3788">
        <v>335.08</v>
      </c>
      <c r="N3788">
        <v>36.326000000000001</v>
      </c>
      <c r="O3788" s="1">
        <v>336.86</v>
      </c>
      <c r="P3788" s="1">
        <v>427.75</v>
      </c>
      <c r="Q3788" s="1">
        <v>844.54</v>
      </c>
      <c r="R3788">
        <v>258.08</v>
      </c>
      <c r="S3788">
        <v>221.15</v>
      </c>
      <c r="T3788">
        <v>518.61</v>
      </c>
      <c r="U3788" s="1">
        <v>229.16</v>
      </c>
      <c r="V3788" s="1">
        <v>122.87</v>
      </c>
      <c r="W3788" s="1">
        <v>108.57</v>
      </c>
    </row>
    <row r="3789" spans="1:23">
      <c r="A3789">
        <v>3788</v>
      </c>
      <c r="B3789">
        <v>15.148</v>
      </c>
      <c r="C3789">
        <v>175.98</v>
      </c>
      <c r="D3789">
        <v>420.88</v>
      </c>
      <c r="E3789">
        <v>992.27</v>
      </c>
      <c r="F3789">
        <v>-49.929000000000002</v>
      </c>
      <c r="G3789">
        <v>-151.88999999999999</v>
      </c>
      <c r="H3789">
        <v>387.89</v>
      </c>
      <c r="I3789" s="1">
        <v>278.06</v>
      </c>
      <c r="J3789" s="1">
        <v>257.54000000000002</v>
      </c>
      <c r="K3789" s="1">
        <v>96.667000000000002</v>
      </c>
      <c r="L3789">
        <v>244.66</v>
      </c>
      <c r="M3789">
        <v>322.41000000000003</v>
      </c>
      <c r="N3789">
        <v>34.545000000000002</v>
      </c>
      <c r="O3789" s="1">
        <v>337.18</v>
      </c>
      <c r="P3789" s="1">
        <v>427.67</v>
      </c>
      <c r="Q3789" s="1">
        <v>846.84</v>
      </c>
      <c r="R3789">
        <v>260.05</v>
      </c>
      <c r="S3789">
        <v>221.97</v>
      </c>
      <c r="T3789">
        <v>519.55999999999995</v>
      </c>
      <c r="U3789" s="1">
        <v>225.48</v>
      </c>
      <c r="V3789" s="1">
        <v>112.38</v>
      </c>
      <c r="W3789" s="1">
        <v>112.89</v>
      </c>
    </row>
    <row r="3790" spans="1:23">
      <c r="A3790">
        <v>3789</v>
      </c>
      <c r="B3790">
        <v>15.151999999999999</v>
      </c>
      <c r="C3790">
        <v>176.14</v>
      </c>
      <c r="D3790">
        <v>420.84</v>
      </c>
      <c r="E3790">
        <v>994.05</v>
      </c>
      <c r="F3790">
        <v>-44.606000000000002</v>
      </c>
      <c r="G3790">
        <v>-144.28</v>
      </c>
      <c r="H3790">
        <v>349.17</v>
      </c>
      <c r="I3790" s="1">
        <v>274.82</v>
      </c>
      <c r="J3790" s="1">
        <v>247</v>
      </c>
      <c r="K3790" s="1">
        <v>96.207999999999998</v>
      </c>
      <c r="L3790">
        <v>241.01</v>
      </c>
      <c r="M3790">
        <v>310.41000000000003</v>
      </c>
      <c r="N3790">
        <v>32.956000000000003</v>
      </c>
      <c r="O3790" s="1">
        <v>337.63</v>
      </c>
      <c r="P3790" s="1">
        <v>427.82</v>
      </c>
      <c r="Q3790" s="1">
        <v>848.9</v>
      </c>
      <c r="R3790">
        <v>261.93</v>
      </c>
      <c r="S3790">
        <v>223.17</v>
      </c>
      <c r="T3790">
        <v>520.23</v>
      </c>
      <c r="U3790" s="1">
        <v>221.84</v>
      </c>
      <c r="V3790" s="1">
        <v>102.64</v>
      </c>
      <c r="W3790" s="1">
        <v>117.24</v>
      </c>
    </row>
    <row r="3791" spans="1:23">
      <c r="A3791">
        <v>3790</v>
      </c>
      <c r="B3791">
        <v>15.156000000000001</v>
      </c>
      <c r="C3791">
        <v>176.31</v>
      </c>
      <c r="D3791">
        <v>420.7</v>
      </c>
      <c r="E3791">
        <v>995.7</v>
      </c>
      <c r="F3791">
        <v>-39.563000000000002</v>
      </c>
      <c r="G3791">
        <v>-135.09</v>
      </c>
      <c r="H3791">
        <v>313.98</v>
      </c>
      <c r="I3791" s="1">
        <v>271.77999999999997</v>
      </c>
      <c r="J3791" s="1">
        <v>237.09</v>
      </c>
      <c r="K3791" s="1">
        <v>96.072000000000003</v>
      </c>
      <c r="L3791">
        <v>237.41</v>
      </c>
      <c r="M3791">
        <v>299.26</v>
      </c>
      <c r="N3791">
        <v>31.038</v>
      </c>
      <c r="O3791" s="1">
        <v>338.15</v>
      </c>
      <c r="P3791" s="1">
        <v>428.14</v>
      </c>
      <c r="Q3791" s="1">
        <v>850.78</v>
      </c>
      <c r="R3791">
        <v>263.83</v>
      </c>
      <c r="S3791">
        <v>224.45</v>
      </c>
      <c r="T3791">
        <v>520.61</v>
      </c>
      <c r="U3791" s="1">
        <v>218.41</v>
      </c>
      <c r="V3791" s="1">
        <v>93.603999999999999</v>
      </c>
      <c r="W3791" s="1">
        <v>121.61</v>
      </c>
    </row>
    <row r="3792" spans="1:23">
      <c r="A3792">
        <v>3791</v>
      </c>
      <c r="B3792">
        <v>15.16</v>
      </c>
      <c r="C3792">
        <v>176.4</v>
      </c>
      <c r="D3792">
        <v>420.56</v>
      </c>
      <c r="E3792">
        <v>997.25</v>
      </c>
      <c r="F3792">
        <v>-35.462000000000003</v>
      </c>
      <c r="G3792">
        <v>-124.92</v>
      </c>
      <c r="H3792">
        <v>282.95999999999998</v>
      </c>
      <c r="I3792" s="1">
        <v>268.43</v>
      </c>
      <c r="J3792" s="1">
        <v>227.91</v>
      </c>
      <c r="K3792" s="1">
        <v>96.058000000000007</v>
      </c>
      <c r="L3792">
        <v>233.5</v>
      </c>
      <c r="M3792">
        <v>288.63</v>
      </c>
      <c r="N3792">
        <v>30.036999999999999</v>
      </c>
      <c r="O3792" s="1">
        <v>338.64</v>
      </c>
      <c r="P3792" s="1">
        <v>428.57</v>
      </c>
      <c r="Q3792" s="1">
        <v>852.48</v>
      </c>
      <c r="R3792">
        <v>265.61</v>
      </c>
      <c r="S3792">
        <v>225.98</v>
      </c>
      <c r="T3792">
        <v>520.74</v>
      </c>
      <c r="U3792" s="1">
        <v>215.22</v>
      </c>
      <c r="V3792" s="1">
        <v>85.317999999999998</v>
      </c>
      <c r="W3792" s="1">
        <v>125.93</v>
      </c>
    </row>
    <row r="3793" spans="1:23">
      <c r="A3793">
        <v>3792</v>
      </c>
      <c r="B3793">
        <v>15.164</v>
      </c>
      <c r="C3793">
        <v>176.49</v>
      </c>
      <c r="D3793">
        <v>420.41</v>
      </c>
      <c r="E3793">
        <v>998.73</v>
      </c>
      <c r="F3793">
        <v>-32.744999999999997</v>
      </c>
      <c r="G3793">
        <v>-114.45</v>
      </c>
      <c r="H3793">
        <v>255.18</v>
      </c>
      <c r="I3793" s="1">
        <v>265.20999999999998</v>
      </c>
      <c r="J3793" s="1">
        <v>219.68</v>
      </c>
      <c r="K3793" s="1">
        <v>96.18</v>
      </c>
      <c r="L3793">
        <v>229.59</v>
      </c>
      <c r="M3793">
        <v>278.83999999999997</v>
      </c>
      <c r="N3793">
        <v>29.149000000000001</v>
      </c>
      <c r="O3793" s="1">
        <v>339.16</v>
      </c>
      <c r="P3793" s="1">
        <v>429.13</v>
      </c>
      <c r="Q3793" s="1">
        <v>853.86</v>
      </c>
      <c r="R3793">
        <v>267.41000000000003</v>
      </c>
      <c r="S3793">
        <v>227.63</v>
      </c>
      <c r="T3793">
        <v>520.62</v>
      </c>
      <c r="U3793" s="1">
        <v>212.18</v>
      </c>
      <c r="V3793" s="1">
        <v>77.790999999999997</v>
      </c>
      <c r="W3793" s="1">
        <v>130.16</v>
      </c>
    </row>
    <row r="3794" spans="1:23">
      <c r="A3794">
        <v>3793</v>
      </c>
      <c r="B3794">
        <v>15.167999999999999</v>
      </c>
      <c r="C3794">
        <v>176.55</v>
      </c>
      <c r="D3794">
        <v>420.21</v>
      </c>
      <c r="E3794">
        <v>1000.1</v>
      </c>
      <c r="F3794">
        <v>-31.103999999999999</v>
      </c>
      <c r="G3794">
        <v>-104.62</v>
      </c>
      <c r="H3794">
        <v>228.45</v>
      </c>
      <c r="I3794" s="1">
        <v>261.88</v>
      </c>
      <c r="J3794" s="1">
        <v>212.09</v>
      </c>
      <c r="K3794" s="1">
        <v>96.494</v>
      </c>
      <c r="L3794">
        <v>225.47</v>
      </c>
      <c r="M3794">
        <v>269.74</v>
      </c>
      <c r="N3794">
        <v>28.765999999999998</v>
      </c>
      <c r="O3794" s="1">
        <v>339.56</v>
      </c>
      <c r="P3794" s="1">
        <v>429.88</v>
      </c>
      <c r="Q3794" s="1">
        <v>855.35</v>
      </c>
      <c r="R3794">
        <v>269.02999999999997</v>
      </c>
      <c r="S3794">
        <v>229.46</v>
      </c>
      <c r="T3794">
        <v>520.38</v>
      </c>
      <c r="U3794" s="1">
        <v>209.66</v>
      </c>
      <c r="V3794" s="1">
        <v>70.995000000000005</v>
      </c>
      <c r="W3794" s="1">
        <v>134.15</v>
      </c>
    </row>
    <row r="3795" spans="1:23">
      <c r="A3795">
        <v>3794</v>
      </c>
      <c r="B3795">
        <v>15.172000000000001</v>
      </c>
      <c r="C3795">
        <v>176.6</v>
      </c>
      <c r="D3795">
        <v>419.98</v>
      </c>
      <c r="E3795">
        <v>1001.4</v>
      </c>
      <c r="F3795">
        <v>-29.861000000000001</v>
      </c>
      <c r="G3795">
        <v>-95.847999999999999</v>
      </c>
      <c r="H3795">
        <v>201</v>
      </c>
      <c r="I3795" s="1">
        <v>258.8</v>
      </c>
      <c r="J3795" s="1">
        <v>205.3</v>
      </c>
      <c r="K3795" s="1">
        <v>96.823999999999998</v>
      </c>
      <c r="L3795">
        <v>221.4</v>
      </c>
      <c r="M3795">
        <v>261.62</v>
      </c>
      <c r="N3795">
        <v>28.266999999999999</v>
      </c>
      <c r="O3795" s="1">
        <v>339.95</v>
      </c>
      <c r="P3795" s="1">
        <v>430.56</v>
      </c>
      <c r="Q3795" s="1">
        <v>856.52</v>
      </c>
      <c r="R3795">
        <v>270.55</v>
      </c>
      <c r="S3795">
        <v>231.46</v>
      </c>
      <c r="T3795">
        <v>519.98</v>
      </c>
      <c r="U3795" s="1">
        <v>207.38</v>
      </c>
      <c r="V3795" s="1">
        <v>64.912999999999997</v>
      </c>
      <c r="W3795" s="1">
        <v>137.94</v>
      </c>
    </row>
    <row r="3796" spans="1:23">
      <c r="A3796">
        <v>3795</v>
      </c>
      <c r="B3796">
        <v>15.176</v>
      </c>
      <c r="C3796">
        <v>176.65</v>
      </c>
      <c r="D3796">
        <v>419.73</v>
      </c>
      <c r="E3796">
        <v>1002.4</v>
      </c>
      <c r="F3796">
        <v>-28.367000000000001</v>
      </c>
      <c r="G3796">
        <v>-87.244</v>
      </c>
      <c r="H3796">
        <v>172.89</v>
      </c>
      <c r="I3796" s="1">
        <v>255.86</v>
      </c>
      <c r="J3796" s="1">
        <v>199.48</v>
      </c>
      <c r="K3796" s="1">
        <v>97.075000000000003</v>
      </c>
      <c r="L3796">
        <v>217.23</v>
      </c>
      <c r="M3796">
        <v>254.36</v>
      </c>
      <c r="N3796">
        <v>28.05</v>
      </c>
      <c r="O3796" s="1">
        <v>340.14</v>
      </c>
      <c r="P3796" s="1">
        <v>431.42</v>
      </c>
      <c r="Q3796" s="1">
        <v>857.64</v>
      </c>
      <c r="R3796">
        <v>272.05</v>
      </c>
      <c r="S3796">
        <v>233.67</v>
      </c>
      <c r="T3796">
        <v>519.39</v>
      </c>
      <c r="U3796" s="1">
        <v>205.47</v>
      </c>
      <c r="V3796" s="1">
        <v>59.563000000000002</v>
      </c>
      <c r="W3796" s="1">
        <v>141.43</v>
      </c>
    </row>
    <row r="3797" spans="1:23">
      <c r="A3797">
        <v>3796</v>
      </c>
      <c r="B3797">
        <v>15.18</v>
      </c>
      <c r="C3797">
        <v>176.69</v>
      </c>
      <c r="D3797">
        <v>419.5</v>
      </c>
      <c r="E3797">
        <v>1003.5</v>
      </c>
      <c r="F3797">
        <v>-26.094999999999999</v>
      </c>
      <c r="G3797">
        <v>-78.12</v>
      </c>
      <c r="H3797">
        <v>145.9</v>
      </c>
      <c r="I3797" s="1">
        <v>252.98</v>
      </c>
      <c r="J3797" s="1">
        <v>194.35</v>
      </c>
      <c r="K3797" s="1">
        <v>97.33</v>
      </c>
      <c r="L3797">
        <v>213.41</v>
      </c>
      <c r="M3797">
        <v>247.88</v>
      </c>
      <c r="N3797">
        <v>27.853000000000002</v>
      </c>
      <c r="O3797" s="1">
        <v>340.27</v>
      </c>
      <c r="P3797" s="1">
        <v>432.1</v>
      </c>
      <c r="Q3797" s="1">
        <v>858.82</v>
      </c>
      <c r="R3797">
        <v>273.49</v>
      </c>
      <c r="S3797">
        <v>236.1</v>
      </c>
      <c r="T3797">
        <v>518.61</v>
      </c>
      <c r="U3797" s="1">
        <v>203.99</v>
      </c>
      <c r="V3797" s="1">
        <v>54.988</v>
      </c>
      <c r="W3797" s="1">
        <v>144.6</v>
      </c>
    </row>
    <row r="3798" spans="1:23">
      <c r="A3798">
        <v>3797</v>
      </c>
      <c r="B3798">
        <v>15.183999999999999</v>
      </c>
      <c r="C3798">
        <v>176.71</v>
      </c>
      <c r="D3798">
        <v>419.29</v>
      </c>
      <c r="E3798">
        <v>1004.3</v>
      </c>
      <c r="F3798">
        <v>-23.370999999999999</v>
      </c>
      <c r="G3798">
        <v>-68.843000000000004</v>
      </c>
      <c r="H3798">
        <v>121.53</v>
      </c>
      <c r="I3798" s="1">
        <v>250.43</v>
      </c>
      <c r="J3798" s="1">
        <v>190.08</v>
      </c>
      <c r="K3798" s="1">
        <v>97.527000000000001</v>
      </c>
      <c r="L3798">
        <v>209.57</v>
      </c>
      <c r="M3798">
        <v>242.33</v>
      </c>
      <c r="N3798">
        <v>27.722999999999999</v>
      </c>
      <c r="O3798" s="1">
        <v>340.17</v>
      </c>
      <c r="P3798" s="1">
        <v>432.91</v>
      </c>
      <c r="Q3798" s="1">
        <v>859.75</v>
      </c>
      <c r="R3798">
        <v>274.73</v>
      </c>
      <c r="S3798">
        <v>238.73</v>
      </c>
      <c r="T3798">
        <v>517.72</v>
      </c>
      <c r="U3798" s="1">
        <v>202.83</v>
      </c>
      <c r="V3798" s="1">
        <v>51.064999999999998</v>
      </c>
      <c r="W3798" s="1">
        <v>147.49</v>
      </c>
    </row>
    <row r="3799" spans="1:23">
      <c r="A3799">
        <v>3798</v>
      </c>
      <c r="B3799">
        <v>15.188000000000001</v>
      </c>
      <c r="C3799">
        <v>176.76</v>
      </c>
      <c r="D3799">
        <v>419.06</v>
      </c>
      <c r="E3799">
        <v>1005</v>
      </c>
      <c r="F3799">
        <v>-20.245999999999999</v>
      </c>
      <c r="G3799">
        <v>-59.761000000000003</v>
      </c>
      <c r="H3799">
        <v>99.957999999999998</v>
      </c>
      <c r="I3799" s="1">
        <v>248.2</v>
      </c>
      <c r="J3799" s="1">
        <v>186.6</v>
      </c>
      <c r="K3799" s="1">
        <v>97.710999999999999</v>
      </c>
      <c r="L3799">
        <v>205.95</v>
      </c>
      <c r="M3799">
        <v>237.65</v>
      </c>
      <c r="N3799">
        <v>27.623000000000001</v>
      </c>
      <c r="O3799" s="1">
        <v>340.14</v>
      </c>
      <c r="P3799" s="1">
        <v>433.91</v>
      </c>
      <c r="Q3799" s="1">
        <v>860.72</v>
      </c>
      <c r="R3799">
        <v>275.88</v>
      </c>
      <c r="S3799">
        <v>241.52</v>
      </c>
      <c r="T3799">
        <v>516.65</v>
      </c>
      <c r="U3799" s="1">
        <v>201.97</v>
      </c>
      <c r="V3799" s="1">
        <v>47.832000000000001</v>
      </c>
      <c r="W3799" s="1">
        <v>149.91999999999999</v>
      </c>
    </row>
    <row r="3800" spans="1:23">
      <c r="A3800">
        <v>3799</v>
      </c>
      <c r="B3800">
        <v>15.192</v>
      </c>
      <c r="C3800">
        <v>176.81</v>
      </c>
      <c r="D3800">
        <v>418.84</v>
      </c>
      <c r="E3800">
        <v>1005.6</v>
      </c>
      <c r="F3800">
        <v>-16.463000000000001</v>
      </c>
      <c r="G3800">
        <v>-50.207000000000001</v>
      </c>
      <c r="H3800">
        <v>79.947000000000003</v>
      </c>
      <c r="I3800" s="1">
        <v>246.05</v>
      </c>
      <c r="J3800" s="1">
        <v>183.84</v>
      </c>
      <c r="K3800" s="1">
        <v>97.679000000000002</v>
      </c>
      <c r="L3800">
        <v>202.78</v>
      </c>
      <c r="M3800">
        <v>233.68</v>
      </c>
      <c r="N3800">
        <v>27.38</v>
      </c>
      <c r="O3800" s="1">
        <v>339.87</v>
      </c>
      <c r="P3800" s="1">
        <v>434.76</v>
      </c>
      <c r="Q3800" s="1">
        <v>861.53</v>
      </c>
      <c r="R3800">
        <v>276.86</v>
      </c>
      <c r="S3800">
        <v>244.5</v>
      </c>
      <c r="T3800">
        <v>515.55999999999995</v>
      </c>
      <c r="U3800" s="1">
        <v>201.26</v>
      </c>
      <c r="V3800" s="1">
        <v>45.341999999999999</v>
      </c>
      <c r="W3800" s="1">
        <v>151.94</v>
      </c>
    </row>
    <row r="3801" spans="1:23">
      <c r="A3801">
        <v>3800</v>
      </c>
      <c r="B3801">
        <v>15.196</v>
      </c>
      <c r="C3801">
        <v>176.85</v>
      </c>
      <c r="D3801">
        <v>418.67</v>
      </c>
      <c r="E3801">
        <v>1006</v>
      </c>
      <c r="F3801">
        <v>-12.226000000000001</v>
      </c>
      <c r="G3801">
        <v>-39.253999999999998</v>
      </c>
      <c r="H3801">
        <v>60.238</v>
      </c>
      <c r="I3801" s="1">
        <v>244.08</v>
      </c>
      <c r="J3801" s="1">
        <v>181.76</v>
      </c>
      <c r="K3801" s="1">
        <v>97.486000000000004</v>
      </c>
      <c r="L3801">
        <v>199.8</v>
      </c>
      <c r="M3801">
        <v>230.42</v>
      </c>
      <c r="N3801">
        <v>27.234999999999999</v>
      </c>
      <c r="O3801" s="1">
        <v>339.84</v>
      </c>
      <c r="P3801" s="1">
        <v>435.76</v>
      </c>
      <c r="Q3801" s="1">
        <v>862.28</v>
      </c>
      <c r="R3801">
        <v>277.69</v>
      </c>
      <c r="S3801">
        <v>247.76</v>
      </c>
      <c r="T3801">
        <v>514.33000000000004</v>
      </c>
      <c r="U3801" s="1">
        <v>200.9</v>
      </c>
      <c r="V3801" s="1">
        <v>43.442</v>
      </c>
      <c r="W3801" s="1">
        <v>153.66</v>
      </c>
    </row>
    <row r="3802" spans="1:23">
      <c r="A3802">
        <v>3801</v>
      </c>
      <c r="B3802">
        <v>15.2</v>
      </c>
      <c r="C3802">
        <v>176.93</v>
      </c>
      <c r="D3802">
        <v>418.42</v>
      </c>
      <c r="E3802">
        <v>1006.2</v>
      </c>
      <c r="F3802">
        <v>-8.2634000000000007</v>
      </c>
      <c r="G3802">
        <v>-27.484999999999999</v>
      </c>
      <c r="H3802">
        <v>0</v>
      </c>
      <c r="I3802" s="1">
        <v>242.58</v>
      </c>
      <c r="J3802" s="1">
        <v>180.39</v>
      </c>
      <c r="K3802" s="1">
        <v>97.081999999999994</v>
      </c>
      <c r="L3802">
        <v>197.04</v>
      </c>
      <c r="M3802">
        <v>228.15</v>
      </c>
      <c r="N3802">
        <v>26.74</v>
      </c>
      <c r="O3802" s="1">
        <v>339.74</v>
      </c>
      <c r="P3802" s="1">
        <v>436.83</v>
      </c>
      <c r="Q3802" s="1">
        <v>862.67</v>
      </c>
      <c r="R3802">
        <v>278.45</v>
      </c>
      <c r="S3802">
        <v>251.07</v>
      </c>
      <c r="T3802">
        <v>512.94000000000005</v>
      </c>
      <c r="U3802" s="1">
        <v>200.77</v>
      </c>
      <c r="V3802" s="1">
        <v>42.247</v>
      </c>
      <c r="W3802" s="1">
        <v>154.85</v>
      </c>
    </row>
    <row r="3803" spans="1:23">
      <c r="A3803">
        <v>3802</v>
      </c>
      <c r="B3803">
        <v>15.204000000000001</v>
      </c>
      <c r="C3803">
        <v>177.06</v>
      </c>
      <c r="D3803">
        <v>418.22</v>
      </c>
      <c r="E3803">
        <v>1006.3</v>
      </c>
      <c r="F3803">
        <v>-4.8345000000000002</v>
      </c>
      <c r="G3803">
        <v>-16.3</v>
      </c>
      <c r="H3803">
        <v>0</v>
      </c>
      <c r="I3803" s="1">
        <v>241.17</v>
      </c>
      <c r="J3803" s="1">
        <v>179.76</v>
      </c>
      <c r="K3803" s="1">
        <v>96.543999999999997</v>
      </c>
      <c r="L3803">
        <v>194.9</v>
      </c>
      <c r="M3803">
        <v>226.5</v>
      </c>
      <c r="N3803">
        <v>26.044</v>
      </c>
      <c r="O3803" s="1">
        <v>339.84</v>
      </c>
      <c r="P3803" s="1">
        <v>437.86</v>
      </c>
      <c r="Q3803" s="1">
        <v>862.83</v>
      </c>
      <c r="R3803">
        <v>279.04000000000002</v>
      </c>
      <c r="S3803">
        <v>254.58</v>
      </c>
      <c r="T3803">
        <v>511.48</v>
      </c>
      <c r="U3803" s="1">
        <v>200.77</v>
      </c>
      <c r="V3803" s="1">
        <v>41.637999999999998</v>
      </c>
      <c r="W3803" s="1">
        <v>155.66999999999999</v>
      </c>
    </row>
    <row r="3804" spans="1:23">
      <c r="A3804">
        <v>3803</v>
      </c>
      <c r="B3804">
        <v>15.208</v>
      </c>
      <c r="C3804">
        <v>177.15</v>
      </c>
      <c r="D3804">
        <v>418.01</v>
      </c>
      <c r="E3804">
        <v>1006.2</v>
      </c>
      <c r="F3804">
        <v>-2.2216999999999998</v>
      </c>
      <c r="G3804">
        <v>-7.5575999999999999</v>
      </c>
      <c r="H3804">
        <v>0</v>
      </c>
      <c r="I3804" s="1">
        <v>239.84</v>
      </c>
      <c r="J3804" s="1">
        <v>179.76</v>
      </c>
      <c r="K3804" s="1">
        <v>95.734999999999999</v>
      </c>
      <c r="L3804">
        <v>192.74</v>
      </c>
      <c r="M3804">
        <v>225.65</v>
      </c>
      <c r="N3804">
        <v>25.331</v>
      </c>
      <c r="O3804" s="1">
        <v>340.08</v>
      </c>
      <c r="P3804" s="1">
        <v>439</v>
      </c>
      <c r="Q3804" s="1">
        <v>862.79</v>
      </c>
      <c r="R3804">
        <v>279.52999999999997</v>
      </c>
      <c r="S3804">
        <v>258.20999999999998</v>
      </c>
      <c r="T3804">
        <v>509.84</v>
      </c>
      <c r="U3804" s="1">
        <v>200.94</v>
      </c>
      <c r="V3804" s="1">
        <v>41.62</v>
      </c>
      <c r="W3804" s="1">
        <v>155.91999999999999</v>
      </c>
    </row>
    <row r="3805" spans="1:23">
      <c r="A3805">
        <v>3804</v>
      </c>
      <c r="B3805">
        <v>15.212</v>
      </c>
      <c r="C3805">
        <v>177.22</v>
      </c>
      <c r="D3805">
        <v>417.8</v>
      </c>
      <c r="E3805">
        <v>1005.9</v>
      </c>
      <c r="F3805">
        <v>-0.59131</v>
      </c>
      <c r="G3805">
        <v>-2.0764999999999998</v>
      </c>
      <c r="H3805">
        <v>0</v>
      </c>
      <c r="I3805" s="1">
        <v>238.91</v>
      </c>
      <c r="J3805" s="1">
        <v>180.36</v>
      </c>
      <c r="K3805" s="1">
        <v>94.671999999999997</v>
      </c>
      <c r="L3805">
        <v>191.13</v>
      </c>
      <c r="M3805">
        <v>225.41</v>
      </c>
      <c r="N3805">
        <v>24.391999999999999</v>
      </c>
      <c r="O3805" s="1">
        <v>340.21</v>
      </c>
      <c r="P3805" s="1">
        <v>440.15</v>
      </c>
      <c r="Q3805" s="1">
        <v>862.74</v>
      </c>
      <c r="R3805">
        <v>279.95</v>
      </c>
      <c r="S3805">
        <v>261.94</v>
      </c>
      <c r="T3805">
        <v>508.13</v>
      </c>
      <c r="U3805" s="1">
        <v>201.17</v>
      </c>
      <c r="V3805" s="1">
        <v>42.134999999999998</v>
      </c>
      <c r="W3805" s="1">
        <v>155.72</v>
      </c>
    </row>
    <row r="3806" spans="1:23">
      <c r="A3806">
        <v>3805</v>
      </c>
      <c r="B3806">
        <v>15.215999999999999</v>
      </c>
      <c r="C3806">
        <v>177.27</v>
      </c>
      <c r="D3806">
        <v>417.59</v>
      </c>
      <c r="E3806">
        <v>1005.4</v>
      </c>
      <c r="F3806">
        <v>0.23788000000000001</v>
      </c>
      <c r="G3806">
        <v>0.53910000000000002</v>
      </c>
      <c r="H3806">
        <v>0</v>
      </c>
      <c r="I3806" s="1">
        <v>238.08</v>
      </c>
      <c r="J3806" s="1">
        <v>181.54</v>
      </c>
      <c r="K3806" s="1">
        <v>93.350999999999999</v>
      </c>
      <c r="L3806">
        <v>189.54</v>
      </c>
      <c r="M3806">
        <v>226.04</v>
      </c>
      <c r="N3806">
        <v>23.15</v>
      </c>
      <c r="O3806" s="1">
        <v>340.44</v>
      </c>
      <c r="P3806" s="1">
        <v>441.41</v>
      </c>
      <c r="Q3806" s="1">
        <v>862.58</v>
      </c>
      <c r="R3806">
        <v>280.29000000000002</v>
      </c>
      <c r="S3806">
        <v>265.68</v>
      </c>
      <c r="T3806">
        <v>506.29</v>
      </c>
      <c r="U3806" s="1">
        <v>201.47</v>
      </c>
      <c r="V3806" s="1">
        <v>43.103999999999999</v>
      </c>
      <c r="W3806" s="1">
        <v>155</v>
      </c>
    </row>
    <row r="3807" spans="1:23">
      <c r="A3807">
        <v>3806</v>
      </c>
      <c r="B3807">
        <v>15.22</v>
      </c>
      <c r="C3807">
        <v>177.36</v>
      </c>
      <c r="D3807">
        <v>417.42</v>
      </c>
      <c r="E3807">
        <v>1004.7</v>
      </c>
      <c r="F3807">
        <v>0.56216999999999995</v>
      </c>
      <c r="G3807">
        <v>1.0915999999999999</v>
      </c>
      <c r="H3807">
        <v>0</v>
      </c>
      <c r="I3807" s="1">
        <v>237.61</v>
      </c>
      <c r="J3807" s="1">
        <v>183.23</v>
      </c>
      <c r="K3807" s="1">
        <v>91.691000000000003</v>
      </c>
      <c r="L3807">
        <v>188.37</v>
      </c>
      <c r="M3807">
        <v>227.23</v>
      </c>
      <c r="N3807">
        <v>21.795000000000002</v>
      </c>
      <c r="O3807" s="1">
        <v>340.51</v>
      </c>
      <c r="P3807" s="1">
        <v>442.85</v>
      </c>
      <c r="Q3807" s="1">
        <v>862.2</v>
      </c>
      <c r="R3807">
        <v>280.57</v>
      </c>
      <c r="S3807">
        <v>269.52999999999997</v>
      </c>
      <c r="T3807">
        <v>504.29</v>
      </c>
      <c r="U3807" s="1">
        <v>201.75</v>
      </c>
      <c r="V3807" s="1">
        <v>44.686999999999998</v>
      </c>
      <c r="W3807" s="1">
        <v>153.75</v>
      </c>
    </row>
    <row r="3808" spans="1:23">
      <c r="A3808">
        <v>3807</v>
      </c>
      <c r="B3808">
        <v>15.224</v>
      </c>
      <c r="C3808">
        <v>177.4</v>
      </c>
      <c r="D3808">
        <v>417.23</v>
      </c>
      <c r="E3808">
        <v>1003.8</v>
      </c>
      <c r="F3808">
        <v>0.65559999999999996</v>
      </c>
      <c r="G3808">
        <v>0.35965000000000003</v>
      </c>
      <c r="H3808">
        <v>0</v>
      </c>
      <c r="I3808" s="1">
        <v>237.25</v>
      </c>
      <c r="J3808" s="1">
        <v>185.42</v>
      </c>
      <c r="K3808" s="1">
        <v>89.876000000000005</v>
      </c>
      <c r="L3808">
        <v>187.27</v>
      </c>
      <c r="M3808">
        <v>229.29</v>
      </c>
      <c r="N3808">
        <v>20.241</v>
      </c>
      <c r="O3808" s="1">
        <v>340.41</v>
      </c>
      <c r="P3808" s="1">
        <v>444.16</v>
      </c>
      <c r="Q3808" s="1">
        <v>861.61</v>
      </c>
      <c r="R3808">
        <v>280.88</v>
      </c>
      <c r="S3808">
        <v>273.35000000000002</v>
      </c>
      <c r="T3808">
        <v>502.13</v>
      </c>
      <c r="U3808" s="1">
        <v>201.95</v>
      </c>
      <c r="V3808" s="1">
        <v>46.585999999999999</v>
      </c>
      <c r="W3808" s="1">
        <v>152.06</v>
      </c>
    </row>
    <row r="3809" spans="1:23">
      <c r="A3809">
        <v>3808</v>
      </c>
      <c r="B3809">
        <v>15.228</v>
      </c>
      <c r="C3809">
        <v>177.47</v>
      </c>
      <c r="D3809">
        <v>416.98</v>
      </c>
      <c r="E3809">
        <v>1002.7</v>
      </c>
      <c r="F3809">
        <v>0.71162999999999998</v>
      </c>
      <c r="G3809">
        <v>-1.0102</v>
      </c>
      <c r="H3809">
        <v>0</v>
      </c>
      <c r="I3809" s="1">
        <v>236.92</v>
      </c>
      <c r="J3809" s="1">
        <v>188.08</v>
      </c>
      <c r="K3809" s="1">
        <v>87.68</v>
      </c>
      <c r="L3809">
        <v>186.75</v>
      </c>
      <c r="M3809">
        <v>231.85</v>
      </c>
      <c r="N3809">
        <v>18.515000000000001</v>
      </c>
      <c r="O3809" s="1">
        <v>340.35</v>
      </c>
      <c r="P3809" s="1">
        <v>445.42</v>
      </c>
      <c r="Q3809" s="1">
        <v>860.84</v>
      </c>
      <c r="R3809">
        <v>281.27999999999997</v>
      </c>
      <c r="S3809">
        <v>277.19</v>
      </c>
      <c r="T3809">
        <v>499.8</v>
      </c>
      <c r="U3809" s="1">
        <v>201.92</v>
      </c>
      <c r="V3809" s="1">
        <v>49.014000000000003</v>
      </c>
      <c r="W3809" s="1">
        <v>149.91</v>
      </c>
    </row>
    <row r="3810" spans="1:23">
      <c r="A3810">
        <v>3809</v>
      </c>
      <c r="B3810">
        <v>15.231999999999999</v>
      </c>
      <c r="C3810">
        <v>177.5</v>
      </c>
      <c r="D3810">
        <v>416.75</v>
      </c>
      <c r="E3810">
        <v>1001.4</v>
      </c>
      <c r="F3810">
        <v>0.82291999999999998</v>
      </c>
      <c r="G3810">
        <v>-2.4087000000000001</v>
      </c>
      <c r="H3810">
        <v>0</v>
      </c>
      <c r="I3810" s="1">
        <v>236.94</v>
      </c>
      <c r="J3810" s="1">
        <v>191.16</v>
      </c>
      <c r="K3810" s="1">
        <v>85.296000000000006</v>
      </c>
      <c r="L3810">
        <v>186.16</v>
      </c>
      <c r="M3810">
        <v>234.93</v>
      </c>
      <c r="N3810">
        <v>16.419</v>
      </c>
      <c r="O3810" s="1">
        <v>340.4</v>
      </c>
      <c r="P3810" s="1">
        <v>446.58</v>
      </c>
      <c r="Q3810" s="1">
        <v>859.97</v>
      </c>
      <c r="R3810">
        <v>281.74</v>
      </c>
      <c r="S3810">
        <v>281.06</v>
      </c>
      <c r="T3810">
        <v>497.28</v>
      </c>
      <c r="U3810" s="1">
        <v>201.66</v>
      </c>
      <c r="V3810" s="1">
        <v>51.945999999999998</v>
      </c>
      <c r="W3810" s="1">
        <v>147.38999999999999</v>
      </c>
    </row>
    <row r="3811" spans="1:23">
      <c r="A3811">
        <v>3810</v>
      </c>
      <c r="B3811">
        <v>15.236000000000001</v>
      </c>
      <c r="C3811">
        <v>177.56</v>
      </c>
      <c r="D3811">
        <v>416.52</v>
      </c>
      <c r="E3811">
        <v>999.83</v>
      </c>
      <c r="F3811">
        <v>0.96997</v>
      </c>
      <c r="G3811">
        <v>-3.0689000000000002</v>
      </c>
      <c r="H3811">
        <v>0</v>
      </c>
      <c r="I3811" s="1">
        <v>236.99</v>
      </c>
      <c r="J3811" s="1">
        <v>194.65</v>
      </c>
      <c r="K3811" s="1">
        <v>82.677999999999997</v>
      </c>
      <c r="L3811">
        <v>186.05</v>
      </c>
      <c r="M3811">
        <v>238.3</v>
      </c>
      <c r="N3811">
        <v>13.875999999999999</v>
      </c>
      <c r="O3811" s="1">
        <v>340.13</v>
      </c>
      <c r="P3811" s="1">
        <v>448.08</v>
      </c>
      <c r="Q3811" s="1">
        <v>858.93</v>
      </c>
      <c r="R3811">
        <v>282.14999999999998</v>
      </c>
      <c r="S3811">
        <v>285.01</v>
      </c>
      <c r="T3811">
        <v>494.63</v>
      </c>
      <c r="U3811" s="1">
        <v>201.04</v>
      </c>
      <c r="V3811" s="1">
        <v>55.362000000000002</v>
      </c>
      <c r="W3811" s="1">
        <v>144.52000000000001</v>
      </c>
    </row>
    <row r="3812" spans="1:23">
      <c r="A3812">
        <v>3811</v>
      </c>
      <c r="B3812">
        <v>15.24</v>
      </c>
      <c r="C3812">
        <v>177.61</v>
      </c>
      <c r="D3812">
        <v>416.26</v>
      </c>
      <c r="E3812">
        <v>998.04</v>
      </c>
      <c r="F3812">
        <v>1.0044</v>
      </c>
      <c r="G3812">
        <v>-1.871</v>
      </c>
      <c r="H3812">
        <v>0</v>
      </c>
      <c r="I3812" s="1">
        <v>237.19</v>
      </c>
      <c r="J3812" s="1">
        <v>198.41</v>
      </c>
      <c r="K3812" s="1">
        <v>79.685000000000002</v>
      </c>
      <c r="L3812">
        <v>186.39</v>
      </c>
      <c r="M3812">
        <v>242.54</v>
      </c>
      <c r="N3812">
        <v>11.221</v>
      </c>
      <c r="O3812" s="1">
        <v>340.18</v>
      </c>
      <c r="P3812" s="1">
        <v>449.09</v>
      </c>
      <c r="Q3812" s="1">
        <v>857.82</v>
      </c>
      <c r="R3812">
        <v>282.75</v>
      </c>
      <c r="S3812">
        <v>289.08999999999997</v>
      </c>
      <c r="T3812">
        <v>491.8</v>
      </c>
      <c r="U3812" s="1">
        <v>200.26</v>
      </c>
      <c r="V3812" s="1">
        <v>59.183999999999997</v>
      </c>
      <c r="W3812" s="1">
        <v>141.35</v>
      </c>
    </row>
    <row r="3813" spans="1:23">
      <c r="A3813">
        <v>3812</v>
      </c>
      <c r="B3813">
        <v>15.244</v>
      </c>
      <c r="C3813">
        <v>177.63</v>
      </c>
      <c r="D3813">
        <v>416.07</v>
      </c>
      <c r="E3813">
        <v>996.08</v>
      </c>
      <c r="F3813">
        <v>0.63027</v>
      </c>
      <c r="G3813">
        <v>2.7273999999999998</v>
      </c>
      <c r="H3813">
        <v>0</v>
      </c>
      <c r="I3813" s="1">
        <v>237.52</v>
      </c>
      <c r="J3813" s="1">
        <v>202.7</v>
      </c>
      <c r="K3813" s="1">
        <v>76.489999999999995</v>
      </c>
      <c r="L3813">
        <v>187.08</v>
      </c>
      <c r="M3813">
        <v>247.75</v>
      </c>
      <c r="N3813">
        <v>8.8681000000000001</v>
      </c>
      <c r="O3813" s="1">
        <v>340.07</v>
      </c>
      <c r="P3813" s="1">
        <v>449.8</v>
      </c>
      <c r="Q3813" s="1">
        <v>856.63</v>
      </c>
      <c r="R3813">
        <v>283.5</v>
      </c>
      <c r="S3813">
        <v>293.29000000000002</v>
      </c>
      <c r="T3813">
        <v>488.61</v>
      </c>
      <c r="U3813" s="1">
        <v>199.32</v>
      </c>
      <c r="V3813" s="1">
        <v>63.435000000000002</v>
      </c>
      <c r="W3813" s="1">
        <v>137.9</v>
      </c>
    </row>
    <row r="3814" spans="1:23">
      <c r="A3814">
        <v>3813</v>
      </c>
      <c r="B3814">
        <v>15.247999999999999</v>
      </c>
      <c r="C3814">
        <v>177.63</v>
      </c>
      <c r="D3814">
        <v>415.88</v>
      </c>
      <c r="E3814">
        <v>993.94</v>
      </c>
      <c r="F3814">
        <v>-0.59231999999999996</v>
      </c>
      <c r="G3814">
        <v>12.46</v>
      </c>
      <c r="H3814">
        <v>0</v>
      </c>
      <c r="I3814" s="1">
        <v>238.2</v>
      </c>
      <c r="J3814" s="1">
        <v>207.14</v>
      </c>
      <c r="K3814" s="1">
        <v>73.331999999999994</v>
      </c>
      <c r="L3814">
        <v>188.09</v>
      </c>
      <c r="M3814">
        <v>254.36</v>
      </c>
      <c r="N3814">
        <v>7.6738</v>
      </c>
      <c r="O3814" s="1">
        <v>340.04</v>
      </c>
      <c r="P3814" s="1">
        <v>450.51</v>
      </c>
      <c r="Q3814" s="1">
        <v>855.39</v>
      </c>
      <c r="R3814">
        <v>284.22000000000003</v>
      </c>
      <c r="S3814">
        <v>297.61</v>
      </c>
      <c r="T3814">
        <v>485.27</v>
      </c>
      <c r="U3814" s="1">
        <v>197.96</v>
      </c>
      <c r="V3814" s="1">
        <v>68.230999999999995</v>
      </c>
      <c r="W3814" s="1">
        <v>133.69999999999999</v>
      </c>
    </row>
    <row r="3815" spans="1:23">
      <c r="A3815">
        <v>3814</v>
      </c>
      <c r="B3815">
        <v>15.252000000000001</v>
      </c>
      <c r="C3815">
        <v>177.69</v>
      </c>
      <c r="D3815">
        <v>415.75</v>
      </c>
      <c r="E3815">
        <v>991.61</v>
      </c>
      <c r="F3815">
        <v>-3.1766000000000001</v>
      </c>
      <c r="G3815">
        <v>28.489000000000001</v>
      </c>
      <c r="H3815">
        <v>0</v>
      </c>
      <c r="I3815" s="1">
        <v>238.82</v>
      </c>
      <c r="J3815" s="1">
        <v>212.29</v>
      </c>
      <c r="K3815" s="1">
        <v>69.704999999999998</v>
      </c>
      <c r="L3815">
        <v>189.06</v>
      </c>
      <c r="M3815">
        <v>263.11</v>
      </c>
      <c r="N3815">
        <v>7.5919999999999996</v>
      </c>
      <c r="O3815" s="1">
        <v>340.04</v>
      </c>
      <c r="P3815" s="1">
        <v>450.98</v>
      </c>
      <c r="Q3815" s="1">
        <v>853.95</v>
      </c>
      <c r="R3815">
        <v>285.27999999999997</v>
      </c>
      <c r="S3815">
        <v>302.26</v>
      </c>
      <c r="T3815">
        <v>481.8</v>
      </c>
      <c r="U3815" s="1">
        <v>196.82</v>
      </c>
      <c r="V3815" s="1">
        <v>73.561000000000007</v>
      </c>
      <c r="W3815" s="1">
        <v>128.36000000000001</v>
      </c>
    </row>
    <row r="3816" spans="1:23">
      <c r="A3816">
        <v>3815</v>
      </c>
      <c r="B3816">
        <v>15.256</v>
      </c>
      <c r="C3816">
        <v>177.71</v>
      </c>
      <c r="D3816">
        <v>415.65</v>
      </c>
      <c r="E3816">
        <v>989.07</v>
      </c>
      <c r="F3816">
        <v>-7.5045000000000002</v>
      </c>
      <c r="G3816">
        <v>49.856000000000002</v>
      </c>
      <c r="H3816">
        <v>0</v>
      </c>
      <c r="I3816" s="1">
        <v>239.45</v>
      </c>
      <c r="J3816" s="1">
        <v>218.07</v>
      </c>
      <c r="K3816" s="1">
        <v>65.911000000000001</v>
      </c>
      <c r="L3816">
        <v>189.41</v>
      </c>
      <c r="M3816">
        <v>273.01</v>
      </c>
      <c r="N3816">
        <v>7.3916000000000004</v>
      </c>
      <c r="O3816" s="1">
        <v>339.89</v>
      </c>
      <c r="P3816" s="1">
        <v>451.38</v>
      </c>
      <c r="Q3816" s="1">
        <v>852.47</v>
      </c>
      <c r="R3816">
        <v>286.33999999999997</v>
      </c>
      <c r="S3816">
        <v>306.89999999999998</v>
      </c>
      <c r="T3816">
        <v>478.19</v>
      </c>
      <c r="U3816" s="1">
        <v>196.14</v>
      </c>
      <c r="V3816" s="1">
        <v>79.948999999999998</v>
      </c>
      <c r="W3816" s="1">
        <v>121.63</v>
      </c>
    </row>
    <row r="3817" spans="1:23">
      <c r="A3817">
        <v>3816</v>
      </c>
      <c r="B3817">
        <v>15.26</v>
      </c>
      <c r="C3817">
        <v>177.71</v>
      </c>
      <c r="D3817">
        <v>415.71</v>
      </c>
      <c r="E3817">
        <v>986.37</v>
      </c>
      <c r="F3817">
        <v>-13.523999999999999</v>
      </c>
      <c r="G3817">
        <v>71.790999999999997</v>
      </c>
      <c r="H3817">
        <v>95.381</v>
      </c>
      <c r="I3817" s="1">
        <v>240.17</v>
      </c>
      <c r="J3817" s="1">
        <v>225.41</v>
      </c>
      <c r="K3817" s="1">
        <v>61.973999999999997</v>
      </c>
      <c r="L3817">
        <v>189.54</v>
      </c>
      <c r="M3817">
        <v>283.86</v>
      </c>
      <c r="N3817">
        <v>6.7619999999999996</v>
      </c>
      <c r="O3817" s="1">
        <v>339.88</v>
      </c>
      <c r="P3817" s="1">
        <v>451.42</v>
      </c>
      <c r="Q3817" s="1">
        <v>850.91</v>
      </c>
      <c r="R3817">
        <v>287.75</v>
      </c>
      <c r="S3817">
        <v>311.81</v>
      </c>
      <c r="T3817">
        <v>474.55</v>
      </c>
      <c r="U3817" s="1">
        <v>195.72</v>
      </c>
      <c r="V3817" s="1">
        <v>86.775000000000006</v>
      </c>
      <c r="W3817" s="1">
        <v>113.44</v>
      </c>
    </row>
    <row r="3818" spans="1:23">
      <c r="A3818">
        <v>3817</v>
      </c>
      <c r="B3818">
        <v>15.263999999999999</v>
      </c>
      <c r="C3818">
        <v>177.65</v>
      </c>
      <c r="D3818">
        <v>415.89</v>
      </c>
      <c r="E3818">
        <v>983.54</v>
      </c>
      <c r="F3818">
        <v>-20.584</v>
      </c>
      <c r="G3818">
        <v>88.07</v>
      </c>
      <c r="H3818">
        <v>188.98</v>
      </c>
      <c r="I3818" s="1">
        <v>240.1</v>
      </c>
      <c r="J3818" s="1">
        <v>234.4</v>
      </c>
      <c r="K3818" s="1">
        <v>57.92</v>
      </c>
      <c r="L3818">
        <v>189.41</v>
      </c>
      <c r="M3818">
        <v>295.35000000000002</v>
      </c>
      <c r="N3818">
        <v>6.5425000000000004</v>
      </c>
      <c r="O3818" s="1">
        <v>339.96</v>
      </c>
      <c r="P3818" s="1">
        <v>451.27</v>
      </c>
      <c r="Q3818" s="1">
        <v>849.37</v>
      </c>
      <c r="R3818">
        <v>288.98</v>
      </c>
      <c r="S3818">
        <v>316.52999999999997</v>
      </c>
      <c r="T3818">
        <v>471.09</v>
      </c>
      <c r="U3818" s="1">
        <v>195.05</v>
      </c>
      <c r="V3818" s="1">
        <v>93.599000000000004</v>
      </c>
      <c r="W3818" s="1">
        <v>103.72</v>
      </c>
    </row>
    <row r="3819" spans="1:23">
      <c r="A3819">
        <v>3818</v>
      </c>
      <c r="B3819">
        <v>15.268000000000001</v>
      </c>
      <c r="C3819">
        <v>177.55</v>
      </c>
      <c r="D3819">
        <v>416.14</v>
      </c>
      <c r="E3819">
        <v>980.61</v>
      </c>
      <c r="F3819">
        <v>-26.99</v>
      </c>
      <c r="G3819">
        <v>94.891999999999996</v>
      </c>
      <c r="H3819">
        <v>313.17</v>
      </c>
      <c r="I3819" s="1">
        <v>240.42</v>
      </c>
      <c r="J3819" s="1">
        <v>244.67</v>
      </c>
      <c r="K3819" s="1">
        <v>54.323999999999998</v>
      </c>
      <c r="L3819">
        <v>188.74</v>
      </c>
      <c r="M3819">
        <v>307.42</v>
      </c>
      <c r="N3819">
        <v>6.5174000000000003</v>
      </c>
      <c r="O3819" s="1">
        <v>340.19</v>
      </c>
      <c r="P3819" s="1">
        <v>451.17</v>
      </c>
      <c r="Q3819" s="1">
        <v>847.9</v>
      </c>
      <c r="R3819">
        <v>290.33</v>
      </c>
      <c r="S3819">
        <v>321.58</v>
      </c>
      <c r="T3819">
        <v>467.57</v>
      </c>
      <c r="U3819" s="1">
        <v>194.69</v>
      </c>
      <c r="V3819" s="1">
        <v>101.43</v>
      </c>
      <c r="W3819" s="1">
        <v>94.320999999999998</v>
      </c>
    </row>
    <row r="3820" spans="1:23">
      <c r="A3820">
        <v>3819</v>
      </c>
      <c r="B3820">
        <v>15.272</v>
      </c>
      <c r="C3820">
        <v>177.45</v>
      </c>
      <c r="D3820">
        <v>416.31</v>
      </c>
      <c r="E3820">
        <v>977.67</v>
      </c>
      <c r="F3820">
        <v>-31.794</v>
      </c>
      <c r="G3820">
        <v>94.305000000000007</v>
      </c>
      <c r="H3820">
        <v>457.82</v>
      </c>
      <c r="I3820" s="1">
        <v>240.59</v>
      </c>
      <c r="J3820" s="1">
        <v>255.51</v>
      </c>
      <c r="K3820" s="1">
        <v>51.514000000000003</v>
      </c>
      <c r="L3820">
        <v>188.78</v>
      </c>
      <c r="M3820">
        <v>318.81</v>
      </c>
      <c r="N3820">
        <v>6.9718</v>
      </c>
      <c r="O3820" s="1">
        <v>340.57</v>
      </c>
      <c r="P3820" s="1">
        <v>450.74</v>
      </c>
      <c r="Q3820" s="1">
        <v>846.36</v>
      </c>
      <c r="R3820">
        <v>291.58</v>
      </c>
      <c r="S3820">
        <v>326.58999999999997</v>
      </c>
      <c r="T3820">
        <v>464.3</v>
      </c>
      <c r="U3820" s="1">
        <v>194.46</v>
      </c>
      <c r="V3820" s="1">
        <v>109.15</v>
      </c>
      <c r="W3820" s="1">
        <v>85.546999999999997</v>
      </c>
    </row>
    <row r="3821" spans="1:23">
      <c r="A3821">
        <v>3820</v>
      </c>
      <c r="B3821">
        <v>15.276</v>
      </c>
      <c r="C3821">
        <v>177.31</v>
      </c>
      <c r="D3821">
        <v>416.39</v>
      </c>
      <c r="E3821">
        <v>974.75</v>
      </c>
      <c r="F3821">
        <v>-35.844999999999999</v>
      </c>
      <c r="G3821">
        <v>94.751999999999995</v>
      </c>
      <c r="H3821">
        <v>606</v>
      </c>
      <c r="I3821" s="1">
        <v>240.71</v>
      </c>
      <c r="J3821" s="1">
        <v>265.88</v>
      </c>
      <c r="K3821" s="1">
        <v>50.212000000000003</v>
      </c>
      <c r="L3821">
        <v>188.36</v>
      </c>
      <c r="M3821">
        <v>329.96</v>
      </c>
      <c r="N3821">
        <v>8.6600999999999999</v>
      </c>
      <c r="O3821" s="1">
        <v>341.1</v>
      </c>
      <c r="P3821" s="1">
        <v>450.37</v>
      </c>
      <c r="Q3821" s="1">
        <v>844.88</v>
      </c>
      <c r="R3821">
        <v>292.45</v>
      </c>
      <c r="S3821">
        <v>331.5</v>
      </c>
      <c r="T3821">
        <v>461.28</v>
      </c>
      <c r="U3821" s="1">
        <v>194.16</v>
      </c>
      <c r="V3821" s="1">
        <v>116.63</v>
      </c>
      <c r="W3821" s="1">
        <v>77.453000000000003</v>
      </c>
    </row>
    <row r="3822" spans="1:23">
      <c r="A3822">
        <v>3821</v>
      </c>
      <c r="B3822">
        <v>15.28</v>
      </c>
      <c r="C3822">
        <v>177.2</v>
      </c>
      <c r="D3822">
        <v>416.36</v>
      </c>
      <c r="E3822">
        <v>971.9</v>
      </c>
      <c r="F3822">
        <v>-41.128</v>
      </c>
      <c r="G3822">
        <v>107.09</v>
      </c>
      <c r="H3822">
        <v>739.45</v>
      </c>
      <c r="I3822" s="1">
        <v>240.36</v>
      </c>
      <c r="J3822" s="1">
        <v>275.02999999999997</v>
      </c>
      <c r="K3822" s="1">
        <v>50.232999999999997</v>
      </c>
      <c r="L3822">
        <v>187.61</v>
      </c>
      <c r="M3822">
        <v>340.92</v>
      </c>
      <c r="N3822">
        <v>11.567</v>
      </c>
      <c r="O3822" s="1">
        <v>341.9</v>
      </c>
      <c r="P3822" s="1">
        <v>450.01</v>
      </c>
      <c r="Q3822" s="1">
        <v>844</v>
      </c>
      <c r="R3822">
        <v>293.43</v>
      </c>
      <c r="S3822">
        <v>336.79</v>
      </c>
      <c r="T3822">
        <v>458.57</v>
      </c>
      <c r="U3822" s="1">
        <v>193.17</v>
      </c>
      <c r="V3822" s="1">
        <v>124.19</v>
      </c>
      <c r="W3822" s="1">
        <v>69.356999999999999</v>
      </c>
    </row>
    <row r="3823" spans="1:23">
      <c r="A3823">
        <v>3822</v>
      </c>
      <c r="B3823">
        <v>15.284000000000001</v>
      </c>
      <c r="C3823">
        <v>177.05</v>
      </c>
      <c r="D3823">
        <v>416.31</v>
      </c>
      <c r="E3823">
        <v>969.07</v>
      </c>
      <c r="F3823">
        <v>-48.529000000000003</v>
      </c>
      <c r="G3823">
        <v>136.32</v>
      </c>
      <c r="H3823">
        <v>846.51</v>
      </c>
      <c r="I3823" s="1">
        <v>239.86</v>
      </c>
      <c r="J3823" s="1">
        <v>283.57</v>
      </c>
      <c r="K3823" s="1">
        <v>50.807000000000002</v>
      </c>
      <c r="L3823">
        <v>186.86</v>
      </c>
      <c r="M3823">
        <v>351.91</v>
      </c>
      <c r="N3823">
        <v>14.172000000000001</v>
      </c>
      <c r="O3823" s="1">
        <v>342.8</v>
      </c>
      <c r="P3823" s="1">
        <v>449.71</v>
      </c>
      <c r="Q3823" s="1">
        <v>843.57</v>
      </c>
      <c r="R3823">
        <v>294.31</v>
      </c>
      <c r="S3823">
        <v>342.66</v>
      </c>
      <c r="T3823">
        <v>456.38</v>
      </c>
      <c r="U3823" s="1">
        <v>191.41</v>
      </c>
      <c r="V3823" s="1">
        <v>131.62</v>
      </c>
      <c r="W3823" s="1">
        <v>61.177999999999997</v>
      </c>
    </row>
    <row r="3824" spans="1:23">
      <c r="A3824">
        <v>3823</v>
      </c>
      <c r="B3824">
        <v>15.288</v>
      </c>
      <c r="C3824">
        <v>176.91</v>
      </c>
      <c r="D3824">
        <v>416.54</v>
      </c>
      <c r="E3824">
        <v>966.29</v>
      </c>
      <c r="F3824">
        <v>-57.106000000000002</v>
      </c>
      <c r="G3824">
        <v>178.64</v>
      </c>
      <c r="H3824">
        <v>926.22</v>
      </c>
      <c r="I3824" s="1">
        <v>239.16</v>
      </c>
      <c r="J3824" s="1">
        <v>292.52</v>
      </c>
      <c r="K3824" s="1">
        <v>51.720999999999997</v>
      </c>
      <c r="L3824">
        <v>186.29</v>
      </c>
      <c r="M3824">
        <v>362.95</v>
      </c>
      <c r="N3824">
        <v>16.736000000000001</v>
      </c>
      <c r="O3824" s="1">
        <v>343.34</v>
      </c>
      <c r="P3824" s="1">
        <v>449.54</v>
      </c>
      <c r="Q3824" s="1">
        <v>844.33</v>
      </c>
      <c r="R3824">
        <v>295.54000000000002</v>
      </c>
      <c r="S3824">
        <v>349.71</v>
      </c>
      <c r="T3824">
        <v>454.61</v>
      </c>
      <c r="U3824" s="1">
        <v>188.41</v>
      </c>
      <c r="V3824" s="1">
        <v>139.53</v>
      </c>
      <c r="W3824" s="1">
        <v>54.231999999999999</v>
      </c>
    </row>
    <row r="3825" spans="1:23">
      <c r="A3825">
        <v>3824</v>
      </c>
      <c r="B3825">
        <v>15.292</v>
      </c>
      <c r="C3825">
        <v>176.75</v>
      </c>
      <c r="D3825">
        <v>416.98</v>
      </c>
      <c r="E3825">
        <v>963.62</v>
      </c>
      <c r="F3825">
        <v>-64.879000000000005</v>
      </c>
      <c r="G3825">
        <v>225.4</v>
      </c>
      <c r="H3825">
        <v>985.17</v>
      </c>
      <c r="I3825" s="1">
        <v>237.47</v>
      </c>
      <c r="J3825" s="1">
        <v>302.33999999999997</v>
      </c>
      <c r="K3825" s="1">
        <v>52.792000000000002</v>
      </c>
      <c r="L3825">
        <v>186.51</v>
      </c>
      <c r="M3825">
        <v>374.52</v>
      </c>
      <c r="N3825">
        <v>18.587</v>
      </c>
      <c r="O3825" s="1">
        <v>343.7</v>
      </c>
      <c r="P3825" s="1">
        <v>449.51</v>
      </c>
      <c r="Q3825" s="1">
        <v>845.52</v>
      </c>
      <c r="R3825">
        <v>297.12</v>
      </c>
      <c r="S3825">
        <v>357.74</v>
      </c>
      <c r="T3825">
        <v>453.51</v>
      </c>
      <c r="U3825" s="1">
        <v>184.25</v>
      </c>
      <c r="V3825" s="1">
        <v>148.94</v>
      </c>
      <c r="W3825" s="1">
        <v>48.540999999999997</v>
      </c>
    </row>
    <row r="3826" spans="1:23">
      <c r="A3826">
        <v>3825</v>
      </c>
      <c r="B3826">
        <v>15.295999999999999</v>
      </c>
      <c r="C3826">
        <v>176.57</v>
      </c>
      <c r="D3826">
        <v>417.36</v>
      </c>
      <c r="E3826">
        <v>961.09</v>
      </c>
      <c r="F3826">
        <v>-69.186000000000007</v>
      </c>
      <c r="G3826">
        <v>269.20999999999998</v>
      </c>
      <c r="H3826">
        <v>1029.8</v>
      </c>
      <c r="I3826" s="1">
        <v>235.5</v>
      </c>
      <c r="J3826" s="1">
        <v>312.62</v>
      </c>
      <c r="K3826" s="1">
        <v>53.988</v>
      </c>
      <c r="L3826">
        <v>185.53</v>
      </c>
      <c r="M3826">
        <v>386.78</v>
      </c>
      <c r="N3826">
        <v>20.082999999999998</v>
      </c>
      <c r="O3826" s="1">
        <v>344.12</v>
      </c>
      <c r="P3826" s="1">
        <v>449.97</v>
      </c>
      <c r="Q3826" s="1">
        <v>847.19</v>
      </c>
      <c r="R3826">
        <v>298.76</v>
      </c>
      <c r="S3826">
        <v>366.15</v>
      </c>
      <c r="T3826">
        <v>452.78</v>
      </c>
      <c r="U3826" s="1">
        <v>180.1</v>
      </c>
      <c r="V3826" s="1">
        <v>160.47</v>
      </c>
      <c r="W3826" s="1">
        <v>45.469000000000001</v>
      </c>
    </row>
    <row r="3827" spans="1:23">
      <c r="A3827">
        <v>3826</v>
      </c>
      <c r="B3827">
        <v>15.3</v>
      </c>
      <c r="C3827">
        <v>176.37</v>
      </c>
      <c r="D3827">
        <v>417.7</v>
      </c>
      <c r="E3827">
        <v>958.66</v>
      </c>
      <c r="F3827">
        <v>-65.542000000000002</v>
      </c>
      <c r="G3827">
        <v>302.93</v>
      </c>
      <c r="H3827">
        <v>1065.3</v>
      </c>
      <c r="I3827" s="1">
        <v>233.19</v>
      </c>
      <c r="J3827" s="1">
        <v>324.37</v>
      </c>
      <c r="K3827" s="1">
        <v>55.045000000000002</v>
      </c>
      <c r="L3827">
        <v>184.63</v>
      </c>
      <c r="M3827">
        <v>399.26</v>
      </c>
      <c r="N3827">
        <v>20.34</v>
      </c>
      <c r="O3827" s="1">
        <v>344.58</v>
      </c>
      <c r="P3827" s="1">
        <v>450.25</v>
      </c>
      <c r="Q3827" s="1">
        <v>849.17</v>
      </c>
      <c r="R3827">
        <v>300.20999999999998</v>
      </c>
      <c r="S3827">
        <v>374.73</v>
      </c>
      <c r="T3827">
        <v>452.2</v>
      </c>
      <c r="U3827" s="1">
        <v>177.06</v>
      </c>
      <c r="V3827" s="1">
        <v>172.85</v>
      </c>
      <c r="W3827" s="1">
        <v>43.790999999999997</v>
      </c>
    </row>
    <row r="3828" spans="1:23">
      <c r="A3828">
        <v>3827</v>
      </c>
      <c r="B3828">
        <v>15.304</v>
      </c>
      <c r="C3828">
        <v>176.11</v>
      </c>
      <c r="D3828">
        <v>418.12</v>
      </c>
      <c r="E3828">
        <v>956.31</v>
      </c>
      <c r="F3828">
        <v>-49.232999999999997</v>
      </c>
      <c r="G3828">
        <v>317.35000000000002</v>
      </c>
      <c r="H3828">
        <v>1097.7</v>
      </c>
      <c r="I3828" s="1">
        <v>231.35</v>
      </c>
      <c r="J3828" s="1">
        <v>337.49</v>
      </c>
      <c r="K3828" s="1">
        <v>55.414999999999999</v>
      </c>
      <c r="L3828">
        <v>183.46</v>
      </c>
      <c r="M3828">
        <v>411.44</v>
      </c>
      <c r="N3828">
        <v>19.75</v>
      </c>
      <c r="O3828" s="1">
        <v>345.04</v>
      </c>
      <c r="P3828" s="1">
        <v>450.87</v>
      </c>
      <c r="Q3828" s="1">
        <v>850.9</v>
      </c>
      <c r="R3828">
        <v>300.92</v>
      </c>
      <c r="S3828">
        <v>383.48</v>
      </c>
      <c r="T3828">
        <v>451.81</v>
      </c>
      <c r="U3828" s="1">
        <v>175.24</v>
      </c>
      <c r="V3828" s="1">
        <v>185.38</v>
      </c>
      <c r="W3828" s="1">
        <v>43.064999999999998</v>
      </c>
    </row>
    <row r="3829" spans="1:23">
      <c r="A3829">
        <v>3828</v>
      </c>
      <c r="B3829">
        <v>15.308</v>
      </c>
      <c r="C3829">
        <v>175.89</v>
      </c>
      <c r="D3829">
        <v>418.51</v>
      </c>
      <c r="E3829">
        <v>954.07</v>
      </c>
      <c r="F3829">
        <v>-19.113</v>
      </c>
      <c r="G3829">
        <v>306.37</v>
      </c>
      <c r="H3829">
        <v>1131.4000000000001</v>
      </c>
      <c r="I3829" s="1">
        <v>229.95</v>
      </c>
      <c r="J3829" s="1">
        <v>350.42</v>
      </c>
      <c r="K3829" s="1">
        <v>55.366</v>
      </c>
      <c r="L3829">
        <v>182.92</v>
      </c>
      <c r="M3829">
        <v>424.35</v>
      </c>
      <c r="N3829">
        <v>19.332999999999998</v>
      </c>
      <c r="O3829" s="1">
        <v>345.71</v>
      </c>
      <c r="P3829" s="1">
        <v>451.24</v>
      </c>
      <c r="Q3829" s="1">
        <v>852.64</v>
      </c>
      <c r="R3829">
        <v>301.36</v>
      </c>
      <c r="S3829">
        <v>392.05</v>
      </c>
      <c r="T3829">
        <v>451.68</v>
      </c>
      <c r="U3829" s="1">
        <v>174.25</v>
      </c>
      <c r="V3829" s="1">
        <v>197.73</v>
      </c>
      <c r="W3829" s="1">
        <v>42.311</v>
      </c>
    </row>
    <row r="3830" spans="1:23">
      <c r="A3830">
        <v>3829</v>
      </c>
      <c r="B3830">
        <v>15.311999999999999</v>
      </c>
      <c r="C3830">
        <v>175.67</v>
      </c>
      <c r="D3830">
        <v>418.68</v>
      </c>
      <c r="E3830">
        <v>951.98</v>
      </c>
      <c r="F3830">
        <v>17</v>
      </c>
      <c r="G3830">
        <v>273.83999999999997</v>
      </c>
      <c r="H3830">
        <v>1165.5</v>
      </c>
      <c r="I3830" s="1">
        <v>229.18</v>
      </c>
      <c r="J3830" s="1">
        <v>362.93</v>
      </c>
      <c r="K3830" s="1">
        <v>55.462000000000003</v>
      </c>
      <c r="L3830">
        <v>182.28</v>
      </c>
      <c r="M3830">
        <v>436.94</v>
      </c>
      <c r="N3830">
        <v>19.381</v>
      </c>
      <c r="O3830" s="1">
        <v>345.89</v>
      </c>
      <c r="P3830" s="1">
        <v>452.54</v>
      </c>
      <c r="Q3830" s="1">
        <v>854.45</v>
      </c>
      <c r="R3830">
        <v>301.55</v>
      </c>
      <c r="S3830">
        <v>400.35</v>
      </c>
      <c r="T3830">
        <v>452.06</v>
      </c>
      <c r="U3830" s="1">
        <v>173.77</v>
      </c>
      <c r="V3830" s="1">
        <v>210.14</v>
      </c>
      <c r="W3830" s="1">
        <v>41.850999999999999</v>
      </c>
    </row>
    <row r="3831" spans="1:23">
      <c r="A3831">
        <v>3830</v>
      </c>
      <c r="B3831">
        <v>15.316000000000001</v>
      </c>
      <c r="C3831">
        <v>175.44</v>
      </c>
      <c r="D3831">
        <v>418.71</v>
      </c>
      <c r="E3831">
        <v>950.07</v>
      </c>
      <c r="F3831">
        <v>43.491999999999997</v>
      </c>
      <c r="G3831">
        <v>232.52</v>
      </c>
      <c r="H3831">
        <v>1193.5999999999999</v>
      </c>
      <c r="I3831" s="1">
        <v>228.96</v>
      </c>
      <c r="J3831" s="1">
        <v>375.38</v>
      </c>
      <c r="K3831" s="1">
        <v>55.691000000000003</v>
      </c>
      <c r="L3831">
        <v>182.13</v>
      </c>
      <c r="M3831">
        <v>449.58</v>
      </c>
      <c r="N3831">
        <v>19.491</v>
      </c>
      <c r="O3831" s="1">
        <v>346.02</v>
      </c>
      <c r="P3831" s="1">
        <v>453.95</v>
      </c>
      <c r="Q3831" s="1">
        <v>856.13</v>
      </c>
      <c r="R3831">
        <v>301.56</v>
      </c>
      <c r="S3831">
        <v>408.55</v>
      </c>
      <c r="T3831">
        <v>452.55</v>
      </c>
      <c r="U3831" s="1">
        <v>173.36</v>
      </c>
      <c r="V3831" s="1">
        <v>222.68</v>
      </c>
      <c r="W3831" s="1">
        <v>41.457000000000001</v>
      </c>
    </row>
    <row r="3832" spans="1:23">
      <c r="A3832">
        <v>3831</v>
      </c>
      <c r="B3832">
        <v>15.32</v>
      </c>
      <c r="C3832">
        <v>175.21</v>
      </c>
      <c r="D3832">
        <v>418.72</v>
      </c>
      <c r="E3832">
        <v>948.29</v>
      </c>
      <c r="F3832">
        <v>49.594999999999999</v>
      </c>
      <c r="G3832">
        <v>192.46</v>
      </c>
      <c r="H3832">
        <v>1208.9000000000001</v>
      </c>
      <c r="I3832" s="1">
        <v>229.17</v>
      </c>
      <c r="J3832" s="1">
        <v>388.42</v>
      </c>
      <c r="K3832" s="1">
        <v>55.558</v>
      </c>
      <c r="L3832">
        <v>182.51</v>
      </c>
      <c r="M3832">
        <v>462.5</v>
      </c>
      <c r="N3832">
        <v>19.568000000000001</v>
      </c>
      <c r="O3832" s="1">
        <v>346.29</v>
      </c>
      <c r="P3832" s="1">
        <v>455.06</v>
      </c>
      <c r="Q3832" s="1">
        <v>857.94</v>
      </c>
      <c r="R3832">
        <v>301.7</v>
      </c>
      <c r="S3832">
        <v>416.95</v>
      </c>
      <c r="T3832">
        <v>453.1</v>
      </c>
      <c r="U3832" s="1">
        <v>173.01</v>
      </c>
      <c r="V3832" s="1">
        <v>235.52</v>
      </c>
      <c r="W3832" s="1">
        <v>41.076999999999998</v>
      </c>
    </row>
    <row r="3833" spans="1:23">
      <c r="A3833">
        <v>3832</v>
      </c>
      <c r="B3833">
        <v>15.324</v>
      </c>
      <c r="C3833">
        <v>175</v>
      </c>
      <c r="D3833">
        <v>418.92</v>
      </c>
      <c r="E3833">
        <v>946.72</v>
      </c>
      <c r="F3833">
        <v>39.225999999999999</v>
      </c>
      <c r="G3833">
        <v>153.81</v>
      </c>
      <c r="H3833">
        <v>1208.5999999999999</v>
      </c>
      <c r="I3833" s="1">
        <v>229.33</v>
      </c>
      <c r="J3833" s="1">
        <v>401.47</v>
      </c>
      <c r="K3833" s="1">
        <v>55.417000000000002</v>
      </c>
      <c r="L3833">
        <v>182.75</v>
      </c>
      <c r="M3833">
        <v>475.56</v>
      </c>
      <c r="N3833">
        <v>19.672999999999998</v>
      </c>
      <c r="O3833" s="1">
        <v>346.59</v>
      </c>
      <c r="P3833" s="1">
        <v>456.2</v>
      </c>
      <c r="Q3833" s="1">
        <v>859.32</v>
      </c>
      <c r="R3833">
        <v>302.49</v>
      </c>
      <c r="S3833">
        <v>426.07</v>
      </c>
      <c r="T3833">
        <v>453.81</v>
      </c>
      <c r="U3833" s="1">
        <v>172.83</v>
      </c>
      <c r="V3833" s="1">
        <v>248.49</v>
      </c>
      <c r="W3833" s="1">
        <v>40.802</v>
      </c>
    </row>
    <row r="3834" spans="1:23">
      <c r="A3834">
        <v>3833</v>
      </c>
      <c r="B3834">
        <v>15.327999999999999</v>
      </c>
      <c r="C3834">
        <v>174.97</v>
      </c>
      <c r="D3834">
        <v>419.23</v>
      </c>
      <c r="E3834">
        <v>945.24</v>
      </c>
      <c r="F3834">
        <v>23.462</v>
      </c>
      <c r="G3834">
        <v>113.21</v>
      </c>
      <c r="H3834">
        <v>1195.5</v>
      </c>
      <c r="I3834" s="1">
        <v>229.95</v>
      </c>
      <c r="J3834" s="1">
        <v>414.62</v>
      </c>
      <c r="K3834" s="1">
        <v>55.133000000000003</v>
      </c>
      <c r="L3834">
        <v>183.21</v>
      </c>
      <c r="M3834">
        <v>488.63</v>
      </c>
      <c r="N3834">
        <v>19.704999999999998</v>
      </c>
      <c r="O3834" s="1">
        <v>346.84</v>
      </c>
      <c r="P3834" s="1">
        <v>457.67</v>
      </c>
      <c r="Q3834" s="1">
        <v>860.9</v>
      </c>
      <c r="R3834">
        <v>304.47000000000003</v>
      </c>
      <c r="S3834">
        <v>436.34</v>
      </c>
      <c r="T3834">
        <v>454.39</v>
      </c>
      <c r="U3834" s="1">
        <v>173.28</v>
      </c>
      <c r="V3834" s="1">
        <v>261.58999999999997</v>
      </c>
      <c r="W3834" s="1">
        <v>40.459000000000003</v>
      </c>
    </row>
    <row r="3835" spans="1:23">
      <c r="A3835">
        <v>3834</v>
      </c>
      <c r="B3835">
        <v>15.332000000000001</v>
      </c>
      <c r="C3835">
        <v>174.95</v>
      </c>
      <c r="D3835">
        <v>419.62</v>
      </c>
      <c r="E3835">
        <v>943.94</v>
      </c>
      <c r="F3835">
        <v>5.2933000000000003</v>
      </c>
      <c r="G3835">
        <v>72.557000000000002</v>
      </c>
      <c r="H3835">
        <v>1175.5999999999999</v>
      </c>
      <c r="I3835" s="1">
        <v>230.82</v>
      </c>
      <c r="J3835" s="1">
        <v>428.03</v>
      </c>
      <c r="K3835" s="1">
        <v>54.975999999999999</v>
      </c>
      <c r="L3835">
        <v>183.85</v>
      </c>
      <c r="M3835">
        <v>501.97</v>
      </c>
      <c r="N3835">
        <v>19.805</v>
      </c>
      <c r="O3835" s="1">
        <v>347.19</v>
      </c>
      <c r="P3835" s="1">
        <v>458.92</v>
      </c>
      <c r="Q3835" s="1">
        <v>861.92</v>
      </c>
      <c r="R3835">
        <v>306.73</v>
      </c>
      <c r="S3835">
        <v>446.56</v>
      </c>
      <c r="T3835">
        <v>454.79</v>
      </c>
      <c r="U3835" s="1">
        <v>173.91</v>
      </c>
      <c r="V3835" s="1">
        <v>274.63</v>
      </c>
      <c r="W3835" s="1">
        <v>40.484999999999999</v>
      </c>
    </row>
    <row r="3836" spans="1:23">
      <c r="A3836">
        <v>3835</v>
      </c>
      <c r="B3836">
        <v>15.336</v>
      </c>
      <c r="C3836">
        <v>174.79</v>
      </c>
      <c r="D3836">
        <v>419.87</v>
      </c>
      <c r="E3836">
        <v>942.77</v>
      </c>
      <c r="F3836">
        <v>-20.343</v>
      </c>
      <c r="G3836">
        <v>38.491999999999997</v>
      </c>
      <c r="H3836">
        <v>1155.9000000000001</v>
      </c>
      <c r="I3836" s="1">
        <v>231.7</v>
      </c>
      <c r="J3836" s="1">
        <v>441.44</v>
      </c>
      <c r="K3836" s="1">
        <v>54.874000000000002</v>
      </c>
      <c r="L3836">
        <v>184.67</v>
      </c>
      <c r="M3836">
        <v>515.38</v>
      </c>
      <c r="N3836">
        <v>19.937000000000001</v>
      </c>
      <c r="O3836" s="1">
        <v>347.47</v>
      </c>
      <c r="P3836" s="1">
        <v>460.91</v>
      </c>
      <c r="Q3836" s="1">
        <v>863.11</v>
      </c>
      <c r="R3836">
        <v>308.45999999999998</v>
      </c>
      <c r="S3836">
        <v>456.24</v>
      </c>
      <c r="T3836">
        <v>455.1</v>
      </c>
      <c r="U3836" s="1">
        <v>174.76</v>
      </c>
      <c r="V3836" s="1">
        <v>288.02</v>
      </c>
      <c r="W3836" s="1">
        <v>39.877000000000002</v>
      </c>
    </row>
    <row r="3837" spans="1:23">
      <c r="A3837">
        <v>3836</v>
      </c>
      <c r="B3837">
        <v>15.34</v>
      </c>
      <c r="C3837">
        <v>174.58</v>
      </c>
      <c r="D3837">
        <v>420.06</v>
      </c>
      <c r="E3837">
        <v>941.81</v>
      </c>
      <c r="F3837">
        <v>-53.598999999999997</v>
      </c>
      <c r="G3837">
        <v>13.956</v>
      </c>
      <c r="H3837">
        <v>1141</v>
      </c>
      <c r="I3837" s="1">
        <v>232.52</v>
      </c>
      <c r="J3837" s="1">
        <v>454.73</v>
      </c>
      <c r="K3837" s="1">
        <v>54.871000000000002</v>
      </c>
      <c r="L3837">
        <v>185.47</v>
      </c>
      <c r="M3837">
        <v>528.73</v>
      </c>
      <c r="N3837">
        <v>20.231999999999999</v>
      </c>
      <c r="O3837" s="1">
        <v>347.95</v>
      </c>
      <c r="P3837" s="1">
        <v>463.17</v>
      </c>
      <c r="Q3837" s="1">
        <v>864</v>
      </c>
      <c r="R3837">
        <v>309.76</v>
      </c>
      <c r="S3837">
        <v>465.6</v>
      </c>
      <c r="T3837">
        <v>455.59</v>
      </c>
      <c r="U3837" s="1">
        <v>175.55</v>
      </c>
      <c r="V3837" s="1">
        <v>301.37</v>
      </c>
      <c r="W3837" s="1">
        <v>39.500999999999998</v>
      </c>
    </row>
    <row r="3838" spans="1:23">
      <c r="A3838">
        <v>3837</v>
      </c>
      <c r="B3838">
        <v>15.343999999999999</v>
      </c>
      <c r="C3838">
        <v>174.31</v>
      </c>
      <c r="D3838">
        <v>420.26</v>
      </c>
      <c r="E3838">
        <v>941.02</v>
      </c>
      <c r="F3838">
        <v>-86.441999999999993</v>
      </c>
      <c r="G3838">
        <v>-3.0689000000000002</v>
      </c>
      <c r="H3838">
        <v>1131</v>
      </c>
      <c r="I3838" s="1">
        <v>233.2</v>
      </c>
      <c r="J3838" s="1">
        <v>468.12</v>
      </c>
      <c r="K3838" s="1">
        <v>54.975000000000001</v>
      </c>
      <c r="L3838">
        <v>186.19</v>
      </c>
      <c r="M3838">
        <v>542.1</v>
      </c>
      <c r="N3838">
        <v>20.687999999999999</v>
      </c>
      <c r="O3838" s="1">
        <v>348.07</v>
      </c>
      <c r="P3838" s="1">
        <v>466.68</v>
      </c>
      <c r="Q3838" s="1">
        <v>864.77</v>
      </c>
      <c r="R3838">
        <v>310.85000000000002</v>
      </c>
      <c r="S3838">
        <v>474.65</v>
      </c>
      <c r="T3838">
        <v>456.27</v>
      </c>
      <c r="U3838" s="1">
        <v>176.25</v>
      </c>
      <c r="V3838" s="1">
        <v>314.75</v>
      </c>
      <c r="W3838" s="1">
        <v>38.957999999999998</v>
      </c>
    </row>
    <row r="3839" spans="1:23">
      <c r="A3839">
        <v>3838</v>
      </c>
      <c r="B3839">
        <v>15.348000000000001</v>
      </c>
      <c r="C3839">
        <v>174.01</v>
      </c>
      <c r="D3839">
        <v>420.38</v>
      </c>
      <c r="E3839">
        <v>940.39</v>
      </c>
      <c r="F3839">
        <v>-112.72</v>
      </c>
      <c r="G3839">
        <v>-13.491</v>
      </c>
      <c r="H3839">
        <v>1123.2</v>
      </c>
      <c r="I3839" s="1">
        <v>233.87</v>
      </c>
      <c r="J3839" s="1">
        <v>481.32</v>
      </c>
      <c r="K3839" s="1">
        <v>55.173000000000002</v>
      </c>
      <c r="L3839">
        <v>187.28</v>
      </c>
      <c r="M3839">
        <v>556.20000000000005</v>
      </c>
      <c r="N3839">
        <v>21.359000000000002</v>
      </c>
      <c r="O3839" s="1">
        <v>348.46</v>
      </c>
      <c r="P3839" s="1">
        <v>469.61</v>
      </c>
      <c r="Q3839" s="1">
        <v>865.38</v>
      </c>
      <c r="R3839">
        <v>311.74</v>
      </c>
      <c r="S3839">
        <v>483.43</v>
      </c>
      <c r="T3839">
        <v>456.95</v>
      </c>
      <c r="U3839" s="1">
        <v>176.57</v>
      </c>
      <c r="V3839" s="1">
        <v>328.29</v>
      </c>
      <c r="W3839" s="1">
        <v>38.536999999999999</v>
      </c>
    </row>
    <row r="3840" spans="1:23">
      <c r="A3840">
        <v>3839</v>
      </c>
      <c r="B3840">
        <v>15.352</v>
      </c>
      <c r="C3840">
        <v>173.68</v>
      </c>
      <c r="D3840">
        <v>420.47</v>
      </c>
      <c r="E3840">
        <v>939.88</v>
      </c>
      <c r="F3840">
        <v>-132.69999999999999</v>
      </c>
      <c r="G3840">
        <v>-15.677</v>
      </c>
      <c r="H3840">
        <v>1116.2</v>
      </c>
      <c r="I3840" s="1">
        <v>234.32</v>
      </c>
      <c r="J3840" s="1">
        <v>494.77</v>
      </c>
      <c r="K3840" s="1">
        <v>55.512999999999998</v>
      </c>
      <c r="L3840">
        <v>187.86</v>
      </c>
      <c r="M3840">
        <v>569.88</v>
      </c>
      <c r="N3840">
        <v>21.85</v>
      </c>
      <c r="O3840" s="1">
        <v>348.41</v>
      </c>
      <c r="P3840" s="1">
        <v>474.23</v>
      </c>
      <c r="Q3840" s="1">
        <v>866.14</v>
      </c>
      <c r="R3840">
        <v>312.24</v>
      </c>
      <c r="S3840">
        <v>491.85</v>
      </c>
      <c r="T3840">
        <v>457.65</v>
      </c>
      <c r="U3840" s="1">
        <v>176.93</v>
      </c>
      <c r="V3840" s="1">
        <v>341.69</v>
      </c>
      <c r="W3840" s="1">
        <v>38.698</v>
      </c>
    </row>
    <row r="3841" spans="1:23">
      <c r="A3841">
        <v>3840</v>
      </c>
      <c r="B3841">
        <v>15.356</v>
      </c>
      <c r="C3841">
        <v>173.27</v>
      </c>
      <c r="D3841">
        <v>420.6</v>
      </c>
      <c r="E3841">
        <v>939.56</v>
      </c>
      <c r="F3841">
        <v>-147.81</v>
      </c>
      <c r="G3841">
        <v>-11.099</v>
      </c>
      <c r="H3841">
        <v>1110.9000000000001</v>
      </c>
      <c r="I3841" s="1">
        <v>234.31</v>
      </c>
      <c r="J3841" s="1">
        <v>508.32</v>
      </c>
      <c r="K3841" s="1">
        <v>55.731000000000002</v>
      </c>
      <c r="L3841">
        <v>187.79</v>
      </c>
      <c r="M3841">
        <v>583.26</v>
      </c>
      <c r="N3841">
        <v>22.297999999999998</v>
      </c>
      <c r="O3841" s="1">
        <v>348.47</v>
      </c>
      <c r="P3841" s="1">
        <v>477.79</v>
      </c>
      <c r="Q3841" s="1">
        <v>866.78</v>
      </c>
      <c r="R3841">
        <v>312.38</v>
      </c>
      <c r="S3841">
        <v>499.92</v>
      </c>
      <c r="T3841">
        <v>458.44</v>
      </c>
      <c r="U3841" s="1">
        <v>177.29</v>
      </c>
      <c r="V3841" s="1">
        <v>355.31</v>
      </c>
      <c r="W3841" s="1">
        <v>38.295000000000002</v>
      </c>
    </row>
    <row r="3842" spans="1:23">
      <c r="A3842">
        <v>3841</v>
      </c>
      <c r="B3842">
        <v>15.36</v>
      </c>
      <c r="C3842">
        <v>172.81</v>
      </c>
      <c r="D3842">
        <v>420.63</v>
      </c>
      <c r="E3842">
        <v>939.43</v>
      </c>
      <c r="F3842">
        <v>-156.07</v>
      </c>
      <c r="G3842">
        <v>-5.806</v>
      </c>
      <c r="H3842">
        <v>1108.5999999999999</v>
      </c>
      <c r="I3842" s="1">
        <v>234.12</v>
      </c>
      <c r="J3842" s="1">
        <v>521.80999999999995</v>
      </c>
      <c r="K3842" s="1">
        <v>56.284999999999997</v>
      </c>
      <c r="L3842">
        <v>187.89</v>
      </c>
      <c r="M3842">
        <v>597.51</v>
      </c>
      <c r="N3842">
        <v>22.803999999999998</v>
      </c>
      <c r="O3842" s="1">
        <v>348.74</v>
      </c>
      <c r="P3842" s="1">
        <v>483.09</v>
      </c>
      <c r="Q3842" s="1">
        <v>867.17</v>
      </c>
      <c r="R3842">
        <v>312.08999999999997</v>
      </c>
      <c r="S3842">
        <v>507.59</v>
      </c>
      <c r="T3842">
        <v>459.29</v>
      </c>
      <c r="U3842" s="1">
        <v>177.66</v>
      </c>
      <c r="V3842" s="1">
        <v>368.79</v>
      </c>
      <c r="W3842" s="1">
        <v>37.448</v>
      </c>
    </row>
    <row r="3843" spans="1:23">
      <c r="A3843">
        <v>3842</v>
      </c>
      <c r="B3843">
        <v>15.364000000000001</v>
      </c>
      <c r="C3843">
        <v>172.33</v>
      </c>
      <c r="D3843">
        <v>420.64</v>
      </c>
      <c r="E3843">
        <v>939.44</v>
      </c>
      <c r="F3843">
        <v>-156.37</v>
      </c>
      <c r="G3843">
        <v>-3.8557000000000001</v>
      </c>
      <c r="H3843">
        <v>1108.3</v>
      </c>
      <c r="I3843" s="1">
        <v>233.87</v>
      </c>
      <c r="J3843" s="1">
        <v>535.16999999999996</v>
      </c>
      <c r="K3843" s="1">
        <v>56.703000000000003</v>
      </c>
      <c r="L3843">
        <v>187.29</v>
      </c>
      <c r="M3843">
        <v>609.82000000000005</v>
      </c>
      <c r="N3843">
        <v>23.021999999999998</v>
      </c>
      <c r="O3843" s="1">
        <v>348.3</v>
      </c>
      <c r="P3843" s="1">
        <v>487.43</v>
      </c>
      <c r="Q3843" s="1">
        <v>867.36</v>
      </c>
      <c r="R3843">
        <v>311.52</v>
      </c>
      <c r="S3843">
        <v>515.20000000000005</v>
      </c>
      <c r="T3843">
        <v>460.08</v>
      </c>
      <c r="U3843" s="1">
        <v>177.52</v>
      </c>
      <c r="V3843" s="1">
        <v>382.26</v>
      </c>
      <c r="W3843" s="1">
        <v>37.161999999999999</v>
      </c>
    </row>
    <row r="3844" spans="1:23">
      <c r="A3844">
        <v>3843</v>
      </c>
      <c r="B3844">
        <v>15.368</v>
      </c>
      <c r="C3844">
        <v>171.85</v>
      </c>
      <c r="D3844">
        <v>420.7</v>
      </c>
      <c r="E3844">
        <v>939.55</v>
      </c>
      <c r="F3844">
        <v>-150.81</v>
      </c>
      <c r="G3844">
        <v>-2.9148000000000001</v>
      </c>
      <c r="H3844">
        <v>1106.0999999999999</v>
      </c>
      <c r="I3844" s="1">
        <v>233.3</v>
      </c>
      <c r="J3844" s="1">
        <v>548.61</v>
      </c>
      <c r="K3844" s="1">
        <v>57.222000000000001</v>
      </c>
      <c r="L3844">
        <v>186.75</v>
      </c>
      <c r="M3844">
        <v>623.07000000000005</v>
      </c>
      <c r="N3844">
        <v>23.675000000000001</v>
      </c>
      <c r="O3844" s="1">
        <v>348.11</v>
      </c>
      <c r="P3844" s="1">
        <v>492.09</v>
      </c>
      <c r="Q3844" s="1">
        <v>867.26</v>
      </c>
      <c r="R3844">
        <v>310.60000000000002</v>
      </c>
      <c r="S3844">
        <v>523.01</v>
      </c>
      <c r="T3844">
        <v>460.7</v>
      </c>
      <c r="U3844" s="1">
        <v>177.4</v>
      </c>
      <c r="V3844" s="1">
        <v>395.57</v>
      </c>
      <c r="W3844" s="1">
        <v>37.198999999999998</v>
      </c>
    </row>
    <row r="3845" spans="1:23">
      <c r="A3845">
        <v>3844</v>
      </c>
      <c r="B3845">
        <v>15.372</v>
      </c>
      <c r="C3845">
        <v>171.32</v>
      </c>
      <c r="D3845">
        <v>420.71</v>
      </c>
      <c r="E3845">
        <v>939.83</v>
      </c>
      <c r="F3845">
        <v>-142.07</v>
      </c>
      <c r="G3845">
        <v>0.19167000000000001</v>
      </c>
      <c r="H3845">
        <v>1098.4000000000001</v>
      </c>
      <c r="I3845" s="1">
        <v>232.8</v>
      </c>
      <c r="J3845" s="1">
        <v>562.17999999999995</v>
      </c>
      <c r="K3845" s="1">
        <v>57.621000000000002</v>
      </c>
      <c r="L3845">
        <v>186.36</v>
      </c>
      <c r="M3845">
        <v>636.77</v>
      </c>
      <c r="N3845">
        <v>24.009</v>
      </c>
      <c r="O3845" s="1">
        <v>347.83</v>
      </c>
      <c r="P3845" s="1">
        <v>496.89</v>
      </c>
      <c r="Q3845" s="1">
        <v>867.18</v>
      </c>
      <c r="R3845">
        <v>309.38</v>
      </c>
      <c r="S3845">
        <v>530.82000000000005</v>
      </c>
      <c r="T3845">
        <v>461.32</v>
      </c>
      <c r="U3845" s="1">
        <v>177.3</v>
      </c>
      <c r="V3845" s="1">
        <v>409.35</v>
      </c>
      <c r="W3845" s="1">
        <v>36.402000000000001</v>
      </c>
    </row>
    <row r="3846" spans="1:23">
      <c r="A3846">
        <v>3845</v>
      </c>
      <c r="B3846">
        <v>15.375999999999999</v>
      </c>
      <c r="C3846">
        <v>170.79</v>
      </c>
      <c r="D3846">
        <v>420.73</v>
      </c>
      <c r="E3846">
        <v>940.25</v>
      </c>
      <c r="F3846">
        <v>-130.19</v>
      </c>
      <c r="G3846">
        <v>3.4529000000000001</v>
      </c>
      <c r="H3846">
        <v>1084.5</v>
      </c>
      <c r="I3846" s="1">
        <v>232.13</v>
      </c>
      <c r="J3846" s="1">
        <v>575.66999999999996</v>
      </c>
      <c r="K3846" s="1">
        <v>58.191000000000003</v>
      </c>
      <c r="L3846">
        <v>186.31</v>
      </c>
      <c r="M3846">
        <v>650.54999999999995</v>
      </c>
      <c r="N3846">
        <v>24.501999999999999</v>
      </c>
      <c r="O3846" s="1">
        <v>347.14</v>
      </c>
      <c r="P3846" s="1">
        <v>501.13</v>
      </c>
      <c r="Q3846" s="1">
        <v>867.18</v>
      </c>
      <c r="R3846">
        <v>308.32</v>
      </c>
      <c r="S3846">
        <v>538.46</v>
      </c>
      <c r="T3846">
        <v>461.68</v>
      </c>
      <c r="U3846" s="1">
        <v>177.06</v>
      </c>
      <c r="V3846" s="1">
        <v>423.01</v>
      </c>
      <c r="W3846" s="1">
        <v>36</v>
      </c>
    </row>
    <row r="3847" spans="1:23">
      <c r="A3847">
        <v>3846</v>
      </c>
      <c r="B3847">
        <v>15.38</v>
      </c>
      <c r="C3847">
        <v>170.31</v>
      </c>
      <c r="D3847">
        <v>420.71</v>
      </c>
      <c r="E3847">
        <v>940.81</v>
      </c>
      <c r="F3847">
        <v>-114.81</v>
      </c>
      <c r="G3847">
        <v>3.1025</v>
      </c>
      <c r="H3847">
        <v>1066.5999999999999</v>
      </c>
      <c r="I3847" s="1">
        <v>231.3</v>
      </c>
      <c r="J3847" s="1">
        <v>589.07000000000005</v>
      </c>
      <c r="K3847" s="1">
        <v>58.823999999999998</v>
      </c>
      <c r="L3847">
        <v>185.04</v>
      </c>
      <c r="M3847">
        <v>663.87</v>
      </c>
      <c r="N3847">
        <v>25.109000000000002</v>
      </c>
      <c r="O3847" s="1">
        <v>346.94</v>
      </c>
      <c r="P3847" s="1">
        <v>505.38</v>
      </c>
      <c r="Q3847" s="1">
        <v>866.76</v>
      </c>
      <c r="R3847">
        <v>307.14</v>
      </c>
      <c r="S3847">
        <v>546.14</v>
      </c>
      <c r="T3847">
        <v>462.09</v>
      </c>
      <c r="U3847" s="1">
        <v>176.65</v>
      </c>
      <c r="V3847" s="1">
        <v>436.59</v>
      </c>
      <c r="W3847" s="1">
        <v>35.590000000000003</v>
      </c>
    </row>
    <row r="3848" spans="1:23">
      <c r="A3848">
        <v>3847</v>
      </c>
      <c r="B3848">
        <v>15.384</v>
      </c>
      <c r="C3848">
        <v>169.73</v>
      </c>
      <c r="D3848">
        <v>420.58</v>
      </c>
      <c r="E3848">
        <v>941.53</v>
      </c>
      <c r="F3848">
        <v>-99.293999999999997</v>
      </c>
      <c r="G3848">
        <v>5.8881000000000003E-2</v>
      </c>
      <c r="H3848">
        <v>1047.8</v>
      </c>
      <c r="I3848" s="1">
        <v>230.51</v>
      </c>
      <c r="J3848" s="1">
        <v>602.41</v>
      </c>
      <c r="K3848" s="1">
        <v>59.49</v>
      </c>
      <c r="L3848">
        <v>184.92</v>
      </c>
      <c r="M3848">
        <v>677.6</v>
      </c>
      <c r="N3848">
        <v>25.757000000000001</v>
      </c>
      <c r="O3848" s="1">
        <v>346.24</v>
      </c>
      <c r="P3848" s="1">
        <v>509.29</v>
      </c>
      <c r="Q3848" s="1">
        <v>866.47</v>
      </c>
      <c r="R3848">
        <v>305.75</v>
      </c>
      <c r="S3848">
        <v>553.66</v>
      </c>
      <c r="T3848">
        <v>462.35</v>
      </c>
      <c r="U3848" s="1">
        <v>176.35</v>
      </c>
      <c r="V3848" s="1">
        <v>450.1</v>
      </c>
      <c r="W3848" s="1">
        <v>35.398000000000003</v>
      </c>
    </row>
    <row r="3849" spans="1:23">
      <c r="A3849">
        <v>3848</v>
      </c>
      <c r="B3849">
        <v>15.388</v>
      </c>
      <c r="C3849">
        <v>169.17</v>
      </c>
      <c r="D3849">
        <v>420.55</v>
      </c>
      <c r="E3849">
        <v>942.38</v>
      </c>
      <c r="F3849">
        <v>-87.180999999999997</v>
      </c>
      <c r="G3849">
        <v>-1.9172</v>
      </c>
      <c r="H3849">
        <v>1030.5</v>
      </c>
      <c r="I3849" s="1">
        <v>229.57</v>
      </c>
      <c r="J3849" s="1">
        <v>615.74</v>
      </c>
      <c r="K3849" s="1">
        <v>60.146999999999998</v>
      </c>
      <c r="L3849">
        <v>184.37</v>
      </c>
      <c r="M3849">
        <v>691.06</v>
      </c>
      <c r="N3849">
        <v>26.515000000000001</v>
      </c>
      <c r="O3849" s="1">
        <v>345.77</v>
      </c>
      <c r="P3849" s="1">
        <v>513.03</v>
      </c>
      <c r="Q3849" s="1">
        <v>865.64</v>
      </c>
      <c r="R3849">
        <v>304.2</v>
      </c>
      <c r="S3849">
        <v>561.41</v>
      </c>
      <c r="T3849">
        <v>462.5</v>
      </c>
      <c r="U3849" s="1">
        <v>176.18</v>
      </c>
      <c r="V3849" s="1">
        <v>463.32</v>
      </c>
      <c r="W3849" s="1">
        <v>35.090000000000003</v>
      </c>
    </row>
    <row r="3850" spans="1:23">
      <c r="A3850">
        <v>3849</v>
      </c>
      <c r="B3850">
        <v>15.391999999999999</v>
      </c>
      <c r="C3850">
        <v>168.52</v>
      </c>
      <c r="D3850">
        <v>420.48</v>
      </c>
      <c r="E3850">
        <v>943.33</v>
      </c>
      <c r="F3850">
        <v>-77.251000000000005</v>
      </c>
      <c r="G3850">
        <v>-1.7713000000000001</v>
      </c>
      <c r="H3850">
        <v>1014.8</v>
      </c>
      <c r="I3850" s="1">
        <v>228.67</v>
      </c>
      <c r="J3850" s="1">
        <v>628.91999999999996</v>
      </c>
      <c r="K3850" s="1">
        <v>61.042999999999999</v>
      </c>
      <c r="L3850">
        <v>183.67</v>
      </c>
      <c r="M3850">
        <v>704.45</v>
      </c>
      <c r="N3850">
        <v>27.286999999999999</v>
      </c>
      <c r="O3850" s="1">
        <v>344.88</v>
      </c>
      <c r="P3850" s="1">
        <v>516.79999999999995</v>
      </c>
      <c r="Q3850" s="1">
        <v>865.32</v>
      </c>
      <c r="R3850">
        <v>302.63</v>
      </c>
      <c r="S3850">
        <v>568.99</v>
      </c>
      <c r="T3850">
        <v>462.7</v>
      </c>
      <c r="U3850" s="1">
        <v>175.67</v>
      </c>
      <c r="V3850" s="1">
        <v>476.92</v>
      </c>
      <c r="W3850" s="1">
        <v>34.898000000000003</v>
      </c>
    </row>
    <row r="3851" spans="1:23">
      <c r="A3851">
        <v>3850</v>
      </c>
      <c r="B3851">
        <v>15.396000000000001</v>
      </c>
      <c r="C3851">
        <v>167.89</v>
      </c>
      <c r="D3851">
        <v>420.4</v>
      </c>
      <c r="E3851">
        <v>944.41</v>
      </c>
      <c r="F3851">
        <v>-65.516999999999996</v>
      </c>
      <c r="G3851">
        <v>-1.9562999999999999</v>
      </c>
      <c r="H3851">
        <v>999.95</v>
      </c>
      <c r="I3851" s="1">
        <v>227.72</v>
      </c>
      <c r="J3851" s="1">
        <v>641.91</v>
      </c>
      <c r="K3851" s="1">
        <v>61.965000000000003</v>
      </c>
      <c r="L3851">
        <v>183.43</v>
      </c>
      <c r="M3851">
        <v>717.88</v>
      </c>
      <c r="N3851">
        <v>28.167000000000002</v>
      </c>
      <c r="O3851" s="1">
        <v>344.34</v>
      </c>
      <c r="P3851" s="1">
        <v>520.33000000000004</v>
      </c>
      <c r="Q3851" s="1">
        <v>864.63</v>
      </c>
      <c r="R3851">
        <v>301.02999999999997</v>
      </c>
      <c r="S3851">
        <v>576.71</v>
      </c>
      <c r="T3851">
        <v>463.09</v>
      </c>
      <c r="U3851" s="1">
        <v>175.41</v>
      </c>
      <c r="V3851" s="1">
        <v>490.25</v>
      </c>
      <c r="W3851" s="1">
        <v>34.604999999999997</v>
      </c>
    </row>
    <row r="3852" spans="1:23">
      <c r="A3852">
        <v>3851</v>
      </c>
      <c r="B3852">
        <v>15.4</v>
      </c>
      <c r="C3852">
        <v>167.2</v>
      </c>
      <c r="D3852">
        <v>420.36</v>
      </c>
      <c r="E3852">
        <v>945.66</v>
      </c>
      <c r="F3852">
        <v>-51.47</v>
      </c>
      <c r="G3852">
        <v>-4.7481999999999998</v>
      </c>
      <c r="H3852">
        <v>985.54</v>
      </c>
      <c r="I3852" s="1">
        <v>226.48</v>
      </c>
      <c r="J3852" s="1">
        <v>654.96</v>
      </c>
      <c r="K3852" s="1">
        <v>63.210999999999999</v>
      </c>
      <c r="L3852">
        <v>182.87</v>
      </c>
      <c r="M3852">
        <v>731.34</v>
      </c>
      <c r="N3852">
        <v>29.155000000000001</v>
      </c>
      <c r="O3852" s="1">
        <v>343.6</v>
      </c>
      <c r="P3852" s="1">
        <v>523.88</v>
      </c>
      <c r="Q3852" s="1">
        <v>863.96</v>
      </c>
      <c r="R3852">
        <v>299.37</v>
      </c>
      <c r="S3852">
        <v>584.35</v>
      </c>
      <c r="T3852">
        <v>463.63</v>
      </c>
      <c r="U3852" s="1">
        <v>175.05</v>
      </c>
      <c r="V3852" s="1">
        <v>503.77</v>
      </c>
      <c r="W3852" s="1">
        <v>34.366</v>
      </c>
    </row>
    <row r="3853" spans="1:23">
      <c r="A3853">
        <v>3852</v>
      </c>
      <c r="B3853">
        <v>15.404</v>
      </c>
      <c r="C3853">
        <v>166.52</v>
      </c>
      <c r="D3853">
        <v>420.35</v>
      </c>
      <c r="E3853">
        <v>947.04</v>
      </c>
      <c r="F3853">
        <v>-37.905999999999999</v>
      </c>
      <c r="G3853">
        <v>-9.6870999999999992</v>
      </c>
      <c r="H3853">
        <v>972.94</v>
      </c>
      <c r="I3853" s="1">
        <v>225.44</v>
      </c>
      <c r="J3853" s="1">
        <v>667.77</v>
      </c>
      <c r="K3853" s="1">
        <v>64.956999999999994</v>
      </c>
      <c r="L3853">
        <v>182.77</v>
      </c>
      <c r="M3853">
        <v>744.68</v>
      </c>
      <c r="N3853">
        <v>30.867999999999999</v>
      </c>
      <c r="O3853" s="1">
        <v>342.69</v>
      </c>
      <c r="P3853" s="1">
        <v>527.26</v>
      </c>
      <c r="Q3853" s="1">
        <v>863.31</v>
      </c>
      <c r="R3853">
        <v>297.68</v>
      </c>
      <c r="S3853">
        <v>591.86</v>
      </c>
      <c r="T3853">
        <v>464.23</v>
      </c>
      <c r="U3853" s="1">
        <v>174.46</v>
      </c>
      <c r="V3853" s="1">
        <v>517.38</v>
      </c>
      <c r="W3853" s="1">
        <v>34.128999999999998</v>
      </c>
    </row>
    <row r="3854" spans="1:23">
      <c r="A3854">
        <v>3853</v>
      </c>
      <c r="B3854">
        <v>15.407999999999999</v>
      </c>
      <c r="C3854">
        <v>165.8</v>
      </c>
      <c r="D3854">
        <v>420.32</v>
      </c>
      <c r="E3854">
        <v>948.63</v>
      </c>
      <c r="F3854">
        <v>-26.28</v>
      </c>
      <c r="G3854">
        <v>-16.122</v>
      </c>
      <c r="H3854">
        <v>963.43</v>
      </c>
      <c r="I3854" s="1">
        <v>224.31</v>
      </c>
      <c r="J3854" s="1">
        <v>680.65</v>
      </c>
      <c r="K3854" s="1">
        <v>67.265000000000001</v>
      </c>
      <c r="L3854">
        <v>182.16</v>
      </c>
      <c r="M3854">
        <v>757.77</v>
      </c>
      <c r="N3854">
        <v>33.530999999999999</v>
      </c>
      <c r="O3854" s="1">
        <v>341.64</v>
      </c>
      <c r="P3854" s="1">
        <v>530.66</v>
      </c>
      <c r="Q3854" s="1">
        <v>862.64</v>
      </c>
      <c r="R3854">
        <v>295.89</v>
      </c>
      <c r="S3854">
        <v>599.33000000000004</v>
      </c>
      <c r="T3854">
        <v>465.03</v>
      </c>
      <c r="U3854" s="1">
        <v>174.03</v>
      </c>
      <c r="V3854" s="1">
        <v>530.75</v>
      </c>
      <c r="W3854" s="1">
        <v>33.914999999999999</v>
      </c>
    </row>
    <row r="3855" spans="1:23">
      <c r="A3855">
        <v>3854</v>
      </c>
      <c r="B3855">
        <v>15.412000000000001</v>
      </c>
      <c r="C3855">
        <v>165.14</v>
      </c>
      <c r="D3855">
        <v>420.39</v>
      </c>
      <c r="E3855">
        <v>950.24</v>
      </c>
      <c r="F3855">
        <v>-14.805999999999999</v>
      </c>
      <c r="G3855">
        <v>-25.431999999999999</v>
      </c>
      <c r="H3855">
        <v>956.14</v>
      </c>
      <c r="I3855" s="1">
        <v>222.94</v>
      </c>
      <c r="J3855" s="1">
        <v>693.81</v>
      </c>
      <c r="K3855" s="1">
        <v>69.614999999999995</v>
      </c>
      <c r="L3855">
        <v>181.29</v>
      </c>
      <c r="M3855">
        <v>770.7</v>
      </c>
      <c r="N3855">
        <v>36.439</v>
      </c>
      <c r="O3855" s="1">
        <v>340.74</v>
      </c>
      <c r="P3855" s="1">
        <v>533.86</v>
      </c>
      <c r="Q3855" s="1">
        <v>862.03</v>
      </c>
      <c r="R3855">
        <v>294.26</v>
      </c>
      <c r="S3855">
        <v>606.77</v>
      </c>
      <c r="T3855">
        <v>465.79</v>
      </c>
      <c r="U3855" s="1">
        <v>173.58</v>
      </c>
      <c r="V3855" s="1">
        <v>544.11</v>
      </c>
      <c r="W3855" s="1">
        <v>33.533999999999999</v>
      </c>
    </row>
    <row r="3856" spans="1:23">
      <c r="A3856">
        <v>3855</v>
      </c>
      <c r="B3856">
        <v>15.416</v>
      </c>
      <c r="C3856">
        <v>164.4</v>
      </c>
      <c r="D3856">
        <v>420.41</v>
      </c>
      <c r="E3856">
        <v>952.04</v>
      </c>
      <c r="F3856">
        <v>-2.4146000000000001</v>
      </c>
      <c r="G3856">
        <v>-38.478000000000002</v>
      </c>
      <c r="H3856">
        <v>947.73</v>
      </c>
      <c r="I3856" s="1">
        <v>221.64</v>
      </c>
      <c r="J3856" s="1">
        <v>706.6</v>
      </c>
      <c r="K3856" s="1">
        <v>72.156000000000006</v>
      </c>
      <c r="L3856">
        <v>180.29</v>
      </c>
      <c r="M3856">
        <v>783.68</v>
      </c>
      <c r="N3856">
        <v>39.536000000000001</v>
      </c>
      <c r="O3856" s="1">
        <v>339.8</v>
      </c>
      <c r="P3856" s="1">
        <v>537.03</v>
      </c>
      <c r="Q3856" s="1">
        <v>861.51</v>
      </c>
      <c r="R3856">
        <v>292.5</v>
      </c>
      <c r="S3856">
        <v>614.19000000000005</v>
      </c>
      <c r="T3856">
        <v>466.67</v>
      </c>
      <c r="U3856" s="1">
        <v>173.13</v>
      </c>
      <c r="V3856" s="1">
        <v>557.66999999999996</v>
      </c>
      <c r="W3856" s="1">
        <v>33.472999999999999</v>
      </c>
    </row>
    <row r="3857" spans="1:23">
      <c r="A3857">
        <v>3856</v>
      </c>
      <c r="B3857">
        <v>15.42</v>
      </c>
      <c r="C3857">
        <v>163.72</v>
      </c>
      <c r="D3857">
        <v>420.54</v>
      </c>
      <c r="E3857">
        <v>953.87</v>
      </c>
      <c r="F3857">
        <v>8.7705000000000002</v>
      </c>
      <c r="G3857">
        <v>-53.631999999999998</v>
      </c>
      <c r="H3857">
        <v>935.12</v>
      </c>
      <c r="I3857" s="1">
        <v>220.07</v>
      </c>
      <c r="J3857" s="1">
        <v>719.62</v>
      </c>
      <c r="K3857" s="1">
        <v>74.528999999999996</v>
      </c>
      <c r="L3857">
        <v>178.96</v>
      </c>
      <c r="M3857">
        <v>796.64</v>
      </c>
      <c r="N3857">
        <v>42.881999999999998</v>
      </c>
      <c r="O3857" s="1">
        <v>338.68</v>
      </c>
      <c r="P3857" s="1">
        <v>539.99</v>
      </c>
      <c r="Q3857" s="1">
        <v>861.05</v>
      </c>
      <c r="R3857">
        <v>290.86</v>
      </c>
      <c r="S3857">
        <v>621.66</v>
      </c>
      <c r="T3857">
        <v>467.76</v>
      </c>
      <c r="U3857" s="1">
        <v>172.88</v>
      </c>
      <c r="V3857" s="1">
        <v>570.62</v>
      </c>
      <c r="W3857" s="1">
        <v>33.722999999999999</v>
      </c>
    </row>
    <row r="3858" spans="1:23">
      <c r="A3858">
        <v>3857</v>
      </c>
      <c r="B3858">
        <v>15.423999999999999</v>
      </c>
      <c r="C3858">
        <v>162.94999999999999</v>
      </c>
      <c r="D3858">
        <v>420.53</v>
      </c>
      <c r="E3858">
        <v>955.83</v>
      </c>
      <c r="F3858">
        <v>16.643999999999998</v>
      </c>
      <c r="G3858">
        <v>-68.641000000000005</v>
      </c>
      <c r="H3858">
        <v>917.64</v>
      </c>
      <c r="I3858" s="1">
        <v>218.62</v>
      </c>
      <c r="J3858" s="1">
        <v>732.38</v>
      </c>
      <c r="K3858" s="1">
        <v>77.162999999999997</v>
      </c>
      <c r="L3858">
        <v>177.61</v>
      </c>
      <c r="M3858">
        <v>809.48</v>
      </c>
      <c r="N3858">
        <v>46.654000000000003</v>
      </c>
      <c r="O3858" s="1">
        <v>337.49</v>
      </c>
      <c r="P3858" s="1">
        <v>542.78</v>
      </c>
      <c r="Q3858" s="1">
        <v>860.71</v>
      </c>
      <c r="R3858">
        <v>289.24</v>
      </c>
      <c r="S3858">
        <v>628.89</v>
      </c>
      <c r="T3858">
        <v>469.01</v>
      </c>
      <c r="U3858" s="1">
        <v>172.53</v>
      </c>
      <c r="V3858" s="1">
        <v>584.35</v>
      </c>
      <c r="W3858" s="1">
        <v>32.966999999999999</v>
      </c>
    </row>
    <row r="3859" spans="1:23">
      <c r="A3859">
        <v>3858</v>
      </c>
      <c r="B3859">
        <v>15.428000000000001</v>
      </c>
      <c r="C3859">
        <v>162.35</v>
      </c>
      <c r="D3859">
        <v>420.58</v>
      </c>
      <c r="E3859">
        <v>957.84</v>
      </c>
      <c r="F3859">
        <v>22.419</v>
      </c>
      <c r="G3859">
        <v>-83.722999999999999</v>
      </c>
      <c r="H3859">
        <v>896.95</v>
      </c>
      <c r="I3859" s="1">
        <v>217.64</v>
      </c>
      <c r="J3859" s="1">
        <v>744.91</v>
      </c>
      <c r="K3859" s="1">
        <v>80.141999999999996</v>
      </c>
      <c r="L3859">
        <v>176.24</v>
      </c>
      <c r="M3859">
        <v>822.16</v>
      </c>
      <c r="N3859">
        <v>50.713999999999999</v>
      </c>
      <c r="O3859" s="1">
        <v>336.43</v>
      </c>
      <c r="P3859" s="1">
        <v>545.66</v>
      </c>
      <c r="Q3859" s="1">
        <v>860.38</v>
      </c>
      <c r="R3859">
        <v>287.85000000000002</v>
      </c>
      <c r="S3859">
        <v>636.27</v>
      </c>
      <c r="T3859">
        <v>470.48</v>
      </c>
      <c r="U3859" s="1">
        <v>172.25</v>
      </c>
      <c r="V3859" s="1">
        <v>597.58000000000004</v>
      </c>
      <c r="W3859" s="1">
        <v>32.93</v>
      </c>
    </row>
    <row r="3860" spans="1:23">
      <c r="A3860">
        <v>3859</v>
      </c>
      <c r="B3860">
        <v>15.432</v>
      </c>
      <c r="C3860">
        <v>161.63</v>
      </c>
      <c r="D3860">
        <v>420.6</v>
      </c>
      <c r="E3860">
        <v>959.97</v>
      </c>
      <c r="F3860">
        <v>28.152000000000001</v>
      </c>
      <c r="G3860">
        <v>-99.762</v>
      </c>
      <c r="H3860">
        <v>874.9</v>
      </c>
      <c r="I3860" s="1">
        <v>216.31</v>
      </c>
      <c r="J3860" s="1">
        <v>757.5</v>
      </c>
      <c r="K3860" s="1">
        <v>83.293000000000006</v>
      </c>
      <c r="L3860">
        <v>174.95</v>
      </c>
      <c r="M3860">
        <v>834.72</v>
      </c>
      <c r="N3860">
        <v>55.034999999999997</v>
      </c>
      <c r="O3860" s="1">
        <v>335.39</v>
      </c>
      <c r="P3860" s="1">
        <v>548.25</v>
      </c>
      <c r="Q3860" s="1">
        <v>860.22</v>
      </c>
      <c r="R3860">
        <v>286.29000000000002</v>
      </c>
      <c r="S3860">
        <v>643.4</v>
      </c>
      <c r="T3860">
        <v>472.04</v>
      </c>
      <c r="U3860" s="1">
        <v>172.06</v>
      </c>
      <c r="V3860" s="1">
        <v>610.79</v>
      </c>
      <c r="W3860" s="1">
        <v>32.652999999999999</v>
      </c>
    </row>
    <row r="3861" spans="1:23">
      <c r="A3861">
        <v>3860</v>
      </c>
      <c r="B3861">
        <v>15.436</v>
      </c>
      <c r="C3861">
        <v>161.02000000000001</v>
      </c>
      <c r="D3861">
        <v>420.58</v>
      </c>
      <c r="E3861">
        <v>962.1</v>
      </c>
      <c r="F3861">
        <v>33.033999999999999</v>
      </c>
      <c r="G3861">
        <v>-115.7</v>
      </c>
      <c r="H3861">
        <v>851.62</v>
      </c>
      <c r="I3861" s="1">
        <v>214.9</v>
      </c>
      <c r="J3861" s="1">
        <v>769.74</v>
      </c>
      <c r="K3861" s="1">
        <v>86.52</v>
      </c>
      <c r="L3861">
        <v>173.46</v>
      </c>
      <c r="M3861">
        <v>847.02</v>
      </c>
      <c r="N3861">
        <v>59.722999999999999</v>
      </c>
      <c r="O3861" s="1">
        <v>334.05</v>
      </c>
      <c r="P3861" s="1">
        <v>550.62</v>
      </c>
      <c r="Q3861" s="1">
        <v>860.06</v>
      </c>
      <c r="R3861">
        <v>284.89</v>
      </c>
      <c r="S3861">
        <v>650.15</v>
      </c>
      <c r="T3861">
        <v>473.75</v>
      </c>
      <c r="U3861" s="1">
        <v>171.4</v>
      </c>
      <c r="V3861" s="1">
        <v>624.35</v>
      </c>
      <c r="W3861" s="1">
        <v>32.475999999999999</v>
      </c>
    </row>
    <row r="3862" spans="1:23">
      <c r="A3862">
        <v>3861</v>
      </c>
      <c r="B3862">
        <v>15.44</v>
      </c>
      <c r="C3862">
        <v>160.38</v>
      </c>
      <c r="D3862">
        <v>420.62</v>
      </c>
      <c r="E3862">
        <v>964.32</v>
      </c>
      <c r="F3862">
        <v>35.347999999999999</v>
      </c>
      <c r="G3862">
        <v>-129.5</v>
      </c>
      <c r="H3862">
        <v>825.58</v>
      </c>
      <c r="I3862" s="1">
        <v>213.69</v>
      </c>
      <c r="J3862" s="1">
        <v>781.92</v>
      </c>
      <c r="K3862" s="1">
        <v>89.855000000000004</v>
      </c>
      <c r="L3862">
        <v>172</v>
      </c>
      <c r="M3862">
        <v>859.12</v>
      </c>
      <c r="N3862">
        <v>64.549000000000007</v>
      </c>
      <c r="O3862" s="1">
        <v>332.86</v>
      </c>
      <c r="P3862" s="1">
        <v>553.12</v>
      </c>
      <c r="Q3862" s="1">
        <v>859.99</v>
      </c>
      <c r="R3862">
        <v>283.58</v>
      </c>
      <c r="S3862">
        <v>656.75</v>
      </c>
      <c r="T3862">
        <v>475.54</v>
      </c>
      <c r="U3862" s="1">
        <v>171.58</v>
      </c>
      <c r="V3862" s="1">
        <v>637.07000000000005</v>
      </c>
      <c r="W3862" s="1">
        <v>32.345999999999997</v>
      </c>
    </row>
    <row r="3863" spans="1:23">
      <c r="A3863">
        <v>3862</v>
      </c>
      <c r="B3863">
        <v>15.444000000000001</v>
      </c>
      <c r="C3863">
        <v>159.69</v>
      </c>
      <c r="D3863">
        <v>420.59</v>
      </c>
      <c r="E3863">
        <v>966.58</v>
      </c>
      <c r="F3863">
        <v>35.96</v>
      </c>
      <c r="G3863">
        <v>-140.36000000000001</v>
      </c>
      <c r="H3863">
        <v>795.44</v>
      </c>
      <c r="I3863" s="1">
        <v>212.61</v>
      </c>
      <c r="J3863" s="1">
        <v>793.67</v>
      </c>
      <c r="K3863" s="1">
        <v>93.605999999999995</v>
      </c>
      <c r="L3863">
        <v>170.6</v>
      </c>
      <c r="M3863">
        <v>871.21</v>
      </c>
      <c r="N3863">
        <v>69.930999999999997</v>
      </c>
      <c r="O3863" s="1">
        <v>331.88</v>
      </c>
      <c r="P3863" s="1">
        <v>555.20000000000005</v>
      </c>
      <c r="Q3863" s="1">
        <v>860</v>
      </c>
      <c r="R3863">
        <v>282.38</v>
      </c>
      <c r="S3863">
        <v>663</v>
      </c>
      <c r="T3863">
        <v>477.5</v>
      </c>
      <c r="U3863" s="1">
        <v>171.35</v>
      </c>
      <c r="V3863" s="1">
        <v>650.15</v>
      </c>
      <c r="W3863" s="1">
        <v>32.095999999999997</v>
      </c>
    </row>
    <row r="3864" spans="1:23">
      <c r="A3864">
        <v>3863</v>
      </c>
      <c r="B3864">
        <v>15.448</v>
      </c>
      <c r="C3864">
        <v>159.01</v>
      </c>
      <c r="D3864">
        <v>420.54</v>
      </c>
      <c r="E3864">
        <v>968.81</v>
      </c>
      <c r="F3864">
        <v>36.76</v>
      </c>
      <c r="G3864">
        <v>-149.47</v>
      </c>
      <c r="H3864">
        <v>761.57</v>
      </c>
      <c r="I3864" s="1">
        <v>211.51</v>
      </c>
      <c r="J3864" s="1">
        <v>805.25</v>
      </c>
      <c r="K3864" s="1">
        <v>97.251999999999995</v>
      </c>
      <c r="L3864">
        <v>169.05</v>
      </c>
      <c r="M3864">
        <v>882.89</v>
      </c>
      <c r="N3864">
        <v>75.215999999999994</v>
      </c>
      <c r="O3864" s="1">
        <v>330.44</v>
      </c>
      <c r="P3864" s="1">
        <v>557.29</v>
      </c>
      <c r="Q3864" s="1">
        <v>860.2</v>
      </c>
      <c r="R3864">
        <v>281.07</v>
      </c>
      <c r="S3864">
        <v>668.84</v>
      </c>
      <c r="T3864">
        <v>479.36</v>
      </c>
      <c r="U3864" s="1">
        <v>171.12</v>
      </c>
      <c r="V3864" s="1">
        <v>663.33</v>
      </c>
      <c r="W3864" s="1">
        <v>31.986999999999998</v>
      </c>
    </row>
    <row r="3865" spans="1:23">
      <c r="A3865">
        <v>3864</v>
      </c>
      <c r="B3865">
        <v>15.452</v>
      </c>
      <c r="C3865">
        <v>158.28</v>
      </c>
      <c r="D3865">
        <v>420.61</v>
      </c>
      <c r="E3865">
        <v>971.1</v>
      </c>
      <c r="F3865">
        <v>37.826000000000001</v>
      </c>
      <c r="G3865">
        <v>-157.72999999999999</v>
      </c>
      <c r="H3865">
        <v>725.85</v>
      </c>
      <c r="I3865" s="1">
        <v>210.5</v>
      </c>
      <c r="J3865" s="1">
        <v>816.9</v>
      </c>
      <c r="K3865" s="1">
        <v>101.07</v>
      </c>
      <c r="L3865">
        <v>167.47</v>
      </c>
      <c r="M3865">
        <v>894.46</v>
      </c>
      <c r="N3865">
        <v>80.760000000000005</v>
      </c>
      <c r="O3865" s="1">
        <v>329.37</v>
      </c>
      <c r="P3865" s="1">
        <v>558.98</v>
      </c>
      <c r="Q3865" s="1">
        <v>860.29</v>
      </c>
      <c r="R3865">
        <v>279.74</v>
      </c>
      <c r="S3865">
        <v>674.42</v>
      </c>
      <c r="T3865">
        <v>481.27</v>
      </c>
      <c r="U3865" s="1">
        <v>170.47</v>
      </c>
      <c r="V3865" s="1">
        <v>676.68</v>
      </c>
      <c r="W3865" s="1">
        <v>31.853000000000002</v>
      </c>
    </row>
    <row r="3866" spans="1:23">
      <c r="A3866">
        <v>3865</v>
      </c>
      <c r="B3866">
        <v>15.456</v>
      </c>
      <c r="C3866">
        <v>157.53</v>
      </c>
      <c r="D3866">
        <v>420.62</v>
      </c>
      <c r="E3866">
        <v>973.39</v>
      </c>
      <c r="F3866">
        <v>37.951999999999998</v>
      </c>
      <c r="G3866">
        <v>-164.71</v>
      </c>
      <c r="H3866">
        <v>690.35</v>
      </c>
      <c r="I3866" s="1">
        <v>209.54</v>
      </c>
      <c r="J3866" s="1">
        <v>828.16</v>
      </c>
      <c r="K3866" s="1">
        <v>104.92</v>
      </c>
      <c r="L3866">
        <v>166.05</v>
      </c>
      <c r="M3866">
        <v>905.74</v>
      </c>
      <c r="N3866">
        <v>86.525999999999996</v>
      </c>
      <c r="O3866" s="1">
        <v>328.09</v>
      </c>
      <c r="P3866" s="1">
        <v>560.66999999999996</v>
      </c>
      <c r="Q3866" s="1">
        <v>860.46</v>
      </c>
      <c r="R3866">
        <v>278.52999999999997</v>
      </c>
      <c r="S3866">
        <v>679.57</v>
      </c>
      <c r="T3866">
        <v>483.21</v>
      </c>
      <c r="U3866" s="1">
        <v>170.53</v>
      </c>
      <c r="V3866" s="1">
        <v>689.45</v>
      </c>
      <c r="W3866" s="1">
        <v>32.024999999999999</v>
      </c>
    </row>
    <row r="3867" spans="1:23">
      <c r="A3867">
        <v>3866</v>
      </c>
      <c r="B3867">
        <v>15.46</v>
      </c>
      <c r="C3867">
        <v>156.68</v>
      </c>
      <c r="D3867">
        <v>420.69</v>
      </c>
      <c r="E3867">
        <v>975.69</v>
      </c>
      <c r="F3867">
        <v>36.997</v>
      </c>
      <c r="G3867">
        <v>-169.39</v>
      </c>
      <c r="H3867">
        <v>655.71</v>
      </c>
      <c r="I3867" s="1">
        <v>208.42</v>
      </c>
      <c r="J3867" s="1">
        <v>839.2</v>
      </c>
      <c r="K3867" s="1">
        <v>108.89</v>
      </c>
      <c r="L3867">
        <v>164.37</v>
      </c>
      <c r="M3867">
        <v>916.63</v>
      </c>
      <c r="N3867">
        <v>92.605000000000004</v>
      </c>
      <c r="O3867" s="1">
        <v>326.75</v>
      </c>
      <c r="P3867" s="1">
        <v>562.29</v>
      </c>
      <c r="Q3867" s="1">
        <v>860.73</v>
      </c>
      <c r="R3867">
        <v>277.26</v>
      </c>
      <c r="S3867">
        <v>684.42</v>
      </c>
      <c r="T3867">
        <v>485.02</v>
      </c>
      <c r="U3867" s="1">
        <v>170.52</v>
      </c>
      <c r="V3867" s="1">
        <v>702.65</v>
      </c>
      <c r="W3867" s="1">
        <v>31.92</v>
      </c>
    </row>
    <row r="3868" spans="1:23">
      <c r="A3868">
        <v>3867</v>
      </c>
      <c r="B3868">
        <v>15.464</v>
      </c>
      <c r="C3868">
        <v>155.86000000000001</v>
      </c>
      <c r="D3868">
        <v>420.75</v>
      </c>
      <c r="E3868">
        <v>977.92</v>
      </c>
      <c r="F3868">
        <v>35.475000000000001</v>
      </c>
      <c r="G3868">
        <v>-172.39</v>
      </c>
      <c r="H3868">
        <v>620.65</v>
      </c>
      <c r="I3868" s="1">
        <v>207.14</v>
      </c>
      <c r="J3868" s="1">
        <v>850.06</v>
      </c>
      <c r="K3868" s="1">
        <v>113.11</v>
      </c>
      <c r="L3868">
        <v>162.86000000000001</v>
      </c>
      <c r="M3868">
        <v>927.41</v>
      </c>
      <c r="N3868">
        <v>98.867999999999995</v>
      </c>
      <c r="O3868" s="1">
        <v>325.67</v>
      </c>
      <c r="P3868" s="1">
        <v>563.44000000000005</v>
      </c>
      <c r="Q3868" s="1">
        <v>860.82</v>
      </c>
      <c r="R3868">
        <v>276.08999999999997</v>
      </c>
      <c r="S3868">
        <v>688.76</v>
      </c>
      <c r="T3868">
        <v>486.87</v>
      </c>
      <c r="U3868" s="1">
        <v>170.32</v>
      </c>
      <c r="V3868" s="1">
        <v>715.64</v>
      </c>
      <c r="W3868" s="1">
        <v>32.131</v>
      </c>
    </row>
    <row r="3869" spans="1:23">
      <c r="A3869">
        <v>3868</v>
      </c>
      <c r="B3869">
        <v>15.468</v>
      </c>
      <c r="C3869">
        <v>154.99</v>
      </c>
      <c r="D3869">
        <v>420.8</v>
      </c>
      <c r="E3869">
        <v>980.14</v>
      </c>
      <c r="F3869">
        <v>33.100999999999999</v>
      </c>
      <c r="G3869">
        <v>-174.02</v>
      </c>
      <c r="H3869">
        <v>582.37</v>
      </c>
      <c r="I3869" s="1">
        <v>206.13</v>
      </c>
      <c r="J3869" s="1">
        <v>860.51</v>
      </c>
      <c r="K3869" s="1">
        <v>117.42</v>
      </c>
      <c r="L3869">
        <v>161.13999999999999</v>
      </c>
      <c r="M3869">
        <v>937.66</v>
      </c>
      <c r="N3869">
        <v>105.43</v>
      </c>
      <c r="O3869" s="1">
        <v>324.44</v>
      </c>
      <c r="P3869" s="1">
        <v>564.45000000000005</v>
      </c>
      <c r="Q3869" s="1">
        <v>860.92</v>
      </c>
      <c r="R3869">
        <v>274.92</v>
      </c>
      <c r="S3869">
        <v>692.52</v>
      </c>
      <c r="T3869">
        <v>488.49</v>
      </c>
      <c r="U3869" s="1">
        <v>170.07</v>
      </c>
      <c r="V3869" s="1">
        <v>728.8</v>
      </c>
      <c r="W3869" s="1">
        <v>32.378999999999998</v>
      </c>
    </row>
    <row r="3870" spans="1:23">
      <c r="A3870">
        <v>3869</v>
      </c>
      <c r="B3870">
        <v>15.472</v>
      </c>
      <c r="C3870">
        <v>154.15</v>
      </c>
      <c r="D3870">
        <v>420.89</v>
      </c>
      <c r="E3870">
        <v>982.36</v>
      </c>
      <c r="F3870">
        <v>29.131</v>
      </c>
      <c r="G3870">
        <v>-173.22</v>
      </c>
      <c r="H3870">
        <v>539.57000000000005</v>
      </c>
      <c r="I3870" s="1">
        <v>205.02</v>
      </c>
      <c r="J3870" s="1">
        <v>870.5</v>
      </c>
      <c r="K3870" s="1">
        <v>121.82</v>
      </c>
      <c r="L3870">
        <v>158.94</v>
      </c>
      <c r="M3870">
        <v>947.44</v>
      </c>
      <c r="N3870">
        <v>112.24</v>
      </c>
      <c r="O3870" s="1">
        <v>323.42</v>
      </c>
      <c r="P3870" s="1">
        <v>565.49</v>
      </c>
      <c r="Q3870" s="1">
        <v>861.09</v>
      </c>
      <c r="R3870">
        <v>273.89</v>
      </c>
      <c r="S3870">
        <v>695.92</v>
      </c>
      <c r="T3870">
        <v>490.19</v>
      </c>
      <c r="U3870" s="1">
        <v>169.92</v>
      </c>
      <c r="V3870" s="1">
        <v>742.23</v>
      </c>
      <c r="W3870" s="1">
        <v>32.396000000000001</v>
      </c>
    </row>
    <row r="3871" spans="1:23">
      <c r="A3871">
        <v>3870</v>
      </c>
      <c r="B3871">
        <v>15.476000000000001</v>
      </c>
      <c r="C3871">
        <v>153.36000000000001</v>
      </c>
      <c r="D3871">
        <v>420.97</v>
      </c>
      <c r="E3871">
        <v>984.53</v>
      </c>
      <c r="F3871">
        <v>24.306000000000001</v>
      </c>
      <c r="G3871">
        <v>-168.4</v>
      </c>
      <c r="H3871">
        <v>493.89</v>
      </c>
      <c r="I3871" s="1">
        <v>203.87</v>
      </c>
      <c r="J3871" s="1">
        <v>880.15</v>
      </c>
      <c r="K3871" s="1">
        <v>126.48</v>
      </c>
      <c r="L3871">
        <v>156.57</v>
      </c>
      <c r="M3871">
        <v>956.64</v>
      </c>
      <c r="N3871">
        <v>119.5</v>
      </c>
      <c r="O3871" s="1">
        <v>322.43</v>
      </c>
      <c r="P3871" s="1">
        <v>566.28</v>
      </c>
      <c r="Q3871" s="1">
        <v>861.32</v>
      </c>
      <c r="R3871">
        <v>272.82</v>
      </c>
      <c r="S3871">
        <v>698.67</v>
      </c>
      <c r="T3871">
        <v>491.68</v>
      </c>
      <c r="U3871" s="1">
        <v>169.66</v>
      </c>
      <c r="V3871" s="1">
        <v>755.51</v>
      </c>
      <c r="W3871" s="1">
        <v>32.768000000000001</v>
      </c>
    </row>
    <row r="3872" spans="1:23">
      <c r="A3872">
        <v>3871</v>
      </c>
      <c r="B3872">
        <v>15.48</v>
      </c>
      <c r="C3872">
        <v>152.56</v>
      </c>
      <c r="D3872">
        <v>420.95</v>
      </c>
      <c r="E3872">
        <v>986.63</v>
      </c>
      <c r="F3872">
        <v>20.757999999999999</v>
      </c>
      <c r="G3872">
        <v>-159.66999999999999</v>
      </c>
      <c r="H3872">
        <v>448.56</v>
      </c>
      <c r="I3872" s="1">
        <v>202.45</v>
      </c>
      <c r="J3872" s="1">
        <v>889.21</v>
      </c>
      <c r="K3872" s="1">
        <v>131.21</v>
      </c>
      <c r="L3872">
        <v>154.27000000000001</v>
      </c>
      <c r="M3872">
        <v>965.36</v>
      </c>
      <c r="N3872">
        <v>126.9</v>
      </c>
      <c r="O3872" s="1">
        <v>321.43</v>
      </c>
      <c r="P3872" s="1">
        <v>566.84</v>
      </c>
      <c r="Q3872" s="1">
        <v>861.61</v>
      </c>
      <c r="R3872">
        <v>271.92</v>
      </c>
      <c r="S3872">
        <v>700.68</v>
      </c>
      <c r="T3872">
        <v>492.98</v>
      </c>
      <c r="U3872" s="1">
        <v>169.21</v>
      </c>
      <c r="V3872" s="1">
        <v>768.67</v>
      </c>
      <c r="W3872" s="1">
        <v>33.244</v>
      </c>
    </row>
    <row r="3873" spans="1:23">
      <c r="A3873">
        <v>3872</v>
      </c>
      <c r="B3873">
        <v>15.484</v>
      </c>
      <c r="C3873">
        <v>151.84</v>
      </c>
      <c r="D3873">
        <v>420.96</v>
      </c>
      <c r="E3873">
        <v>988.68</v>
      </c>
      <c r="F3873">
        <v>19.335000000000001</v>
      </c>
      <c r="G3873">
        <v>-148.87</v>
      </c>
      <c r="H3873">
        <v>405.78</v>
      </c>
      <c r="I3873" s="1">
        <v>200.87</v>
      </c>
      <c r="J3873" s="1">
        <v>897.87</v>
      </c>
      <c r="K3873" s="1">
        <v>135.94</v>
      </c>
      <c r="L3873">
        <v>151.47999999999999</v>
      </c>
      <c r="M3873">
        <v>973.47</v>
      </c>
      <c r="N3873">
        <v>134.6</v>
      </c>
      <c r="O3873" s="1">
        <v>320.60000000000002</v>
      </c>
      <c r="P3873" s="1">
        <v>567.23</v>
      </c>
      <c r="Q3873" s="1">
        <v>861.99</v>
      </c>
      <c r="R3873">
        <v>271</v>
      </c>
      <c r="S3873">
        <v>702.09</v>
      </c>
      <c r="T3873">
        <v>494.15</v>
      </c>
      <c r="U3873" s="1">
        <v>168.94</v>
      </c>
      <c r="V3873" s="1">
        <v>781.41</v>
      </c>
      <c r="W3873" s="1">
        <v>33.896999999999998</v>
      </c>
    </row>
    <row r="3874" spans="1:23">
      <c r="A3874">
        <v>3873</v>
      </c>
      <c r="B3874">
        <v>15.488</v>
      </c>
      <c r="C3874">
        <v>151.16999999999999</v>
      </c>
      <c r="D3874">
        <v>421.01</v>
      </c>
      <c r="E3874">
        <v>990.69</v>
      </c>
      <c r="F3874">
        <v>18.474</v>
      </c>
      <c r="G3874">
        <v>-137.30000000000001</v>
      </c>
      <c r="H3874">
        <v>365.37</v>
      </c>
      <c r="I3874" s="1">
        <v>199.32</v>
      </c>
      <c r="J3874" s="1">
        <v>906.18</v>
      </c>
      <c r="K3874" s="1">
        <v>140.76</v>
      </c>
      <c r="L3874">
        <v>148.34</v>
      </c>
      <c r="M3874">
        <v>981.12</v>
      </c>
      <c r="N3874">
        <v>142.57</v>
      </c>
      <c r="O3874" s="1">
        <v>319.99</v>
      </c>
      <c r="P3874" s="1">
        <v>567.62</v>
      </c>
      <c r="Q3874" s="1">
        <v>862.47</v>
      </c>
      <c r="R3874">
        <v>270.14</v>
      </c>
      <c r="S3874">
        <v>703.03</v>
      </c>
      <c r="T3874">
        <v>495.17</v>
      </c>
      <c r="U3874" s="1">
        <v>168.7</v>
      </c>
      <c r="V3874" s="1">
        <v>793.64</v>
      </c>
      <c r="W3874" s="1">
        <v>34.408999999999999</v>
      </c>
    </row>
    <row r="3875" spans="1:23">
      <c r="A3875">
        <v>3874</v>
      </c>
      <c r="B3875">
        <v>15.492000000000001</v>
      </c>
      <c r="C3875">
        <v>150.52000000000001</v>
      </c>
      <c r="D3875">
        <v>420.97</v>
      </c>
      <c r="E3875">
        <v>992.55</v>
      </c>
      <c r="F3875">
        <v>16.393999999999998</v>
      </c>
      <c r="G3875">
        <v>-125.04</v>
      </c>
      <c r="H3875">
        <v>325.82</v>
      </c>
      <c r="I3875" s="1">
        <v>197.52</v>
      </c>
      <c r="J3875" s="1">
        <v>914.21</v>
      </c>
      <c r="K3875" s="1">
        <v>145.88999999999999</v>
      </c>
      <c r="L3875">
        <v>145.07</v>
      </c>
      <c r="M3875">
        <v>988.35</v>
      </c>
      <c r="N3875">
        <v>150.69</v>
      </c>
      <c r="O3875" s="1">
        <v>319.33999999999997</v>
      </c>
      <c r="P3875" s="1">
        <v>567.66</v>
      </c>
      <c r="Q3875" s="1">
        <v>862.88</v>
      </c>
      <c r="R3875">
        <v>269.47000000000003</v>
      </c>
      <c r="S3875">
        <v>703.12</v>
      </c>
      <c r="T3875">
        <v>495.79</v>
      </c>
      <c r="U3875" s="1">
        <v>168.41</v>
      </c>
      <c r="V3875" s="1">
        <v>805.6</v>
      </c>
      <c r="W3875" s="1">
        <v>35.299999999999997</v>
      </c>
    </row>
    <row r="3876" spans="1:23">
      <c r="A3876">
        <v>3875</v>
      </c>
      <c r="B3876">
        <v>15.496</v>
      </c>
      <c r="C3876">
        <v>149.99</v>
      </c>
      <c r="D3876">
        <v>420.94</v>
      </c>
      <c r="E3876">
        <v>994.36</v>
      </c>
      <c r="F3876">
        <v>13.706</v>
      </c>
      <c r="G3876">
        <v>-112.3</v>
      </c>
      <c r="H3876">
        <v>286.12</v>
      </c>
      <c r="I3876" s="1">
        <v>195.35</v>
      </c>
      <c r="J3876" s="1">
        <v>921.68</v>
      </c>
      <c r="K3876" s="1">
        <v>151.18</v>
      </c>
      <c r="L3876">
        <v>141.55000000000001</v>
      </c>
      <c r="M3876">
        <v>994.79</v>
      </c>
      <c r="N3876">
        <v>159.04</v>
      </c>
      <c r="O3876" s="1">
        <v>318.7</v>
      </c>
      <c r="P3876" s="1">
        <v>567.5</v>
      </c>
      <c r="Q3876" s="1">
        <v>863.28</v>
      </c>
      <c r="R3876">
        <v>268.87</v>
      </c>
      <c r="S3876">
        <v>702.66</v>
      </c>
      <c r="T3876">
        <v>496.25</v>
      </c>
      <c r="U3876" s="1">
        <v>168.32</v>
      </c>
      <c r="V3876" s="1">
        <v>817.19</v>
      </c>
      <c r="W3876" s="1">
        <v>36.168999999999997</v>
      </c>
    </row>
    <row r="3877" spans="1:23">
      <c r="A3877">
        <v>3876</v>
      </c>
      <c r="B3877">
        <v>15.5</v>
      </c>
      <c r="C3877">
        <v>149.41</v>
      </c>
      <c r="D3877">
        <v>420.97</v>
      </c>
      <c r="E3877">
        <v>996.06</v>
      </c>
      <c r="F3877">
        <v>12.144</v>
      </c>
      <c r="G3877">
        <v>-100.39</v>
      </c>
      <c r="H3877">
        <v>246.88</v>
      </c>
      <c r="I3877" s="1">
        <v>193.15</v>
      </c>
      <c r="J3877" s="1">
        <v>928.99</v>
      </c>
      <c r="K3877" s="1">
        <v>156.65</v>
      </c>
      <c r="L3877">
        <v>137.88999999999999</v>
      </c>
      <c r="M3877">
        <v>1000.5</v>
      </c>
      <c r="N3877">
        <v>167.69</v>
      </c>
      <c r="O3877" s="1">
        <v>318.2</v>
      </c>
      <c r="P3877" s="1">
        <v>567.16</v>
      </c>
      <c r="Q3877" s="1">
        <v>863.59</v>
      </c>
      <c r="R3877">
        <v>268.27</v>
      </c>
      <c r="S3877">
        <v>701.62</v>
      </c>
      <c r="T3877">
        <v>496.46</v>
      </c>
      <c r="U3877" s="1">
        <v>168.18</v>
      </c>
      <c r="V3877" s="1">
        <v>828.32</v>
      </c>
      <c r="W3877" s="1">
        <v>37.258000000000003</v>
      </c>
    </row>
    <row r="3878" spans="1:23">
      <c r="A3878">
        <v>3877</v>
      </c>
      <c r="B3878">
        <v>15.504</v>
      </c>
      <c r="C3878">
        <v>148.88</v>
      </c>
      <c r="D3878">
        <v>420.99</v>
      </c>
      <c r="E3878">
        <v>997.63</v>
      </c>
      <c r="F3878">
        <v>12.250999999999999</v>
      </c>
      <c r="G3878">
        <v>-90.168999999999997</v>
      </c>
      <c r="H3878">
        <v>210.31</v>
      </c>
      <c r="I3878" s="1">
        <v>190.58</v>
      </c>
      <c r="J3878" s="1">
        <v>935.63</v>
      </c>
      <c r="K3878" s="1">
        <v>162.27000000000001</v>
      </c>
      <c r="L3878">
        <v>133.87</v>
      </c>
      <c r="M3878">
        <v>1005.5</v>
      </c>
      <c r="N3878">
        <v>176.51</v>
      </c>
      <c r="O3878" s="1">
        <v>317.79000000000002</v>
      </c>
      <c r="P3878" s="1">
        <v>566.65</v>
      </c>
      <c r="Q3878" s="1">
        <v>863.96</v>
      </c>
      <c r="R3878">
        <v>267.75</v>
      </c>
      <c r="S3878">
        <v>700.27</v>
      </c>
      <c r="T3878">
        <v>496.38</v>
      </c>
      <c r="U3878" s="1">
        <v>168.05</v>
      </c>
      <c r="V3878" s="1">
        <v>838.99</v>
      </c>
      <c r="W3878" s="1">
        <v>38.433999999999997</v>
      </c>
    </row>
    <row r="3879" spans="1:23">
      <c r="A3879">
        <v>3878</v>
      </c>
      <c r="B3879">
        <v>15.507999999999999</v>
      </c>
      <c r="C3879">
        <v>148.36000000000001</v>
      </c>
      <c r="D3879">
        <v>420.93</v>
      </c>
      <c r="E3879">
        <v>999.04</v>
      </c>
      <c r="F3879">
        <v>13.068</v>
      </c>
      <c r="G3879">
        <v>-81.174000000000007</v>
      </c>
      <c r="H3879">
        <v>178.28</v>
      </c>
      <c r="I3879" s="1">
        <v>188.15</v>
      </c>
      <c r="J3879" s="1">
        <v>941.72</v>
      </c>
      <c r="K3879" s="1">
        <v>168.06</v>
      </c>
      <c r="L3879">
        <v>129.54</v>
      </c>
      <c r="M3879">
        <v>1009.6</v>
      </c>
      <c r="N3879">
        <v>185.47</v>
      </c>
      <c r="O3879" s="1">
        <v>317.27</v>
      </c>
      <c r="P3879" s="1">
        <v>565.88</v>
      </c>
      <c r="Q3879" s="1">
        <v>864.26</v>
      </c>
      <c r="R3879">
        <v>267.33999999999997</v>
      </c>
      <c r="S3879">
        <v>698.38</v>
      </c>
      <c r="T3879">
        <v>495.9</v>
      </c>
      <c r="U3879" s="1">
        <v>168.08</v>
      </c>
      <c r="V3879" s="1">
        <v>849.3</v>
      </c>
      <c r="W3879" s="1">
        <v>39.673000000000002</v>
      </c>
    </row>
    <row r="3880" spans="1:23">
      <c r="A3880">
        <v>3879</v>
      </c>
      <c r="B3880">
        <v>15.512</v>
      </c>
      <c r="C3880">
        <v>147.86000000000001</v>
      </c>
      <c r="D3880">
        <v>420.93</v>
      </c>
      <c r="E3880">
        <v>1000.3</v>
      </c>
      <c r="F3880">
        <v>13.802</v>
      </c>
      <c r="G3880">
        <v>-72.694000000000003</v>
      </c>
      <c r="H3880">
        <v>150.29</v>
      </c>
      <c r="I3880" s="1">
        <v>185.73</v>
      </c>
      <c r="J3880" s="1">
        <v>947.46</v>
      </c>
      <c r="K3880" s="1">
        <v>174</v>
      </c>
      <c r="L3880">
        <v>124.91</v>
      </c>
      <c r="M3880">
        <v>1012.8</v>
      </c>
      <c r="N3880">
        <v>194.56</v>
      </c>
      <c r="O3880" s="1">
        <v>316.85000000000002</v>
      </c>
      <c r="P3880" s="1">
        <v>564.94000000000005</v>
      </c>
      <c r="Q3880" s="1">
        <v>864.38</v>
      </c>
      <c r="R3880">
        <v>266.95999999999998</v>
      </c>
      <c r="S3880">
        <v>696.32</v>
      </c>
      <c r="T3880">
        <v>495.18</v>
      </c>
      <c r="U3880" s="1">
        <v>168.13</v>
      </c>
      <c r="V3880" s="1">
        <v>858.93</v>
      </c>
      <c r="W3880" s="1">
        <v>41.338999999999999</v>
      </c>
    </row>
    <row r="3881" spans="1:23">
      <c r="A3881">
        <v>3880</v>
      </c>
      <c r="B3881">
        <v>15.516</v>
      </c>
      <c r="C3881">
        <v>147.4</v>
      </c>
      <c r="D3881">
        <v>420.92</v>
      </c>
      <c r="E3881">
        <v>1001.5</v>
      </c>
      <c r="F3881">
        <v>14.180999999999999</v>
      </c>
      <c r="G3881">
        <v>-64.311999999999998</v>
      </c>
      <c r="H3881">
        <v>123.92</v>
      </c>
      <c r="I3881" s="1">
        <v>183.37</v>
      </c>
      <c r="J3881" s="1">
        <v>952.67</v>
      </c>
      <c r="K3881" s="1">
        <v>179.98</v>
      </c>
      <c r="L3881">
        <v>120.23</v>
      </c>
      <c r="M3881">
        <v>1015.1</v>
      </c>
      <c r="N3881">
        <v>203.56</v>
      </c>
      <c r="O3881" s="1">
        <v>316.73</v>
      </c>
      <c r="P3881" s="1">
        <v>563.85</v>
      </c>
      <c r="Q3881" s="1">
        <v>864.39</v>
      </c>
      <c r="R3881">
        <v>266.61</v>
      </c>
      <c r="S3881">
        <v>693.72</v>
      </c>
      <c r="T3881">
        <v>494.14</v>
      </c>
      <c r="U3881" s="1">
        <v>168.1</v>
      </c>
      <c r="V3881" s="1">
        <v>869.22</v>
      </c>
      <c r="W3881" s="1">
        <v>42.805</v>
      </c>
    </row>
    <row r="3882" spans="1:23">
      <c r="A3882">
        <v>3881</v>
      </c>
      <c r="B3882">
        <v>15.52</v>
      </c>
      <c r="C3882">
        <v>146.93</v>
      </c>
      <c r="D3882">
        <v>420.97</v>
      </c>
      <c r="E3882">
        <v>1002.5</v>
      </c>
      <c r="F3882">
        <v>13.791</v>
      </c>
      <c r="G3882">
        <v>-55.192</v>
      </c>
      <c r="H3882">
        <v>96.695999999999998</v>
      </c>
      <c r="I3882" s="1">
        <v>181.01</v>
      </c>
      <c r="J3882" s="1">
        <v>957.22</v>
      </c>
      <c r="K3882" s="1">
        <v>185.77</v>
      </c>
      <c r="L3882">
        <v>115.54</v>
      </c>
      <c r="M3882">
        <v>1016.5</v>
      </c>
      <c r="N3882">
        <v>212.52</v>
      </c>
      <c r="O3882" s="1">
        <v>316.88</v>
      </c>
      <c r="P3882" s="1">
        <v>562.62</v>
      </c>
      <c r="Q3882" s="1">
        <v>864.19</v>
      </c>
      <c r="R3882">
        <v>266.23</v>
      </c>
      <c r="S3882">
        <v>690.98</v>
      </c>
      <c r="T3882">
        <v>492.92</v>
      </c>
      <c r="U3882" s="1">
        <v>168.26</v>
      </c>
      <c r="V3882" s="1">
        <v>878.63</v>
      </c>
      <c r="W3882" s="1">
        <v>44.648000000000003</v>
      </c>
    </row>
    <row r="3883" spans="1:23">
      <c r="A3883">
        <v>3882</v>
      </c>
      <c r="B3883">
        <v>15.523999999999999</v>
      </c>
      <c r="C3883">
        <v>146.41</v>
      </c>
      <c r="D3883">
        <v>421.02</v>
      </c>
      <c r="E3883">
        <v>1003.2</v>
      </c>
      <c r="F3883">
        <v>12.185</v>
      </c>
      <c r="G3883">
        <v>-43.960999999999999</v>
      </c>
      <c r="H3883">
        <v>68.355999999999995</v>
      </c>
      <c r="I3883" s="1">
        <v>178.68</v>
      </c>
      <c r="J3883" s="1">
        <v>961.29</v>
      </c>
      <c r="K3883" s="1">
        <v>191.5</v>
      </c>
      <c r="L3883">
        <v>111.07</v>
      </c>
      <c r="M3883">
        <v>1017</v>
      </c>
      <c r="N3883">
        <v>221.24</v>
      </c>
      <c r="O3883" s="1">
        <v>317.06</v>
      </c>
      <c r="P3883" s="1">
        <v>561.15</v>
      </c>
      <c r="Q3883" s="1">
        <v>863.84</v>
      </c>
      <c r="R3883">
        <v>265.8</v>
      </c>
      <c r="S3883">
        <v>687.76</v>
      </c>
      <c r="T3883">
        <v>491.46</v>
      </c>
      <c r="U3883" s="1">
        <v>168.41</v>
      </c>
      <c r="V3883" s="1">
        <v>888.09</v>
      </c>
      <c r="W3883" s="1">
        <v>46.755000000000003</v>
      </c>
    </row>
    <row r="3884" spans="1:23">
      <c r="A3884">
        <v>3883</v>
      </c>
      <c r="B3884">
        <v>15.528</v>
      </c>
      <c r="C3884">
        <v>145.9</v>
      </c>
      <c r="D3884">
        <v>421.12</v>
      </c>
      <c r="E3884">
        <v>1003.8</v>
      </c>
      <c r="F3884">
        <v>9.3036999999999992</v>
      </c>
      <c r="G3884">
        <v>-30.619</v>
      </c>
      <c r="H3884">
        <v>0</v>
      </c>
      <c r="I3884" s="1">
        <v>176.15</v>
      </c>
      <c r="J3884" s="1">
        <v>964.38</v>
      </c>
      <c r="K3884" s="1">
        <v>197</v>
      </c>
      <c r="L3884">
        <v>107.27</v>
      </c>
      <c r="M3884">
        <v>1016.4</v>
      </c>
      <c r="N3884">
        <v>229.42</v>
      </c>
      <c r="O3884" s="1">
        <v>317.32</v>
      </c>
      <c r="P3884" s="1">
        <v>559.62</v>
      </c>
      <c r="Q3884" s="1">
        <v>863.37</v>
      </c>
      <c r="R3884">
        <v>265.62</v>
      </c>
      <c r="S3884">
        <v>684.35</v>
      </c>
      <c r="T3884">
        <v>489.85</v>
      </c>
      <c r="U3884" s="1">
        <v>168.22</v>
      </c>
      <c r="V3884" s="1">
        <v>896.98</v>
      </c>
      <c r="W3884" s="1">
        <v>49.063000000000002</v>
      </c>
    </row>
    <row r="3885" spans="1:23">
      <c r="A3885">
        <v>3884</v>
      </c>
      <c r="B3885">
        <v>15.532</v>
      </c>
      <c r="C3885">
        <v>145.5</v>
      </c>
      <c r="D3885">
        <v>421.21</v>
      </c>
      <c r="E3885">
        <v>1004.2</v>
      </c>
      <c r="F3885">
        <v>5.9714</v>
      </c>
      <c r="G3885">
        <v>-17.963000000000001</v>
      </c>
      <c r="H3885">
        <v>0</v>
      </c>
      <c r="I3885" s="1">
        <v>174.23</v>
      </c>
      <c r="J3885" s="1">
        <v>966.61</v>
      </c>
      <c r="K3885" s="1">
        <v>202.18</v>
      </c>
      <c r="L3885">
        <v>103.96</v>
      </c>
      <c r="M3885">
        <v>1015.3</v>
      </c>
      <c r="N3885">
        <v>237.34</v>
      </c>
      <c r="O3885" s="1">
        <v>317.72000000000003</v>
      </c>
      <c r="P3885" s="1">
        <v>557.97</v>
      </c>
      <c r="Q3885" s="1">
        <v>862.81</v>
      </c>
      <c r="R3885">
        <v>265.55</v>
      </c>
      <c r="S3885">
        <v>680.59</v>
      </c>
      <c r="T3885">
        <v>488.12</v>
      </c>
      <c r="U3885" s="1">
        <v>167.82</v>
      </c>
      <c r="V3885" s="1">
        <v>905.11</v>
      </c>
      <c r="W3885" s="1">
        <v>51.389000000000003</v>
      </c>
    </row>
    <row r="3886" spans="1:23">
      <c r="A3886">
        <v>3885</v>
      </c>
      <c r="B3886">
        <v>15.536</v>
      </c>
      <c r="C3886">
        <v>145.05000000000001</v>
      </c>
      <c r="D3886">
        <v>421.32</v>
      </c>
      <c r="E3886">
        <v>1004.4</v>
      </c>
      <c r="F3886">
        <v>3.0994000000000002</v>
      </c>
      <c r="G3886">
        <v>-8.2193000000000005</v>
      </c>
      <c r="H3886">
        <v>0</v>
      </c>
      <c r="I3886" s="1">
        <v>172.49</v>
      </c>
      <c r="J3886" s="1">
        <v>968.01</v>
      </c>
      <c r="K3886" s="1">
        <v>207.28</v>
      </c>
      <c r="L3886">
        <v>101.4</v>
      </c>
      <c r="M3886">
        <v>1014.1</v>
      </c>
      <c r="N3886">
        <v>244.22</v>
      </c>
      <c r="O3886" s="1">
        <v>318.32</v>
      </c>
      <c r="P3886" s="1">
        <v>556.28</v>
      </c>
      <c r="Q3886" s="1">
        <v>862.04</v>
      </c>
      <c r="R3886">
        <v>265.51</v>
      </c>
      <c r="S3886">
        <v>676.65</v>
      </c>
      <c r="T3886">
        <v>486.25</v>
      </c>
      <c r="U3886" s="1">
        <v>166.82</v>
      </c>
      <c r="V3886" s="1">
        <v>912.17</v>
      </c>
      <c r="W3886" s="1">
        <v>53.345999999999997</v>
      </c>
    </row>
    <row r="3887" spans="1:23">
      <c r="A3887">
        <v>3886</v>
      </c>
      <c r="B3887">
        <v>15.54</v>
      </c>
      <c r="C3887">
        <v>144.63</v>
      </c>
      <c r="D3887">
        <v>421.44</v>
      </c>
      <c r="E3887">
        <v>1004.3</v>
      </c>
      <c r="F3887">
        <v>1.1387</v>
      </c>
      <c r="G3887">
        <v>-2.109</v>
      </c>
      <c r="H3887">
        <v>0</v>
      </c>
      <c r="I3887" s="1">
        <v>170.76</v>
      </c>
      <c r="J3887" s="1">
        <v>968.75</v>
      </c>
      <c r="K3887" s="1">
        <v>211.91</v>
      </c>
      <c r="L3887">
        <v>99.685000000000002</v>
      </c>
      <c r="M3887">
        <v>1013.2</v>
      </c>
      <c r="N3887">
        <v>250.42</v>
      </c>
      <c r="O3887" s="1">
        <v>318.86</v>
      </c>
      <c r="P3887" s="1">
        <v>554.5</v>
      </c>
      <c r="Q3887" s="1">
        <v>861.14</v>
      </c>
      <c r="R3887">
        <v>265.74</v>
      </c>
      <c r="S3887">
        <v>672.42</v>
      </c>
      <c r="T3887">
        <v>484.27</v>
      </c>
      <c r="U3887" s="1">
        <v>164.83</v>
      </c>
      <c r="V3887" s="1">
        <v>918.58</v>
      </c>
      <c r="W3887" s="1">
        <v>55.494999999999997</v>
      </c>
    </row>
    <row r="3888" spans="1:23">
      <c r="A3888">
        <v>3887</v>
      </c>
      <c r="B3888">
        <v>15.544</v>
      </c>
      <c r="C3888">
        <v>144.22999999999999</v>
      </c>
      <c r="D3888">
        <v>421.59</v>
      </c>
      <c r="E3888">
        <v>1004.1</v>
      </c>
      <c r="F3888">
        <v>5.126E-2</v>
      </c>
      <c r="G3888">
        <v>0.96535000000000004</v>
      </c>
      <c r="H3888">
        <v>0</v>
      </c>
      <c r="I3888" s="1">
        <v>169.54</v>
      </c>
      <c r="J3888" s="1">
        <v>969.24</v>
      </c>
      <c r="K3888" s="1">
        <v>216.15</v>
      </c>
      <c r="L3888">
        <v>98.653999999999996</v>
      </c>
      <c r="M3888">
        <v>1013</v>
      </c>
      <c r="N3888">
        <v>256.2</v>
      </c>
      <c r="O3888" s="1">
        <v>319.61</v>
      </c>
      <c r="P3888" s="1">
        <v>552.77</v>
      </c>
      <c r="Q3888" s="1">
        <v>860.05</v>
      </c>
      <c r="R3888">
        <v>266.10000000000002</v>
      </c>
      <c r="S3888">
        <v>668.24</v>
      </c>
      <c r="T3888">
        <v>482.2</v>
      </c>
      <c r="U3888" s="1">
        <v>162.47999999999999</v>
      </c>
      <c r="V3888" s="1">
        <v>923.05</v>
      </c>
      <c r="W3888" s="1">
        <v>58.881</v>
      </c>
    </row>
    <row r="3889" spans="1:23">
      <c r="A3889">
        <v>3888</v>
      </c>
      <c r="B3889">
        <v>15.548</v>
      </c>
      <c r="C3889">
        <v>143.88</v>
      </c>
      <c r="D3889">
        <v>421.77</v>
      </c>
      <c r="E3889">
        <v>1003.7</v>
      </c>
      <c r="F3889">
        <v>-0.40321000000000001</v>
      </c>
      <c r="G3889">
        <v>2.0169999999999999</v>
      </c>
      <c r="H3889">
        <v>0</v>
      </c>
      <c r="I3889" s="1">
        <v>168.01</v>
      </c>
      <c r="J3889" s="1">
        <v>969.46</v>
      </c>
      <c r="K3889" s="1">
        <v>220.3</v>
      </c>
      <c r="L3889">
        <v>97.906000000000006</v>
      </c>
      <c r="M3889">
        <v>1013.2</v>
      </c>
      <c r="N3889">
        <v>261.51</v>
      </c>
      <c r="O3889" s="1">
        <v>320.36</v>
      </c>
      <c r="P3889" s="1">
        <v>550.80999999999995</v>
      </c>
      <c r="Q3889" s="1">
        <v>858.91</v>
      </c>
      <c r="R3889">
        <v>266.61</v>
      </c>
      <c r="S3889">
        <v>663.68</v>
      </c>
      <c r="T3889">
        <v>479.91</v>
      </c>
      <c r="U3889" s="1">
        <v>159.78</v>
      </c>
      <c r="V3889" s="1">
        <v>925.45</v>
      </c>
      <c r="W3889" s="1">
        <v>62.441000000000003</v>
      </c>
    </row>
    <row r="3890" spans="1:23">
      <c r="A3890">
        <v>3889</v>
      </c>
      <c r="B3890">
        <v>15.552</v>
      </c>
      <c r="C3890">
        <v>143.52000000000001</v>
      </c>
      <c r="D3890">
        <v>421.94</v>
      </c>
      <c r="E3890">
        <v>1003.1</v>
      </c>
      <c r="F3890">
        <v>-0.4914</v>
      </c>
      <c r="G3890">
        <v>1.9684999999999999</v>
      </c>
      <c r="H3890">
        <v>0</v>
      </c>
      <c r="I3890" s="1">
        <v>166.97</v>
      </c>
      <c r="J3890" s="1">
        <v>969.42</v>
      </c>
      <c r="K3890" s="1">
        <v>224.15</v>
      </c>
      <c r="L3890">
        <v>97.730999999999995</v>
      </c>
      <c r="M3890">
        <v>1013.5</v>
      </c>
      <c r="N3890">
        <v>266.38</v>
      </c>
      <c r="O3890" s="1">
        <v>320.95</v>
      </c>
      <c r="P3890" s="1">
        <v>548.72</v>
      </c>
      <c r="Q3890" s="1">
        <v>857.72</v>
      </c>
      <c r="R3890">
        <v>267.24</v>
      </c>
      <c r="S3890">
        <v>659.09</v>
      </c>
      <c r="T3890">
        <v>477.67</v>
      </c>
      <c r="U3890" s="1">
        <v>156.63999999999999</v>
      </c>
      <c r="V3890" s="1">
        <v>926.33</v>
      </c>
      <c r="W3890" s="1">
        <v>65.912999999999997</v>
      </c>
    </row>
    <row r="3891" spans="1:23">
      <c r="A3891">
        <v>3890</v>
      </c>
      <c r="B3891">
        <v>15.555999999999999</v>
      </c>
      <c r="C3891">
        <v>143.24</v>
      </c>
      <c r="D3891">
        <v>422.02</v>
      </c>
      <c r="E3891">
        <v>1002.2</v>
      </c>
      <c r="F3891">
        <v>-0.42802000000000001</v>
      </c>
      <c r="G3891">
        <v>1.4607000000000001</v>
      </c>
      <c r="H3891">
        <v>0</v>
      </c>
      <c r="I3891" s="1">
        <v>165.96</v>
      </c>
      <c r="J3891" s="1">
        <v>968.62</v>
      </c>
      <c r="K3891" s="1">
        <v>227.41</v>
      </c>
      <c r="L3891">
        <v>98.203999999999994</v>
      </c>
      <c r="M3891">
        <v>1013.7</v>
      </c>
      <c r="N3891">
        <v>270.72000000000003</v>
      </c>
      <c r="O3891" s="1">
        <v>321.45999999999998</v>
      </c>
      <c r="P3891" s="1">
        <v>546.57000000000005</v>
      </c>
      <c r="Q3891" s="1">
        <v>856.39</v>
      </c>
      <c r="R3891">
        <v>267.99</v>
      </c>
      <c r="S3891">
        <v>654.30999999999995</v>
      </c>
      <c r="T3891">
        <v>475.18</v>
      </c>
      <c r="U3891" s="1">
        <v>153.06</v>
      </c>
      <c r="V3891" s="1">
        <v>926.1</v>
      </c>
      <c r="W3891" s="1">
        <v>69.271000000000001</v>
      </c>
    </row>
    <row r="3892" spans="1:23">
      <c r="A3892">
        <v>3891</v>
      </c>
      <c r="B3892">
        <v>15.56</v>
      </c>
      <c r="C3892">
        <v>142.91</v>
      </c>
      <c r="D3892">
        <v>422.08</v>
      </c>
      <c r="E3892">
        <v>1001.2</v>
      </c>
      <c r="F3892">
        <v>-0.35583999999999999</v>
      </c>
      <c r="G3892">
        <v>0.84206000000000003</v>
      </c>
      <c r="H3892">
        <v>0</v>
      </c>
      <c r="I3892" s="1">
        <v>165.1</v>
      </c>
      <c r="J3892" s="1">
        <v>967.27</v>
      </c>
      <c r="K3892" s="1">
        <v>230.13</v>
      </c>
      <c r="L3892">
        <v>98.721000000000004</v>
      </c>
      <c r="M3892">
        <v>1013.5</v>
      </c>
      <c r="N3892">
        <v>274.47000000000003</v>
      </c>
      <c r="O3892" s="1">
        <v>322.05</v>
      </c>
      <c r="P3892" s="1">
        <v>544.47</v>
      </c>
      <c r="Q3892" s="1">
        <v>854.82</v>
      </c>
      <c r="R3892">
        <v>268.56</v>
      </c>
      <c r="S3892">
        <v>649.41</v>
      </c>
      <c r="T3892">
        <v>472.65</v>
      </c>
      <c r="U3892" s="1">
        <v>149.19</v>
      </c>
      <c r="V3892" s="1">
        <v>925</v>
      </c>
      <c r="W3892" s="1">
        <v>72.069999999999993</v>
      </c>
    </row>
    <row r="3893" spans="1:23">
      <c r="A3893">
        <v>3892</v>
      </c>
      <c r="B3893">
        <v>15.564</v>
      </c>
      <c r="C3893">
        <v>142.62</v>
      </c>
      <c r="D3893">
        <v>422.11</v>
      </c>
      <c r="E3893">
        <v>999.93</v>
      </c>
      <c r="F3893">
        <v>-0.35139999999999999</v>
      </c>
      <c r="G3893">
        <v>0.23749000000000001</v>
      </c>
      <c r="H3893">
        <v>0</v>
      </c>
      <c r="I3893" s="1">
        <v>164.67</v>
      </c>
      <c r="J3893" s="1">
        <v>965.56</v>
      </c>
      <c r="K3893" s="1">
        <v>232.07</v>
      </c>
      <c r="L3893">
        <v>99.578999999999994</v>
      </c>
      <c r="M3893">
        <v>1012.8</v>
      </c>
      <c r="N3893">
        <v>277.63</v>
      </c>
      <c r="O3893" s="1">
        <v>322.49</v>
      </c>
      <c r="P3893" s="1">
        <v>542.33000000000004</v>
      </c>
      <c r="Q3893" s="1">
        <v>853.43</v>
      </c>
      <c r="R3893">
        <v>269.27</v>
      </c>
      <c r="S3893">
        <v>644.4</v>
      </c>
      <c r="T3893">
        <v>470.17</v>
      </c>
      <c r="U3893" s="1">
        <v>144.91999999999999</v>
      </c>
      <c r="V3893" s="1">
        <v>923.25</v>
      </c>
      <c r="W3893" s="1">
        <v>74.573999999999998</v>
      </c>
    </row>
    <row r="3894" spans="1:23">
      <c r="A3894">
        <v>3893</v>
      </c>
      <c r="B3894">
        <v>15.568</v>
      </c>
      <c r="C3894">
        <v>142.32</v>
      </c>
      <c r="D3894">
        <v>422.07</v>
      </c>
      <c r="E3894">
        <v>998.5</v>
      </c>
      <c r="F3894">
        <v>-0.43396000000000001</v>
      </c>
      <c r="G3894">
        <v>-0.35948999999999998</v>
      </c>
      <c r="H3894">
        <v>0</v>
      </c>
      <c r="I3894" s="1">
        <v>163.86</v>
      </c>
      <c r="J3894" s="1">
        <v>963.39</v>
      </c>
      <c r="K3894" s="1">
        <v>233.43</v>
      </c>
      <c r="L3894">
        <v>100.64</v>
      </c>
      <c r="M3894">
        <v>1011.6</v>
      </c>
      <c r="N3894">
        <v>280.33999999999997</v>
      </c>
      <c r="O3894" s="1">
        <v>323.08</v>
      </c>
      <c r="P3894" s="1">
        <v>540.15</v>
      </c>
      <c r="Q3894" s="1">
        <v>851.79</v>
      </c>
      <c r="R3894">
        <v>269.94</v>
      </c>
      <c r="S3894">
        <v>639.26</v>
      </c>
      <c r="T3894">
        <v>467.63</v>
      </c>
      <c r="U3894" s="1">
        <v>140.80000000000001</v>
      </c>
      <c r="V3894" s="1">
        <v>920.94</v>
      </c>
      <c r="W3894" s="1">
        <v>76.691999999999993</v>
      </c>
    </row>
    <row r="3895" spans="1:23">
      <c r="A3895">
        <v>3894</v>
      </c>
      <c r="B3895">
        <v>15.571999999999999</v>
      </c>
      <c r="C3895">
        <v>141.96</v>
      </c>
      <c r="D3895">
        <v>422.09</v>
      </c>
      <c r="E3895">
        <v>996.93</v>
      </c>
      <c r="F3895">
        <v>-0.56566000000000005</v>
      </c>
      <c r="G3895">
        <v>-0.99246999999999996</v>
      </c>
      <c r="H3895">
        <v>0</v>
      </c>
      <c r="I3895" s="1">
        <v>163.32</v>
      </c>
      <c r="J3895" s="1">
        <v>960.94</v>
      </c>
      <c r="K3895" s="1">
        <v>234.36</v>
      </c>
      <c r="L3895">
        <v>101.56</v>
      </c>
      <c r="M3895">
        <v>1010</v>
      </c>
      <c r="N3895">
        <v>282.44</v>
      </c>
      <c r="O3895" s="1">
        <v>323.56</v>
      </c>
      <c r="P3895" s="1">
        <v>537.79</v>
      </c>
      <c r="Q3895" s="1">
        <v>850.06</v>
      </c>
      <c r="R3895">
        <v>270.5</v>
      </c>
      <c r="S3895">
        <v>633.98</v>
      </c>
      <c r="T3895">
        <v>464.97</v>
      </c>
      <c r="U3895" s="1">
        <v>136.99</v>
      </c>
      <c r="V3895" s="1">
        <v>918.14</v>
      </c>
      <c r="W3895" s="1">
        <v>78.498999999999995</v>
      </c>
    </row>
    <row r="3896" spans="1:23">
      <c r="A3896">
        <v>3895</v>
      </c>
      <c r="B3896">
        <v>15.576000000000001</v>
      </c>
      <c r="C3896">
        <v>141.62</v>
      </c>
      <c r="D3896">
        <v>422.16</v>
      </c>
      <c r="E3896">
        <v>995.17</v>
      </c>
      <c r="F3896">
        <v>-0.63976999999999995</v>
      </c>
      <c r="G3896">
        <v>-1.6480999999999999</v>
      </c>
      <c r="H3896">
        <v>0</v>
      </c>
      <c r="I3896" s="1">
        <v>162.83000000000001</v>
      </c>
      <c r="J3896" s="1">
        <v>958.26</v>
      </c>
      <c r="K3896" s="1">
        <v>234.81</v>
      </c>
      <c r="L3896">
        <v>102.35</v>
      </c>
      <c r="M3896">
        <v>1008.1</v>
      </c>
      <c r="N3896">
        <v>283.89999999999998</v>
      </c>
      <c r="O3896" s="1">
        <v>324.11</v>
      </c>
      <c r="P3896" s="1">
        <v>535.59</v>
      </c>
      <c r="Q3896" s="1">
        <v>848.38</v>
      </c>
      <c r="R3896">
        <v>271.25</v>
      </c>
      <c r="S3896">
        <v>628.70000000000005</v>
      </c>
      <c r="T3896">
        <v>462.4</v>
      </c>
      <c r="U3896" s="1">
        <v>133.55000000000001</v>
      </c>
      <c r="V3896" s="1">
        <v>914.66</v>
      </c>
      <c r="W3896" s="1">
        <v>79.994</v>
      </c>
    </row>
    <row r="3897" spans="1:23">
      <c r="A3897">
        <v>3896</v>
      </c>
      <c r="B3897">
        <v>15.58</v>
      </c>
      <c r="C3897">
        <v>141.21</v>
      </c>
      <c r="D3897">
        <v>422.26</v>
      </c>
      <c r="E3897">
        <v>993.23</v>
      </c>
      <c r="F3897">
        <v>-0.46334999999999998</v>
      </c>
      <c r="G3897">
        <v>-2.1581999999999999</v>
      </c>
      <c r="H3897">
        <v>0</v>
      </c>
      <c r="I3897" s="1">
        <v>162.13999999999999</v>
      </c>
      <c r="J3897" s="1">
        <v>955.51</v>
      </c>
      <c r="K3897" s="1">
        <v>234.84</v>
      </c>
      <c r="L3897">
        <v>102.94</v>
      </c>
      <c r="M3897">
        <v>1006</v>
      </c>
      <c r="N3897">
        <v>284.66000000000003</v>
      </c>
      <c r="O3897" s="1">
        <v>324.66000000000003</v>
      </c>
      <c r="P3897" s="1">
        <v>533.41999999999996</v>
      </c>
      <c r="Q3897" s="1">
        <v>846.61</v>
      </c>
      <c r="R3897">
        <v>271.77</v>
      </c>
      <c r="S3897">
        <v>623.25</v>
      </c>
      <c r="T3897">
        <v>459.68</v>
      </c>
      <c r="U3897" s="1">
        <v>130.49</v>
      </c>
      <c r="V3897" s="1">
        <v>910.66</v>
      </c>
      <c r="W3897" s="1">
        <v>81.319999999999993</v>
      </c>
    </row>
    <row r="3898" spans="1:23">
      <c r="A3898">
        <v>3897</v>
      </c>
      <c r="B3898">
        <v>15.584</v>
      </c>
      <c r="C3898">
        <v>140.85</v>
      </c>
      <c r="D3898">
        <v>422.37</v>
      </c>
      <c r="E3898">
        <v>991.11</v>
      </c>
      <c r="F3898">
        <v>0.24862999999999999</v>
      </c>
      <c r="G3898">
        <v>-2.1027</v>
      </c>
      <c r="H3898">
        <v>0</v>
      </c>
      <c r="I3898" s="1">
        <v>161.65</v>
      </c>
      <c r="J3898" s="1">
        <v>952.49</v>
      </c>
      <c r="K3898" s="1">
        <v>234.42</v>
      </c>
      <c r="L3898">
        <v>103.4</v>
      </c>
      <c r="M3898">
        <v>1003.6</v>
      </c>
      <c r="N3898">
        <v>284.8</v>
      </c>
      <c r="O3898" s="1">
        <v>325.10000000000002</v>
      </c>
      <c r="P3898" s="1">
        <v>531.16999999999996</v>
      </c>
      <c r="Q3898" s="1">
        <v>844.76</v>
      </c>
      <c r="R3898">
        <v>272.39</v>
      </c>
      <c r="S3898">
        <v>617.73</v>
      </c>
      <c r="T3898">
        <v>456.92</v>
      </c>
      <c r="U3898" s="1">
        <v>127.96</v>
      </c>
      <c r="V3898" s="1">
        <v>905.92</v>
      </c>
      <c r="W3898" s="1">
        <v>82.230999999999995</v>
      </c>
    </row>
    <row r="3899" spans="1:23">
      <c r="A3899">
        <v>3898</v>
      </c>
      <c r="B3899">
        <v>15.587999999999999</v>
      </c>
      <c r="C3899">
        <v>140.44999999999999</v>
      </c>
      <c r="D3899">
        <v>422.55</v>
      </c>
      <c r="E3899">
        <v>988.8</v>
      </c>
      <c r="F3899">
        <v>1.8375999999999999</v>
      </c>
      <c r="G3899">
        <v>-0.74280999999999997</v>
      </c>
      <c r="H3899">
        <v>0</v>
      </c>
      <c r="I3899" s="1">
        <v>161.34</v>
      </c>
      <c r="J3899" s="1">
        <v>949.15</v>
      </c>
      <c r="K3899" s="1">
        <v>233.77</v>
      </c>
      <c r="L3899">
        <v>103.61</v>
      </c>
      <c r="M3899">
        <v>1000.9</v>
      </c>
      <c r="N3899">
        <v>284.37</v>
      </c>
      <c r="O3899" s="1">
        <v>325.47000000000003</v>
      </c>
      <c r="P3899" s="1">
        <v>529</v>
      </c>
      <c r="Q3899" s="1">
        <v>842.89</v>
      </c>
      <c r="R3899">
        <v>272.88</v>
      </c>
      <c r="S3899">
        <v>612.15</v>
      </c>
      <c r="T3899">
        <v>454.05</v>
      </c>
      <c r="U3899" s="1">
        <v>125.91</v>
      </c>
      <c r="V3899" s="1">
        <v>900.68</v>
      </c>
      <c r="W3899" s="1">
        <v>82.81</v>
      </c>
    </row>
    <row r="3900" spans="1:23">
      <c r="A3900">
        <v>3899</v>
      </c>
      <c r="B3900">
        <v>15.592000000000001</v>
      </c>
      <c r="C3900">
        <v>140.11000000000001</v>
      </c>
      <c r="D3900">
        <v>422.75</v>
      </c>
      <c r="E3900">
        <v>986.29</v>
      </c>
      <c r="F3900">
        <v>4.5808</v>
      </c>
      <c r="G3900">
        <v>2.9491999999999998</v>
      </c>
      <c r="H3900">
        <v>59.22</v>
      </c>
      <c r="I3900" s="1">
        <v>160.88999999999999</v>
      </c>
      <c r="J3900" s="1">
        <v>945.55</v>
      </c>
      <c r="K3900" s="1">
        <v>232.72</v>
      </c>
      <c r="L3900">
        <v>103.88</v>
      </c>
      <c r="M3900">
        <v>998.06</v>
      </c>
      <c r="N3900">
        <v>283.43</v>
      </c>
      <c r="O3900" s="1">
        <v>325.72000000000003</v>
      </c>
      <c r="P3900" s="1">
        <v>526.94000000000005</v>
      </c>
      <c r="Q3900" s="1">
        <v>840.96</v>
      </c>
      <c r="R3900">
        <v>273.37</v>
      </c>
      <c r="S3900">
        <v>606.41</v>
      </c>
      <c r="T3900">
        <v>451.04</v>
      </c>
      <c r="U3900" s="1">
        <v>124.5</v>
      </c>
      <c r="V3900" s="1">
        <v>894.71</v>
      </c>
      <c r="W3900" s="1">
        <v>83.176000000000002</v>
      </c>
    </row>
    <row r="3901" spans="1:23">
      <c r="A3901">
        <v>3900</v>
      </c>
      <c r="B3901">
        <v>15.596</v>
      </c>
      <c r="C3901">
        <v>139.79</v>
      </c>
      <c r="D3901">
        <v>423</v>
      </c>
      <c r="E3901">
        <v>983.61</v>
      </c>
      <c r="F3901">
        <v>8.4069000000000003</v>
      </c>
      <c r="G3901">
        <v>10.201000000000001</v>
      </c>
      <c r="H3901">
        <v>136.44</v>
      </c>
      <c r="I3901" s="1">
        <v>160.71</v>
      </c>
      <c r="J3901" s="1">
        <v>941.79</v>
      </c>
      <c r="K3901" s="1">
        <v>231.43</v>
      </c>
      <c r="L3901">
        <v>104.11</v>
      </c>
      <c r="M3901">
        <v>994.95</v>
      </c>
      <c r="N3901">
        <v>281.89</v>
      </c>
      <c r="O3901" s="1">
        <v>325.95999999999998</v>
      </c>
      <c r="P3901" s="1">
        <v>524.85</v>
      </c>
      <c r="Q3901" s="1">
        <v>838.85</v>
      </c>
      <c r="R3901">
        <v>273.97000000000003</v>
      </c>
      <c r="S3901">
        <v>600.52</v>
      </c>
      <c r="T3901">
        <v>447.85</v>
      </c>
      <c r="U3901" s="1">
        <v>123.46</v>
      </c>
      <c r="V3901" s="1">
        <v>888.53</v>
      </c>
      <c r="W3901" s="1">
        <v>83.412000000000006</v>
      </c>
    </row>
    <row r="3902" spans="1:23">
      <c r="A3902">
        <v>3901</v>
      </c>
      <c r="B3902">
        <v>15.6</v>
      </c>
      <c r="C3902">
        <v>139.5</v>
      </c>
      <c r="D3902">
        <v>423.3</v>
      </c>
      <c r="E3902">
        <v>980.81</v>
      </c>
      <c r="F3902">
        <v>12.215</v>
      </c>
      <c r="G3902">
        <v>23.404</v>
      </c>
      <c r="H3902">
        <v>244.75</v>
      </c>
      <c r="I3902" s="1">
        <v>160.72999999999999</v>
      </c>
      <c r="J3902" s="1">
        <v>937.83</v>
      </c>
      <c r="K3902" s="1">
        <v>229.98</v>
      </c>
      <c r="L3902">
        <v>104.22</v>
      </c>
      <c r="M3902">
        <v>991.67</v>
      </c>
      <c r="N3902">
        <v>279.95</v>
      </c>
      <c r="O3902" s="1">
        <v>326.02</v>
      </c>
      <c r="P3902" s="1">
        <v>522.75</v>
      </c>
      <c r="Q3902" s="1">
        <v>836.72</v>
      </c>
      <c r="R3902">
        <v>274.5</v>
      </c>
      <c r="S3902">
        <v>594.51</v>
      </c>
      <c r="T3902">
        <v>444.6</v>
      </c>
      <c r="U3902" s="1">
        <v>123.13</v>
      </c>
      <c r="V3902" s="1">
        <v>881.97</v>
      </c>
      <c r="W3902" s="1">
        <v>83.281000000000006</v>
      </c>
    </row>
    <row r="3903" spans="1:23">
      <c r="A3903">
        <v>3902</v>
      </c>
      <c r="B3903">
        <v>15.603999999999999</v>
      </c>
      <c r="C3903">
        <v>139.24</v>
      </c>
      <c r="D3903">
        <v>423.56</v>
      </c>
      <c r="E3903">
        <v>977.96</v>
      </c>
      <c r="F3903">
        <v>13.518000000000001</v>
      </c>
      <c r="G3903">
        <v>44.505000000000003</v>
      </c>
      <c r="H3903">
        <v>377.97</v>
      </c>
      <c r="I3903" s="1">
        <v>160.87</v>
      </c>
      <c r="J3903" s="1">
        <v>933.48</v>
      </c>
      <c r="K3903" s="1">
        <v>228.34</v>
      </c>
      <c r="L3903">
        <v>104.39</v>
      </c>
      <c r="M3903">
        <v>988.08</v>
      </c>
      <c r="N3903">
        <v>277.62</v>
      </c>
      <c r="O3903" s="1">
        <v>325.95</v>
      </c>
      <c r="P3903" s="1">
        <v>520.97</v>
      </c>
      <c r="Q3903" s="1">
        <v>834.4</v>
      </c>
      <c r="R3903">
        <v>274.98</v>
      </c>
      <c r="S3903">
        <v>588.5</v>
      </c>
      <c r="T3903">
        <v>441.31</v>
      </c>
      <c r="U3903" s="1">
        <v>123.31</v>
      </c>
      <c r="V3903" s="1">
        <v>875.18</v>
      </c>
      <c r="W3903" s="1">
        <v>82.927999999999997</v>
      </c>
    </row>
    <row r="3904" spans="1:23">
      <c r="A3904">
        <v>3903</v>
      </c>
      <c r="B3904">
        <v>15.608000000000001</v>
      </c>
      <c r="C3904">
        <v>139</v>
      </c>
      <c r="D3904">
        <v>423.79</v>
      </c>
      <c r="E3904">
        <v>975.05</v>
      </c>
      <c r="F3904">
        <v>11.045</v>
      </c>
      <c r="G3904">
        <v>73.19</v>
      </c>
      <c r="H3904">
        <v>521.04</v>
      </c>
      <c r="I3904" s="1">
        <v>160.97999999999999</v>
      </c>
      <c r="J3904" s="1">
        <v>928.84</v>
      </c>
      <c r="K3904" s="1">
        <v>226.41</v>
      </c>
      <c r="L3904">
        <v>104.81</v>
      </c>
      <c r="M3904">
        <v>984</v>
      </c>
      <c r="N3904">
        <v>275.01</v>
      </c>
      <c r="O3904" s="1">
        <v>325.39</v>
      </c>
      <c r="P3904" s="1">
        <v>519.14</v>
      </c>
      <c r="Q3904" s="1">
        <v>832.14</v>
      </c>
      <c r="R3904">
        <v>275.36</v>
      </c>
      <c r="S3904">
        <v>582.27</v>
      </c>
      <c r="T3904">
        <v>437.77</v>
      </c>
      <c r="U3904" s="1">
        <v>123.88</v>
      </c>
      <c r="V3904" s="1">
        <v>868.07</v>
      </c>
      <c r="W3904" s="1">
        <v>82.043000000000006</v>
      </c>
    </row>
    <row r="3905" spans="1:23">
      <c r="A3905">
        <v>3904</v>
      </c>
      <c r="B3905">
        <v>15.612</v>
      </c>
      <c r="C3905">
        <v>138.75</v>
      </c>
      <c r="D3905">
        <v>424.01</v>
      </c>
      <c r="E3905">
        <v>972.17</v>
      </c>
      <c r="F3905">
        <v>6.8930999999999996</v>
      </c>
      <c r="G3905">
        <v>108.73</v>
      </c>
      <c r="H3905">
        <v>651.55999999999995</v>
      </c>
      <c r="I3905" s="1">
        <v>161.49</v>
      </c>
      <c r="J3905" s="1">
        <v>924</v>
      </c>
      <c r="K3905" s="1">
        <v>224.21</v>
      </c>
      <c r="L3905">
        <v>105.11</v>
      </c>
      <c r="M3905">
        <v>979.61</v>
      </c>
      <c r="N3905">
        <v>272.12</v>
      </c>
      <c r="O3905" s="1">
        <v>324.97000000000003</v>
      </c>
      <c r="P3905" s="1">
        <v>517.41999999999996</v>
      </c>
      <c r="Q3905" s="1">
        <v>829.68</v>
      </c>
      <c r="R3905">
        <v>275.64999999999998</v>
      </c>
      <c r="S3905">
        <v>575.91999999999996</v>
      </c>
      <c r="T3905">
        <v>434.28</v>
      </c>
      <c r="U3905" s="1">
        <v>124.97</v>
      </c>
      <c r="V3905" s="1">
        <v>860.86</v>
      </c>
      <c r="W3905" s="1">
        <v>81.099999999999994</v>
      </c>
    </row>
    <row r="3906" spans="1:23">
      <c r="A3906">
        <v>3905</v>
      </c>
      <c r="B3906">
        <v>15.616</v>
      </c>
      <c r="C3906">
        <v>138.47999999999999</v>
      </c>
      <c r="D3906">
        <v>424.25</v>
      </c>
      <c r="E3906">
        <v>969.41</v>
      </c>
      <c r="F3906">
        <v>4.5675999999999997</v>
      </c>
      <c r="G3906">
        <v>147.30000000000001</v>
      </c>
      <c r="H3906">
        <v>749.76</v>
      </c>
      <c r="I3906" s="1">
        <v>162.32</v>
      </c>
      <c r="J3906" s="1">
        <v>918.67</v>
      </c>
      <c r="K3906" s="1">
        <v>221.92</v>
      </c>
      <c r="L3906">
        <v>105.67</v>
      </c>
      <c r="M3906">
        <v>974.78</v>
      </c>
      <c r="N3906">
        <v>269.10000000000002</v>
      </c>
      <c r="O3906" s="1">
        <v>324.14999999999998</v>
      </c>
      <c r="P3906" s="1">
        <v>515.74</v>
      </c>
      <c r="Q3906" s="1">
        <v>827.04</v>
      </c>
      <c r="R3906">
        <v>275.74</v>
      </c>
      <c r="S3906">
        <v>569.59</v>
      </c>
      <c r="T3906">
        <v>431.06</v>
      </c>
      <c r="U3906" s="1">
        <v>126.47</v>
      </c>
      <c r="V3906" s="1">
        <v>853.52</v>
      </c>
      <c r="W3906" s="1">
        <v>79.838999999999999</v>
      </c>
    </row>
    <row r="3907" spans="1:23">
      <c r="A3907">
        <v>3906</v>
      </c>
      <c r="B3907">
        <v>15.62</v>
      </c>
      <c r="C3907">
        <v>138.19</v>
      </c>
      <c r="D3907">
        <v>424.64</v>
      </c>
      <c r="E3907">
        <v>966.7</v>
      </c>
      <c r="F3907">
        <v>5.3247</v>
      </c>
      <c r="G3907">
        <v>181.19</v>
      </c>
      <c r="H3907">
        <v>808.83</v>
      </c>
      <c r="I3907" s="1">
        <v>163.41999999999999</v>
      </c>
      <c r="J3907" s="1">
        <v>913.02</v>
      </c>
      <c r="K3907" s="1">
        <v>219.48</v>
      </c>
      <c r="L3907">
        <v>106.36</v>
      </c>
      <c r="M3907">
        <v>969.44</v>
      </c>
      <c r="N3907">
        <v>265.86</v>
      </c>
      <c r="O3907" s="1">
        <v>323.33</v>
      </c>
      <c r="P3907" s="1">
        <v>514.25</v>
      </c>
      <c r="Q3907" s="1">
        <v>824.25</v>
      </c>
      <c r="R3907">
        <v>275.49</v>
      </c>
      <c r="S3907">
        <v>562.97</v>
      </c>
      <c r="T3907">
        <v>427.74</v>
      </c>
      <c r="U3907" s="1">
        <v>128.47999999999999</v>
      </c>
      <c r="V3907" s="1">
        <v>845.9</v>
      </c>
      <c r="W3907" s="1">
        <v>78.290000000000006</v>
      </c>
    </row>
    <row r="3908" spans="1:23">
      <c r="A3908">
        <v>3907</v>
      </c>
      <c r="B3908">
        <v>15.624000000000001</v>
      </c>
      <c r="C3908">
        <v>137.94999999999999</v>
      </c>
      <c r="D3908">
        <v>425.19</v>
      </c>
      <c r="E3908">
        <v>964.08</v>
      </c>
      <c r="F3908">
        <v>9.0112000000000005</v>
      </c>
      <c r="G3908">
        <v>205.77</v>
      </c>
      <c r="H3908">
        <v>836.88</v>
      </c>
      <c r="I3908" s="1">
        <v>164.79</v>
      </c>
      <c r="J3908" s="1">
        <v>906.84</v>
      </c>
      <c r="K3908" s="1">
        <v>216.8</v>
      </c>
      <c r="L3908">
        <v>107.59</v>
      </c>
      <c r="M3908">
        <v>963.69</v>
      </c>
      <c r="N3908">
        <v>262.60000000000002</v>
      </c>
      <c r="O3908" s="1">
        <v>322.37</v>
      </c>
      <c r="P3908" s="1">
        <v>512.84</v>
      </c>
      <c r="Q3908" s="1">
        <v>821.27</v>
      </c>
      <c r="R3908">
        <v>275.13</v>
      </c>
      <c r="S3908">
        <v>556.15</v>
      </c>
      <c r="T3908">
        <v>424.48</v>
      </c>
      <c r="U3908" s="1">
        <v>130.88</v>
      </c>
      <c r="V3908" s="1">
        <v>838.06</v>
      </c>
      <c r="W3908" s="1">
        <v>76.596999999999994</v>
      </c>
    </row>
    <row r="3909" spans="1:23">
      <c r="A3909">
        <v>3908</v>
      </c>
      <c r="B3909">
        <v>15.628</v>
      </c>
      <c r="C3909">
        <v>137.72</v>
      </c>
      <c r="D3909">
        <v>425.74</v>
      </c>
      <c r="E3909">
        <v>961.58</v>
      </c>
      <c r="F3909">
        <v>16.695</v>
      </c>
      <c r="G3909">
        <v>222.23</v>
      </c>
      <c r="H3909">
        <v>850.82</v>
      </c>
      <c r="I3909" s="1">
        <v>166.31</v>
      </c>
      <c r="J3909" s="1">
        <v>900.14</v>
      </c>
      <c r="K3909" s="1">
        <v>214.16</v>
      </c>
      <c r="L3909">
        <v>109.23</v>
      </c>
      <c r="M3909">
        <v>957.55</v>
      </c>
      <c r="N3909">
        <v>259.05</v>
      </c>
      <c r="O3909" s="1">
        <v>321.51</v>
      </c>
      <c r="P3909" s="1">
        <v>511.39</v>
      </c>
      <c r="Q3909" s="1">
        <v>818.23</v>
      </c>
      <c r="R3909">
        <v>274.43</v>
      </c>
      <c r="S3909">
        <v>548.99</v>
      </c>
      <c r="T3909">
        <v>421.29</v>
      </c>
      <c r="U3909" s="1">
        <v>133.69</v>
      </c>
      <c r="V3909" s="1">
        <v>829.99</v>
      </c>
      <c r="W3909" s="1">
        <v>74.786000000000001</v>
      </c>
    </row>
    <row r="3910" spans="1:23">
      <c r="A3910">
        <v>3909</v>
      </c>
      <c r="B3910">
        <v>15.632</v>
      </c>
      <c r="C3910">
        <v>137.56</v>
      </c>
      <c r="D3910">
        <v>426.18</v>
      </c>
      <c r="E3910">
        <v>959.19</v>
      </c>
      <c r="F3910">
        <v>28.966999999999999</v>
      </c>
      <c r="G3910">
        <v>237.73</v>
      </c>
      <c r="H3910">
        <v>869.11</v>
      </c>
      <c r="I3910" s="1">
        <v>168.35</v>
      </c>
      <c r="J3910" s="1">
        <v>892.93</v>
      </c>
      <c r="K3910" s="1">
        <v>211.55</v>
      </c>
      <c r="L3910">
        <v>110.95</v>
      </c>
      <c r="M3910">
        <v>951.12</v>
      </c>
      <c r="N3910">
        <v>255.37</v>
      </c>
      <c r="O3910" s="1">
        <v>320.45</v>
      </c>
      <c r="P3910" s="1">
        <v>510</v>
      </c>
      <c r="Q3910" s="1">
        <v>814.96</v>
      </c>
      <c r="R3910">
        <v>273.76</v>
      </c>
      <c r="S3910">
        <v>541.47</v>
      </c>
      <c r="T3910">
        <v>418.04</v>
      </c>
      <c r="U3910" s="1">
        <v>136.61000000000001</v>
      </c>
      <c r="V3910" s="1">
        <v>821.58</v>
      </c>
      <c r="W3910" s="1">
        <v>72.855000000000004</v>
      </c>
    </row>
    <row r="3911" spans="1:23">
      <c r="A3911">
        <v>3910</v>
      </c>
      <c r="B3911">
        <v>15.635999999999999</v>
      </c>
      <c r="C3911">
        <v>137.51</v>
      </c>
      <c r="D3911">
        <v>426.4</v>
      </c>
      <c r="E3911">
        <v>956.96</v>
      </c>
      <c r="F3911">
        <v>41.051000000000002</v>
      </c>
      <c r="G3911">
        <v>257.23</v>
      </c>
      <c r="H3911">
        <v>904.09</v>
      </c>
      <c r="I3911" s="1">
        <v>170.64</v>
      </c>
      <c r="J3911" s="1">
        <v>885.32</v>
      </c>
      <c r="K3911" s="1">
        <v>209.02</v>
      </c>
      <c r="L3911">
        <v>113.46</v>
      </c>
      <c r="M3911">
        <v>944.39</v>
      </c>
      <c r="N3911">
        <v>251.57</v>
      </c>
      <c r="O3911" s="1">
        <v>319.58999999999997</v>
      </c>
      <c r="P3911" s="1">
        <v>508.59</v>
      </c>
      <c r="Q3911" s="1">
        <v>811.77</v>
      </c>
      <c r="R3911">
        <v>272.97000000000003</v>
      </c>
      <c r="S3911">
        <v>533.52</v>
      </c>
      <c r="T3911">
        <v>414.92</v>
      </c>
      <c r="U3911" s="1">
        <v>139.97999999999999</v>
      </c>
      <c r="V3911" s="1">
        <v>812.85</v>
      </c>
      <c r="W3911" s="1">
        <v>70.728999999999999</v>
      </c>
    </row>
    <row r="3912" spans="1:23">
      <c r="A3912">
        <v>3911</v>
      </c>
      <c r="B3912">
        <v>15.64</v>
      </c>
      <c r="C3912">
        <v>137.69</v>
      </c>
      <c r="D3912">
        <v>426.49</v>
      </c>
      <c r="E3912">
        <v>954.81</v>
      </c>
      <c r="F3912">
        <v>44.985999999999997</v>
      </c>
      <c r="G3912">
        <v>277.02999999999997</v>
      </c>
      <c r="H3912">
        <v>956.48</v>
      </c>
      <c r="I3912" s="1">
        <v>173.19</v>
      </c>
      <c r="J3912" s="1">
        <v>877.41</v>
      </c>
      <c r="K3912" s="1">
        <v>206.28</v>
      </c>
      <c r="L3912">
        <v>115.93</v>
      </c>
      <c r="M3912">
        <v>937.5</v>
      </c>
      <c r="N3912">
        <v>247.52</v>
      </c>
      <c r="O3912" s="1">
        <v>318.56</v>
      </c>
      <c r="P3912" s="1">
        <v>507.05</v>
      </c>
      <c r="Q3912" s="1">
        <v>808.41</v>
      </c>
      <c r="R3912">
        <v>272.08</v>
      </c>
      <c r="S3912">
        <v>525.07000000000005</v>
      </c>
      <c r="T3912">
        <v>411.57</v>
      </c>
      <c r="U3912" s="1">
        <v>143.41999999999999</v>
      </c>
      <c r="V3912" s="1">
        <v>803.48</v>
      </c>
      <c r="W3912" s="1">
        <v>68.543999999999997</v>
      </c>
    </row>
    <row r="3913" spans="1:23">
      <c r="A3913">
        <v>3912</v>
      </c>
      <c r="B3913">
        <v>15.644</v>
      </c>
      <c r="C3913">
        <v>137.97999999999999</v>
      </c>
      <c r="D3913">
        <v>426.68</v>
      </c>
      <c r="E3913">
        <v>952.85</v>
      </c>
      <c r="F3913">
        <v>34.972000000000001</v>
      </c>
      <c r="G3913">
        <v>285.3</v>
      </c>
      <c r="H3913">
        <v>1019.4</v>
      </c>
      <c r="I3913" s="1">
        <v>175.6</v>
      </c>
      <c r="J3913" s="1">
        <v>869.1</v>
      </c>
      <c r="K3913" s="1">
        <v>203.43</v>
      </c>
      <c r="L3913">
        <v>118.56</v>
      </c>
      <c r="M3913">
        <v>930.31</v>
      </c>
      <c r="N3913">
        <v>243.21</v>
      </c>
      <c r="O3913" s="1">
        <v>317.45</v>
      </c>
      <c r="P3913" s="1">
        <v>505.58</v>
      </c>
      <c r="Q3913" s="1">
        <v>804.79</v>
      </c>
      <c r="R3913">
        <v>270.98</v>
      </c>
      <c r="S3913">
        <v>516.44000000000005</v>
      </c>
      <c r="T3913">
        <v>408.47</v>
      </c>
      <c r="U3913" s="1">
        <v>147.34</v>
      </c>
      <c r="V3913" s="1">
        <v>793.94</v>
      </c>
      <c r="W3913" s="1">
        <v>66.22</v>
      </c>
    </row>
    <row r="3914" spans="1:23">
      <c r="A3914">
        <v>3913</v>
      </c>
      <c r="B3914">
        <v>15.648</v>
      </c>
      <c r="C3914">
        <v>138.21</v>
      </c>
      <c r="D3914">
        <v>426.78</v>
      </c>
      <c r="E3914">
        <v>950.95</v>
      </c>
      <c r="F3914">
        <v>11.824999999999999</v>
      </c>
      <c r="G3914">
        <v>273.95999999999998</v>
      </c>
      <c r="H3914">
        <v>1085.2</v>
      </c>
      <c r="I3914" s="1">
        <v>178.59</v>
      </c>
      <c r="J3914" s="1">
        <v>860.38</v>
      </c>
      <c r="K3914" s="1">
        <v>200.71</v>
      </c>
      <c r="L3914">
        <v>121.47</v>
      </c>
      <c r="M3914">
        <v>922.68</v>
      </c>
      <c r="N3914">
        <v>238.94</v>
      </c>
      <c r="O3914" s="1">
        <v>316.23</v>
      </c>
      <c r="P3914" s="1">
        <v>503.99</v>
      </c>
      <c r="Q3914" s="1">
        <v>801.23</v>
      </c>
      <c r="R3914">
        <v>269.35000000000002</v>
      </c>
      <c r="S3914">
        <v>507.32</v>
      </c>
      <c r="T3914">
        <v>405.52</v>
      </c>
      <c r="U3914" s="1">
        <v>151.55000000000001</v>
      </c>
      <c r="V3914" s="1">
        <v>783.93</v>
      </c>
      <c r="W3914" s="1">
        <v>63.975000000000001</v>
      </c>
    </row>
    <row r="3915" spans="1:23">
      <c r="A3915">
        <v>3914</v>
      </c>
      <c r="B3915">
        <v>15.651999999999999</v>
      </c>
      <c r="C3915">
        <v>138.41999999999999</v>
      </c>
      <c r="D3915">
        <v>426.8</v>
      </c>
      <c r="E3915">
        <v>949.04</v>
      </c>
      <c r="F3915">
        <v>-18.609000000000002</v>
      </c>
      <c r="G3915">
        <v>249.34</v>
      </c>
      <c r="H3915">
        <v>1146.2</v>
      </c>
      <c r="I3915" s="1">
        <v>181.77</v>
      </c>
      <c r="J3915" s="1">
        <v>851.34</v>
      </c>
      <c r="K3915" s="1">
        <v>198</v>
      </c>
      <c r="L3915">
        <v>124.55</v>
      </c>
      <c r="M3915">
        <v>914.77</v>
      </c>
      <c r="N3915">
        <v>234.44</v>
      </c>
      <c r="O3915" s="1">
        <v>314.94</v>
      </c>
      <c r="P3915" s="1">
        <v>502.36</v>
      </c>
      <c r="Q3915" s="1">
        <v>797.55</v>
      </c>
      <c r="R3915">
        <v>267.83999999999997</v>
      </c>
      <c r="S3915">
        <v>497.95</v>
      </c>
      <c r="T3915">
        <v>402.76</v>
      </c>
      <c r="U3915" s="1">
        <v>156.16</v>
      </c>
      <c r="V3915" s="1">
        <v>773.49</v>
      </c>
      <c r="W3915" s="1">
        <v>61.817999999999998</v>
      </c>
    </row>
    <row r="3916" spans="1:23">
      <c r="A3916">
        <v>3915</v>
      </c>
      <c r="B3916">
        <v>15.656000000000001</v>
      </c>
      <c r="C3916">
        <v>138.47999999999999</v>
      </c>
      <c r="D3916">
        <v>426.77</v>
      </c>
      <c r="E3916">
        <v>947.26</v>
      </c>
      <c r="F3916">
        <v>-49.697000000000003</v>
      </c>
      <c r="G3916">
        <v>227.78</v>
      </c>
      <c r="H3916">
        <v>1194.5999999999999</v>
      </c>
      <c r="I3916" s="1">
        <v>184.95</v>
      </c>
      <c r="J3916" s="1">
        <v>842.03</v>
      </c>
      <c r="K3916" s="1">
        <v>195.28</v>
      </c>
      <c r="L3916">
        <v>127.79</v>
      </c>
      <c r="M3916">
        <v>906.47</v>
      </c>
      <c r="N3916">
        <v>229.76</v>
      </c>
      <c r="O3916" s="1">
        <v>313.58999999999997</v>
      </c>
      <c r="P3916" s="1">
        <v>500.79</v>
      </c>
      <c r="Q3916" s="1">
        <v>793.97</v>
      </c>
      <c r="R3916">
        <v>265.86</v>
      </c>
      <c r="S3916">
        <v>488.35</v>
      </c>
      <c r="T3916">
        <v>400.28</v>
      </c>
      <c r="U3916" s="1">
        <v>160.94999999999999</v>
      </c>
      <c r="V3916" s="1">
        <v>762.65</v>
      </c>
      <c r="W3916" s="1">
        <v>59.628999999999998</v>
      </c>
    </row>
    <row r="3917" spans="1:23">
      <c r="A3917">
        <v>3916</v>
      </c>
      <c r="B3917">
        <v>15.66</v>
      </c>
      <c r="C3917">
        <v>138.54</v>
      </c>
      <c r="D3917">
        <v>426.79</v>
      </c>
      <c r="E3917">
        <v>945.68</v>
      </c>
      <c r="F3917">
        <v>-75.057000000000002</v>
      </c>
      <c r="G3917">
        <v>216.54</v>
      </c>
      <c r="H3917">
        <v>1226.5</v>
      </c>
      <c r="I3917" s="1">
        <v>188.27</v>
      </c>
      <c r="J3917" s="1">
        <v>832.19</v>
      </c>
      <c r="K3917" s="1">
        <v>192.48</v>
      </c>
      <c r="L3917">
        <v>130.75</v>
      </c>
      <c r="M3917">
        <v>897.76</v>
      </c>
      <c r="N3917">
        <v>225.06</v>
      </c>
      <c r="O3917" s="1">
        <v>312.08</v>
      </c>
      <c r="P3917" s="1">
        <v>499.08</v>
      </c>
      <c r="Q3917" s="1">
        <v>790.6</v>
      </c>
      <c r="R3917">
        <v>264.11</v>
      </c>
      <c r="S3917">
        <v>478.5</v>
      </c>
      <c r="T3917">
        <v>398.17</v>
      </c>
      <c r="U3917" s="1">
        <v>166.47</v>
      </c>
      <c r="V3917" s="1">
        <v>751.02</v>
      </c>
      <c r="W3917" s="1">
        <v>57.616999999999997</v>
      </c>
    </row>
    <row r="3918" spans="1:23">
      <c r="A3918">
        <v>3917</v>
      </c>
      <c r="B3918">
        <v>15.664</v>
      </c>
      <c r="C3918">
        <v>138.53</v>
      </c>
      <c r="D3918">
        <v>427.04</v>
      </c>
      <c r="E3918">
        <v>944.28</v>
      </c>
      <c r="F3918">
        <v>-89.593999999999994</v>
      </c>
      <c r="G3918">
        <v>206.34</v>
      </c>
      <c r="H3918">
        <v>1244.2</v>
      </c>
      <c r="I3918" s="1">
        <v>191.5</v>
      </c>
      <c r="J3918" s="1">
        <v>821.94</v>
      </c>
      <c r="K3918" s="1">
        <v>189.78</v>
      </c>
      <c r="L3918">
        <v>133.86000000000001</v>
      </c>
      <c r="M3918">
        <v>888.64</v>
      </c>
      <c r="N3918">
        <v>220.14</v>
      </c>
      <c r="O3918" s="1">
        <v>310.67</v>
      </c>
      <c r="P3918" s="1">
        <v>497.2</v>
      </c>
      <c r="Q3918" s="1">
        <v>787.28</v>
      </c>
      <c r="R3918">
        <v>262.01</v>
      </c>
      <c r="S3918">
        <v>468.48</v>
      </c>
      <c r="T3918">
        <v>396.35</v>
      </c>
      <c r="U3918" s="1">
        <v>171.85</v>
      </c>
      <c r="V3918" s="1">
        <v>739.05</v>
      </c>
      <c r="W3918" s="1">
        <v>55.591999999999999</v>
      </c>
    </row>
    <row r="3919" spans="1:23">
      <c r="A3919">
        <v>3918</v>
      </c>
      <c r="B3919">
        <v>15.667999999999999</v>
      </c>
      <c r="C3919">
        <v>138.26</v>
      </c>
      <c r="D3919">
        <v>427.48</v>
      </c>
      <c r="E3919">
        <v>942.99</v>
      </c>
      <c r="F3919">
        <v>-90.980999999999995</v>
      </c>
      <c r="G3919">
        <v>186.8</v>
      </c>
      <c r="H3919">
        <v>1253.0999999999999</v>
      </c>
      <c r="I3919" s="1">
        <v>194.91</v>
      </c>
      <c r="J3919" s="1">
        <v>811.42</v>
      </c>
      <c r="K3919" s="1">
        <v>186.84</v>
      </c>
      <c r="L3919">
        <v>136.99</v>
      </c>
      <c r="M3919">
        <v>879.01</v>
      </c>
      <c r="N3919">
        <v>215.18</v>
      </c>
      <c r="O3919" s="1">
        <v>309.36</v>
      </c>
      <c r="P3919" s="1">
        <v>495.49</v>
      </c>
      <c r="Q3919" s="1">
        <v>784.2</v>
      </c>
      <c r="R3919">
        <v>259.81</v>
      </c>
      <c r="S3919">
        <v>458.27</v>
      </c>
      <c r="T3919">
        <v>395.03</v>
      </c>
      <c r="U3919" s="1">
        <v>177.04</v>
      </c>
      <c r="V3919" s="1">
        <v>727.24</v>
      </c>
      <c r="W3919" s="1">
        <v>53.963000000000001</v>
      </c>
    </row>
    <row r="3920" spans="1:23">
      <c r="A3920">
        <v>3919</v>
      </c>
      <c r="B3920">
        <v>15.672000000000001</v>
      </c>
      <c r="C3920">
        <v>137.97999999999999</v>
      </c>
      <c r="D3920">
        <v>427.92</v>
      </c>
      <c r="E3920">
        <v>941.94</v>
      </c>
      <c r="F3920">
        <v>-79.578999999999994</v>
      </c>
      <c r="G3920">
        <v>161.16</v>
      </c>
      <c r="H3920">
        <v>1256.3</v>
      </c>
      <c r="I3920" s="1">
        <v>198.35</v>
      </c>
      <c r="J3920" s="1">
        <v>800.37</v>
      </c>
      <c r="K3920" s="1">
        <v>183.89</v>
      </c>
      <c r="L3920">
        <v>140.46</v>
      </c>
      <c r="M3920">
        <v>869.18</v>
      </c>
      <c r="N3920">
        <v>209.8</v>
      </c>
      <c r="O3920" s="1">
        <v>308</v>
      </c>
      <c r="P3920" s="1">
        <v>493.72</v>
      </c>
      <c r="Q3920" s="1">
        <v>781.55</v>
      </c>
      <c r="R3920">
        <v>257.24</v>
      </c>
      <c r="S3920">
        <v>447.98</v>
      </c>
      <c r="T3920">
        <v>394.22</v>
      </c>
      <c r="U3920" s="1">
        <v>182.64</v>
      </c>
      <c r="V3920" s="1">
        <v>714.36</v>
      </c>
      <c r="W3920" s="1">
        <v>52.158999999999999</v>
      </c>
    </row>
    <row r="3921" spans="1:23">
      <c r="A3921">
        <v>3920</v>
      </c>
      <c r="B3921">
        <v>15.676</v>
      </c>
      <c r="C3921">
        <v>137.74</v>
      </c>
      <c r="D3921">
        <v>428.43</v>
      </c>
      <c r="E3921">
        <v>941.09</v>
      </c>
      <c r="F3921">
        <v>-58.206000000000003</v>
      </c>
      <c r="G3921">
        <v>138.88999999999999</v>
      </c>
      <c r="H3921">
        <v>1253.5</v>
      </c>
      <c r="I3921" s="1">
        <v>201.85</v>
      </c>
      <c r="J3921" s="1">
        <v>789.05</v>
      </c>
      <c r="K3921" s="1">
        <v>181.15</v>
      </c>
      <c r="L3921">
        <v>143.84</v>
      </c>
      <c r="M3921">
        <v>858.94</v>
      </c>
      <c r="N3921">
        <v>204.51</v>
      </c>
      <c r="O3921" s="1">
        <v>306.64</v>
      </c>
      <c r="P3921" s="1">
        <v>492.05</v>
      </c>
      <c r="Q3921" s="1">
        <v>779.17</v>
      </c>
      <c r="R3921">
        <v>254.57</v>
      </c>
      <c r="S3921">
        <v>437.61</v>
      </c>
      <c r="T3921">
        <v>393.76</v>
      </c>
      <c r="U3921" s="1">
        <v>188.01</v>
      </c>
      <c r="V3921" s="1">
        <v>700.97</v>
      </c>
      <c r="W3921" s="1">
        <v>50.478000000000002</v>
      </c>
    </row>
    <row r="3922" spans="1:23">
      <c r="A3922">
        <v>3921</v>
      </c>
      <c r="B3922">
        <v>15.68</v>
      </c>
      <c r="C3922">
        <v>137.56</v>
      </c>
      <c r="D3922">
        <v>428.65</v>
      </c>
      <c r="E3922">
        <v>940.46</v>
      </c>
      <c r="F3922">
        <v>-31.442</v>
      </c>
      <c r="G3922">
        <v>120.33</v>
      </c>
      <c r="H3922">
        <v>1243.2</v>
      </c>
      <c r="I3922" s="1">
        <v>205.35</v>
      </c>
      <c r="J3922" s="1">
        <v>777.26</v>
      </c>
      <c r="K3922" s="1">
        <v>178.27</v>
      </c>
      <c r="L3922">
        <v>147.31</v>
      </c>
      <c r="M3922">
        <v>848.4</v>
      </c>
      <c r="N3922">
        <v>198.81</v>
      </c>
      <c r="O3922" s="1">
        <v>305.44</v>
      </c>
      <c r="P3922" s="1">
        <v>490.4</v>
      </c>
      <c r="Q3922" s="1">
        <v>777.19</v>
      </c>
      <c r="R3922">
        <v>251.89</v>
      </c>
      <c r="S3922">
        <v>427.14</v>
      </c>
      <c r="T3922">
        <v>393.78</v>
      </c>
      <c r="U3922" s="1">
        <v>192.95</v>
      </c>
      <c r="V3922" s="1">
        <v>687.46</v>
      </c>
      <c r="W3922" s="1">
        <v>48.634999999999998</v>
      </c>
    </row>
    <row r="3923" spans="1:23">
      <c r="A3923">
        <v>3922</v>
      </c>
      <c r="B3923">
        <v>15.683999999999999</v>
      </c>
      <c r="C3923">
        <v>137.41</v>
      </c>
      <c r="D3923">
        <v>428.89</v>
      </c>
      <c r="E3923">
        <v>940.02</v>
      </c>
      <c r="F3923">
        <v>-4.7115999999999998</v>
      </c>
      <c r="G3923">
        <v>99.281999999999996</v>
      </c>
      <c r="H3923">
        <v>1224.7</v>
      </c>
      <c r="I3923" s="1">
        <v>208.83</v>
      </c>
      <c r="J3923" s="1">
        <v>765.15</v>
      </c>
      <c r="K3923" s="1">
        <v>175.07</v>
      </c>
      <c r="L3923">
        <v>150.86000000000001</v>
      </c>
      <c r="M3923">
        <v>837.46</v>
      </c>
      <c r="N3923">
        <v>193.26</v>
      </c>
      <c r="O3923" s="1">
        <v>304.39</v>
      </c>
      <c r="P3923" s="1">
        <v>488.95</v>
      </c>
      <c r="Q3923" s="1">
        <v>775.84</v>
      </c>
      <c r="R3923">
        <v>249.25</v>
      </c>
      <c r="S3923">
        <v>416.73</v>
      </c>
      <c r="T3923">
        <v>394.46</v>
      </c>
      <c r="U3923" s="1">
        <v>198.6</v>
      </c>
      <c r="V3923" s="1">
        <v>672.71</v>
      </c>
      <c r="W3923" s="1">
        <v>47.747</v>
      </c>
    </row>
    <row r="3924" spans="1:23">
      <c r="A3924">
        <v>3923</v>
      </c>
      <c r="B3924">
        <v>15.688000000000001</v>
      </c>
      <c r="C3924">
        <v>137.33000000000001</v>
      </c>
      <c r="D3924">
        <v>429.11</v>
      </c>
      <c r="E3924">
        <v>939.8</v>
      </c>
      <c r="F3924">
        <v>18.416</v>
      </c>
      <c r="G3924">
        <v>74.989000000000004</v>
      </c>
      <c r="H3924">
        <v>1199.8</v>
      </c>
      <c r="I3924" s="1">
        <v>212.14</v>
      </c>
      <c r="J3924" s="1">
        <v>752.76</v>
      </c>
      <c r="K3924" s="1">
        <v>172.14</v>
      </c>
      <c r="L3924">
        <v>154.55000000000001</v>
      </c>
      <c r="M3924">
        <v>826.26</v>
      </c>
      <c r="N3924">
        <v>187.83</v>
      </c>
      <c r="O3924" s="1">
        <v>303.37</v>
      </c>
      <c r="P3924" s="1">
        <v>487.53</v>
      </c>
      <c r="Q3924" s="1">
        <v>774.81</v>
      </c>
      <c r="R3924">
        <v>246.61</v>
      </c>
      <c r="S3924">
        <v>406.47</v>
      </c>
      <c r="T3924">
        <v>395.6</v>
      </c>
      <c r="U3924" s="1">
        <v>203.54</v>
      </c>
      <c r="V3924" s="1">
        <v>658.04</v>
      </c>
      <c r="W3924" s="1">
        <v>46.82</v>
      </c>
    </row>
    <row r="3925" spans="1:23">
      <c r="A3925">
        <v>3924</v>
      </c>
      <c r="B3925">
        <v>15.692</v>
      </c>
      <c r="C3925">
        <v>137.26</v>
      </c>
      <c r="D3925">
        <v>429.32</v>
      </c>
      <c r="E3925">
        <v>939.77</v>
      </c>
      <c r="F3925">
        <v>37.567</v>
      </c>
      <c r="G3925">
        <v>54.206000000000003</v>
      </c>
      <c r="H3925">
        <v>1173.5</v>
      </c>
      <c r="I3925" s="1">
        <v>215.76</v>
      </c>
      <c r="J3925" s="1">
        <v>740.16</v>
      </c>
      <c r="K3925" s="1">
        <v>169.38</v>
      </c>
      <c r="L3925">
        <v>158.07</v>
      </c>
      <c r="M3925">
        <v>814.71</v>
      </c>
      <c r="N3925">
        <v>182.42</v>
      </c>
      <c r="O3925" s="1">
        <v>302.48</v>
      </c>
      <c r="P3925" s="1">
        <v>486.35</v>
      </c>
      <c r="Q3925" s="1">
        <v>774.5</v>
      </c>
      <c r="R3925">
        <v>243.82</v>
      </c>
      <c r="S3925">
        <v>396.41</v>
      </c>
      <c r="T3925">
        <v>397.28</v>
      </c>
      <c r="U3925" s="1">
        <v>208.58</v>
      </c>
      <c r="V3925" s="1">
        <v>642.54</v>
      </c>
      <c r="W3925" s="1">
        <v>46.558999999999997</v>
      </c>
    </row>
    <row r="3926" spans="1:23">
      <c r="A3926">
        <v>3925</v>
      </c>
      <c r="B3926">
        <v>15.696</v>
      </c>
      <c r="C3926">
        <v>137.15</v>
      </c>
      <c r="D3926">
        <v>429.56</v>
      </c>
      <c r="E3926">
        <v>939.93</v>
      </c>
      <c r="F3926">
        <v>54.575000000000003</v>
      </c>
      <c r="G3926">
        <v>40.673999999999999</v>
      </c>
      <c r="H3926">
        <v>1151.4000000000001</v>
      </c>
      <c r="I3926" s="1">
        <v>218.89</v>
      </c>
      <c r="J3926" s="1">
        <v>727.13</v>
      </c>
      <c r="K3926" s="1">
        <v>166.67</v>
      </c>
      <c r="L3926">
        <v>161.74</v>
      </c>
      <c r="M3926">
        <v>803.02</v>
      </c>
      <c r="N3926">
        <v>176.95</v>
      </c>
      <c r="O3926" s="1">
        <v>301.56</v>
      </c>
      <c r="P3926" s="1">
        <v>485.44</v>
      </c>
      <c r="Q3926" s="1">
        <v>774.26</v>
      </c>
      <c r="R3926">
        <v>241.17</v>
      </c>
      <c r="S3926">
        <v>386.73</v>
      </c>
      <c r="T3926">
        <v>399.55</v>
      </c>
      <c r="U3926" s="1">
        <v>212.72</v>
      </c>
      <c r="V3926" s="1">
        <v>627.24</v>
      </c>
      <c r="W3926" s="1">
        <v>46.23</v>
      </c>
    </row>
    <row r="3927" spans="1:23">
      <c r="A3927">
        <v>3926</v>
      </c>
      <c r="B3927">
        <v>15.7</v>
      </c>
      <c r="C3927">
        <v>137.19</v>
      </c>
      <c r="D3927">
        <v>429.87</v>
      </c>
      <c r="E3927">
        <v>940.27</v>
      </c>
      <c r="F3927">
        <v>69.942999999999998</v>
      </c>
      <c r="G3927">
        <v>30.399000000000001</v>
      </c>
      <c r="H3927">
        <v>1135.3</v>
      </c>
      <c r="I3927" s="1">
        <v>222.03</v>
      </c>
      <c r="J3927" s="1">
        <v>714.29</v>
      </c>
      <c r="K3927" s="1">
        <v>163.97</v>
      </c>
      <c r="L3927">
        <v>165.5</v>
      </c>
      <c r="M3927">
        <v>791.21</v>
      </c>
      <c r="N3927">
        <v>171.21</v>
      </c>
      <c r="O3927" s="1">
        <v>301.08999999999997</v>
      </c>
      <c r="P3927" s="1">
        <v>483.83</v>
      </c>
      <c r="Q3927" s="1">
        <v>774.36</v>
      </c>
      <c r="R3927">
        <v>238.51</v>
      </c>
      <c r="S3927">
        <v>377.34</v>
      </c>
      <c r="T3927">
        <v>402.29</v>
      </c>
      <c r="U3927" s="1">
        <v>216.84</v>
      </c>
      <c r="V3927" s="1">
        <v>611.28</v>
      </c>
      <c r="W3927" s="1">
        <v>46.292000000000002</v>
      </c>
    </row>
    <row r="3928" spans="1:23">
      <c r="A3928">
        <v>3927</v>
      </c>
      <c r="B3928">
        <v>15.704000000000001</v>
      </c>
      <c r="C3928">
        <v>137.19999999999999</v>
      </c>
      <c r="D3928">
        <v>430.07</v>
      </c>
      <c r="E3928">
        <v>940.75</v>
      </c>
      <c r="F3928">
        <v>82.263000000000005</v>
      </c>
      <c r="G3928">
        <v>20.123000000000001</v>
      </c>
      <c r="H3928">
        <v>1123.4000000000001</v>
      </c>
      <c r="I3928" s="1">
        <v>225</v>
      </c>
      <c r="J3928" s="1">
        <v>701.2</v>
      </c>
      <c r="K3928" s="1">
        <v>161.56</v>
      </c>
      <c r="L3928">
        <v>169.18</v>
      </c>
      <c r="M3928">
        <v>779.05</v>
      </c>
      <c r="N3928">
        <v>165.25</v>
      </c>
      <c r="O3928" s="1">
        <v>300.61</v>
      </c>
      <c r="P3928" s="1">
        <v>482.56</v>
      </c>
      <c r="Q3928" s="1">
        <v>774.62</v>
      </c>
      <c r="R3928">
        <v>235.99</v>
      </c>
      <c r="S3928">
        <v>368.32</v>
      </c>
      <c r="T3928">
        <v>405.36</v>
      </c>
      <c r="U3928" s="1">
        <v>220.49</v>
      </c>
      <c r="V3928" s="1">
        <v>595.19000000000005</v>
      </c>
      <c r="W3928" s="1">
        <v>46.363999999999997</v>
      </c>
    </row>
    <row r="3929" spans="1:23">
      <c r="A3929">
        <v>3928</v>
      </c>
      <c r="B3929">
        <v>15.708</v>
      </c>
      <c r="C3929">
        <v>137.22999999999999</v>
      </c>
      <c r="D3929">
        <v>430.34</v>
      </c>
      <c r="E3929">
        <v>941.37</v>
      </c>
      <c r="F3929">
        <v>89.796000000000006</v>
      </c>
      <c r="G3929">
        <v>13.238</v>
      </c>
      <c r="H3929">
        <v>1112.4000000000001</v>
      </c>
      <c r="I3929" s="1">
        <v>227.8</v>
      </c>
      <c r="J3929" s="1">
        <v>688.03</v>
      </c>
      <c r="K3929" s="1">
        <v>159.01</v>
      </c>
      <c r="L3929">
        <v>172.98</v>
      </c>
      <c r="M3929">
        <v>766.66</v>
      </c>
      <c r="N3929">
        <v>159.61000000000001</v>
      </c>
      <c r="O3929" s="1">
        <v>300.23</v>
      </c>
      <c r="P3929" s="1">
        <v>481.08</v>
      </c>
      <c r="Q3929" s="1">
        <v>775.12</v>
      </c>
      <c r="R3929">
        <v>233.53</v>
      </c>
      <c r="S3929">
        <v>359.59</v>
      </c>
      <c r="T3929">
        <v>408.72</v>
      </c>
      <c r="U3929" s="1">
        <v>223.99</v>
      </c>
      <c r="V3929" s="1">
        <v>578.59</v>
      </c>
      <c r="W3929" s="1">
        <v>46.893000000000001</v>
      </c>
    </row>
    <row r="3930" spans="1:23">
      <c r="A3930">
        <v>3929</v>
      </c>
      <c r="B3930">
        <v>15.712</v>
      </c>
      <c r="C3930">
        <v>137.37</v>
      </c>
      <c r="D3930">
        <v>430.49</v>
      </c>
      <c r="E3930">
        <v>942.02</v>
      </c>
      <c r="F3930">
        <v>92.983999999999995</v>
      </c>
      <c r="G3930">
        <v>13.747999999999999</v>
      </c>
      <c r="H3930">
        <v>1099.2</v>
      </c>
      <c r="I3930" s="1">
        <v>230.54</v>
      </c>
      <c r="J3930" s="1">
        <v>674.64</v>
      </c>
      <c r="K3930" s="1">
        <v>156.28</v>
      </c>
      <c r="L3930">
        <v>177.02</v>
      </c>
      <c r="M3930">
        <v>754.14</v>
      </c>
      <c r="N3930">
        <v>153.78</v>
      </c>
      <c r="O3930" s="1">
        <v>299.88</v>
      </c>
      <c r="P3930" s="1">
        <v>479.57</v>
      </c>
      <c r="Q3930" s="1">
        <v>775.75</v>
      </c>
      <c r="R3930">
        <v>231.06</v>
      </c>
      <c r="S3930">
        <v>351.13</v>
      </c>
      <c r="T3930">
        <v>412.28</v>
      </c>
      <c r="U3930" s="1">
        <v>227.15</v>
      </c>
      <c r="V3930" s="1">
        <v>561.9</v>
      </c>
      <c r="W3930" s="1">
        <v>47.33</v>
      </c>
    </row>
    <row r="3931" spans="1:23">
      <c r="A3931">
        <v>3930</v>
      </c>
      <c r="B3931">
        <v>15.715999999999999</v>
      </c>
      <c r="C3931">
        <v>137.53</v>
      </c>
      <c r="D3931">
        <v>430.55</v>
      </c>
      <c r="E3931">
        <v>942.84</v>
      </c>
      <c r="F3931">
        <v>93.942999999999998</v>
      </c>
      <c r="G3931">
        <v>18.841999999999999</v>
      </c>
      <c r="H3931">
        <v>1083.4000000000001</v>
      </c>
      <c r="I3931" s="1">
        <v>233.39</v>
      </c>
      <c r="J3931" s="1">
        <v>661.03</v>
      </c>
      <c r="K3931" s="1">
        <v>153.52000000000001</v>
      </c>
      <c r="L3931">
        <v>180.64</v>
      </c>
      <c r="M3931">
        <v>740.87</v>
      </c>
      <c r="N3931">
        <v>148.04</v>
      </c>
      <c r="O3931" s="1">
        <v>299.62</v>
      </c>
      <c r="P3931" s="1">
        <v>478.31</v>
      </c>
      <c r="Q3931" s="1">
        <v>776.51</v>
      </c>
      <c r="R3931">
        <v>228.72</v>
      </c>
      <c r="S3931">
        <v>343.05</v>
      </c>
      <c r="T3931">
        <v>416.06</v>
      </c>
      <c r="U3931" s="1">
        <v>229.65</v>
      </c>
      <c r="V3931" s="1">
        <v>545.20000000000005</v>
      </c>
      <c r="W3931" s="1">
        <v>47.832000000000001</v>
      </c>
    </row>
    <row r="3932" spans="1:23">
      <c r="A3932">
        <v>3931</v>
      </c>
      <c r="B3932">
        <v>15.72</v>
      </c>
      <c r="C3932">
        <v>137.72</v>
      </c>
      <c r="D3932">
        <v>430.5</v>
      </c>
      <c r="E3932">
        <v>943.77</v>
      </c>
      <c r="F3932">
        <v>93.611000000000004</v>
      </c>
      <c r="G3932">
        <v>22.417000000000002</v>
      </c>
      <c r="H3932">
        <v>1067.4000000000001</v>
      </c>
      <c r="I3932" s="1">
        <v>235.88</v>
      </c>
      <c r="J3932" s="1">
        <v>647.08000000000004</v>
      </c>
      <c r="K3932" s="1">
        <v>150.76</v>
      </c>
      <c r="L3932">
        <v>184.32</v>
      </c>
      <c r="M3932">
        <v>727.71</v>
      </c>
      <c r="N3932">
        <v>142.31</v>
      </c>
      <c r="O3932" s="1">
        <v>299.47000000000003</v>
      </c>
      <c r="P3932" s="1">
        <v>476.85</v>
      </c>
      <c r="Q3932" s="1">
        <v>777.42</v>
      </c>
      <c r="R3932">
        <v>226.42</v>
      </c>
      <c r="S3932">
        <v>335.18</v>
      </c>
      <c r="T3932">
        <v>420.1</v>
      </c>
      <c r="U3932" s="1">
        <v>231.89</v>
      </c>
      <c r="V3932" s="1">
        <v>528.33000000000004</v>
      </c>
      <c r="W3932" s="1">
        <v>48.423000000000002</v>
      </c>
    </row>
    <row r="3933" spans="1:23">
      <c r="A3933">
        <v>3932</v>
      </c>
      <c r="B3933">
        <v>15.724</v>
      </c>
      <c r="C3933">
        <v>137.94</v>
      </c>
      <c r="D3933">
        <v>430.48</v>
      </c>
      <c r="E3933">
        <v>944.84</v>
      </c>
      <c r="F3933">
        <v>91.311000000000007</v>
      </c>
      <c r="G3933">
        <v>22.626000000000001</v>
      </c>
      <c r="H3933">
        <v>1053.7</v>
      </c>
      <c r="I3933" s="1">
        <v>238.27</v>
      </c>
      <c r="J3933" s="1">
        <v>632.86</v>
      </c>
      <c r="K3933" s="1">
        <v>147.88</v>
      </c>
      <c r="L3933">
        <v>187.6</v>
      </c>
      <c r="M3933">
        <v>713.66</v>
      </c>
      <c r="N3933">
        <v>136.19999999999999</v>
      </c>
      <c r="O3933" s="1">
        <v>299.31</v>
      </c>
      <c r="P3933" s="1">
        <v>475.42</v>
      </c>
      <c r="Q3933" s="1">
        <v>778.34</v>
      </c>
      <c r="R3933">
        <v>224.13</v>
      </c>
      <c r="S3933">
        <v>327.5</v>
      </c>
      <c r="T3933">
        <v>424.33</v>
      </c>
      <c r="U3933" s="1">
        <v>233.71</v>
      </c>
      <c r="V3933" s="1">
        <v>511.2</v>
      </c>
      <c r="W3933" s="1">
        <v>49.048999999999999</v>
      </c>
    </row>
    <row r="3934" spans="1:23">
      <c r="A3934">
        <v>3933</v>
      </c>
      <c r="B3934">
        <v>15.728</v>
      </c>
      <c r="C3934">
        <v>138.18</v>
      </c>
      <c r="D3934">
        <v>430.46</v>
      </c>
      <c r="E3934">
        <v>946.02</v>
      </c>
      <c r="F3934">
        <v>86.539000000000001</v>
      </c>
      <c r="G3934">
        <v>23.181000000000001</v>
      </c>
      <c r="H3934">
        <v>1042.7</v>
      </c>
      <c r="I3934" s="1">
        <v>240.43</v>
      </c>
      <c r="J3934" s="1">
        <v>618.46</v>
      </c>
      <c r="K3934" s="1">
        <v>145.09</v>
      </c>
      <c r="L3934">
        <v>191.09</v>
      </c>
      <c r="M3934">
        <v>699.69</v>
      </c>
      <c r="N3934">
        <v>131.03</v>
      </c>
      <c r="O3934" s="1">
        <v>299.39999999999998</v>
      </c>
      <c r="P3934" s="1">
        <v>473.95</v>
      </c>
      <c r="Q3934" s="1">
        <v>779.68</v>
      </c>
      <c r="R3934">
        <v>221.92</v>
      </c>
      <c r="S3934">
        <v>320.23</v>
      </c>
      <c r="T3934">
        <v>428.73</v>
      </c>
      <c r="U3934" s="1">
        <v>235.15</v>
      </c>
      <c r="V3934" s="1">
        <v>494.46</v>
      </c>
      <c r="W3934" s="1">
        <v>49.713000000000001</v>
      </c>
    </row>
    <row r="3935" spans="1:23">
      <c r="A3935">
        <v>3934</v>
      </c>
      <c r="B3935">
        <v>15.731999999999999</v>
      </c>
      <c r="C3935">
        <v>138.33000000000001</v>
      </c>
      <c r="D3935">
        <v>430.46</v>
      </c>
      <c r="E3935">
        <v>947.31</v>
      </c>
      <c r="F3935">
        <v>79.997</v>
      </c>
      <c r="G3935">
        <v>25.457999999999998</v>
      </c>
      <c r="H3935">
        <v>1031.8</v>
      </c>
      <c r="I3935" s="1">
        <v>242.61</v>
      </c>
      <c r="J3935" s="1">
        <v>603.96</v>
      </c>
      <c r="K3935" s="1">
        <v>142.32</v>
      </c>
      <c r="L3935">
        <v>194.11</v>
      </c>
      <c r="M3935">
        <v>684.97</v>
      </c>
      <c r="N3935">
        <v>125.37</v>
      </c>
      <c r="O3935" s="1">
        <v>299.52</v>
      </c>
      <c r="P3935" s="1">
        <v>472.42</v>
      </c>
      <c r="Q3935" s="1">
        <v>780.87</v>
      </c>
      <c r="R3935">
        <v>219.77</v>
      </c>
      <c r="S3935">
        <v>313.02999999999997</v>
      </c>
      <c r="T3935">
        <v>433.29</v>
      </c>
      <c r="U3935" s="1">
        <v>236.2</v>
      </c>
      <c r="V3935" s="1">
        <v>477.19</v>
      </c>
      <c r="W3935" s="1">
        <v>50.453000000000003</v>
      </c>
    </row>
    <row r="3936" spans="1:23">
      <c r="A3936">
        <v>3935</v>
      </c>
      <c r="B3936">
        <v>15.736000000000001</v>
      </c>
      <c r="C3936">
        <v>138.59</v>
      </c>
      <c r="D3936">
        <v>430.63</v>
      </c>
      <c r="E3936">
        <v>948.82</v>
      </c>
      <c r="F3936">
        <v>73.113</v>
      </c>
      <c r="G3936">
        <v>25.722999999999999</v>
      </c>
      <c r="H3936">
        <v>1017.3</v>
      </c>
      <c r="I3936" s="1">
        <v>244.76</v>
      </c>
      <c r="J3936" s="1">
        <v>589.25</v>
      </c>
      <c r="K3936" s="1">
        <v>139.65</v>
      </c>
      <c r="L3936">
        <v>197.37</v>
      </c>
      <c r="M3936">
        <v>670.38</v>
      </c>
      <c r="N3936">
        <v>119.97</v>
      </c>
      <c r="O3936" s="1">
        <v>299.7</v>
      </c>
      <c r="P3936" s="1">
        <v>470.81</v>
      </c>
      <c r="Q3936" s="1">
        <v>782.3</v>
      </c>
      <c r="R3936">
        <v>217.71</v>
      </c>
      <c r="S3936">
        <v>306.27</v>
      </c>
      <c r="T3936">
        <v>438.01</v>
      </c>
      <c r="U3936" s="1">
        <v>236.68</v>
      </c>
      <c r="V3936" s="1">
        <v>459.84</v>
      </c>
      <c r="W3936" s="1">
        <v>51.53</v>
      </c>
    </row>
    <row r="3937" spans="1:23">
      <c r="A3937">
        <v>3936</v>
      </c>
      <c r="B3937">
        <v>15.74</v>
      </c>
      <c r="C3937">
        <v>138.82</v>
      </c>
      <c r="D3937">
        <v>430.86</v>
      </c>
      <c r="E3937">
        <v>950.43</v>
      </c>
      <c r="F3937">
        <v>66.484999999999999</v>
      </c>
      <c r="G3937">
        <v>21.486000000000001</v>
      </c>
      <c r="H3937">
        <v>997.38</v>
      </c>
      <c r="I3937" s="1">
        <v>246.55</v>
      </c>
      <c r="J3937" s="1">
        <v>574.30999999999995</v>
      </c>
      <c r="K3937" s="1">
        <v>136.85</v>
      </c>
      <c r="L3937">
        <v>200.63</v>
      </c>
      <c r="M3937">
        <v>655.37</v>
      </c>
      <c r="N3937">
        <v>114.84</v>
      </c>
      <c r="O3937" s="1">
        <v>299.93</v>
      </c>
      <c r="P3937" s="1">
        <v>469.32</v>
      </c>
      <c r="Q3937" s="1">
        <v>784.02</v>
      </c>
      <c r="R3937">
        <v>215.73</v>
      </c>
      <c r="S3937">
        <v>299.76</v>
      </c>
      <c r="T3937">
        <v>442.83</v>
      </c>
      <c r="U3937" s="1">
        <v>236.57</v>
      </c>
      <c r="V3937" s="1">
        <v>442.49</v>
      </c>
      <c r="W3937" s="1">
        <v>52.768999999999998</v>
      </c>
    </row>
    <row r="3938" spans="1:23">
      <c r="A3938">
        <v>3937</v>
      </c>
      <c r="B3938">
        <v>15.744</v>
      </c>
      <c r="C3938">
        <v>139.04</v>
      </c>
      <c r="D3938">
        <v>431.03</v>
      </c>
      <c r="E3938">
        <v>952.18</v>
      </c>
      <c r="F3938">
        <v>58.796999999999997</v>
      </c>
      <c r="G3938">
        <v>15.135</v>
      </c>
      <c r="H3938">
        <v>973.88</v>
      </c>
      <c r="I3938" s="1">
        <v>248.44</v>
      </c>
      <c r="J3938" s="1">
        <v>559.21</v>
      </c>
      <c r="K3938" s="1">
        <v>134.31</v>
      </c>
      <c r="L3938">
        <v>203.89</v>
      </c>
      <c r="M3938">
        <v>641.16999999999996</v>
      </c>
      <c r="N3938">
        <v>110</v>
      </c>
      <c r="O3938" s="1">
        <v>300.31</v>
      </c>
      <c r="P3938" s="1">
        <v>467.72</v>
      </c>
      <c r="Q3938" s="1">
        <v>785.7</v>
      </c>
      <c r="R3938">
        <v>213.74</v>
      </c>
      <c r="S3938">
        <v>293.39</v>
      </c>
      <c r="T3938">
        <v>447.76</v>
      </c>
      <c r="U3938" s="1">
        <v>236.08</v>
      </c>
      <c r="V3938" s="1">
        <v>425</v>
      </c>
      <c r="W3938" s="1">
        <v>54.046999999999997</v>
      </c>
    </row>
    <row r="3939" spans="1:23">
      <c r="A3939">
        <v>3938</v>
      </c>
      <c r="B3939">
        <v>15.747999999999999</v>
      </c>
      <c r="C3939">
        <v>139.30000000000001</v>
      </c>
      <c r="D3939">
        <v>431.22</v>
      </c>
      <c r="E3939">
        <v>953.96</v>
      </c>
      <c r="F3939">
        <v>49.348999999999997</v>
      </c>
      <c r="G3939">
        <v>8.3268000000000004</v>
      </c>
      <c r="H3939">
        <v>952.34</v>
      </c>
      <c r="I3939" s="1">
        <v>249.92</v>
      </c>
      <c r="J3939" s="1">
        <v>543.80999999999995</v>
      </c>
      <c r="K3939" s="1">
        <v>131.59</v>
      </c>
      <c r="L3939">
        <v>206.27</v>
      </c>
      <c r="M3939">
        <v>624.66999999999996</v>
      </c>
      <c r="N3939">
        <v>104.79</v>
      </c>
      <c r="O3939" s="1">
        <v>300.82</v>
      </c>
      <c r="P3939" s="1">
        <v>466.11</v>
      </c>
      <c r="Q3939" s="1">
        <v>787.7</v>
      </c>
      <c r="R3939">
        <v>211.89</v>
      </c>
      <c r="S3939">
        <v>287.44</v>
      </c>
      <c r="T3939">
        <v>452.62</v>
      </c>
      <c r="U3939" s="1">
        <v>234.89</v>
      </c>
      <c r="V3939" s="1">
        <v>407.38</v>
      </c>
      <c r="W3939" s="1">
        <v>55.741999999999997</v>
      </c>
    </row>
    <row r="3940" spans="1:23">
      <c r="A3940">
        <v>3939</v>
      </c>
      <c r="B3940">
        <v>15.752000000000001</v>
      </c>
      <c r="C3940">
        <v>139.57</v>
      </c>
      <c r="D3940">
        <v>431.31</v>
      </c>
      <c r="E3940">
        <v>955.83</v>
      </c>
      <c r="F3940">
        <v>38.493000000000002</v>
      </c>
      <c r="G3940">
        <v>8.2156000000000007E-2</v>
      </c>
      <c r="H3940">
        <v>936.12</v>
      </c>
      <c r="I3940" s="1">
        <v>251.05</v>
      </c>
      <c r="J3940" s="1">
        <v>528.11</v>
      </c>
      <c r="K3940" s="1">
        <v>129.09</v>
      </c>
      <c r="L3940">
        <v>208.98</v>
      </c>
      <c r="M3940">
        <v>609.16</v>
      </c>
      <c r="N3940">
        <v>100.15</v>
      </c>
      <c r="O3940" s="1">
        <v>301.23</v>
      </c>
      <c r="P3940" s="1">
        <v>464.59</v>
      </c>
      <c r="Q3940" s="1">
        <v>789.74</v>
      </c>
      <c r="R3940">
        <v>210.07</v>
      </c>
      <c r="S3940">
        <v>281.76</v>
      </c>
      <c r="T3940">
        <v>457.51</v>
      </c>
      <c r="U3940" s="1">
        <v>233.35</v>
      </c>
      <c r="V3940" s="1">
        <v>389.92</v>
      </c>
      <c r="W3940" s="1">
        <v>57.71</v>
      </c>
    </row>
    <row r="3941" spans="1:23">
      <c r="A3941">
        <v>3940</v>
      </c>
      <c r="B3941">
        <v>15.756</v>
      </c>
      <c r="C3941">
        <v>139.85</v>
      </c>
      <c r="D3941">
        <v>431.5</v>
      </c>
      <c r="E3941">
        <v>957.8</v>
      </c>
      <c r="F3941">
        <v>26.678999999999998</v>
      </c>
      <c r="G3941">
        <v>-11.029</v>
      </c>
      <c r="H3941">
        <v>923.84</v>
      </c>
      <c r="I3941" s="1">
        <v>252.01</v>
      </c>
      <c r="J3941" s="1">
        <v>512.39</v>
      </c>
      <c r="K3941" s="1">
        <v>126.76</v>
      </c>
      <c r="L3941">
        <v>211.95</v>
      </c>
      <c r="M3941">
        <v>593.77</v>
      </c>
      <c r="N3941">
        <v>95.296000000000006</v>
      </c>
      <c r="O3941" s="1">
        <v>301.79000000000002</v>
      </c>
      <c r="P3941" s="1">
        <v>463.17</v>
      </c>
      <c r="Q3941" s="1">
        <v>791.98</v>
      </c>
      <c r="R3941">
        <v>208.41</v>
      </c>
      <c r="S3941">
        <v>276.48</v>
      </c>
      <c r="T3941">
        <v>462.45</v>
      </c>
      <c r="U3941" s="1">
        <v>231.42</v>
      </c>
      <c r="V3941" s="1">
        <v>372.4</v>
      </c>
      <c r="W3941" s="1">
        <v>59.816000000000003</v>
      </c>
    </row>
    <row r="3942" spans="1:23">
      <c r="A3942">
        <v>3941</v>
      </c>
      <c r="B3942">
        <v>15.76</v>
      </c>
      <c r="C3942">
        <v>140.21</v>
      </c>
      <c r="D3942">
        <v>431.64</v>
      </c>
      <c r="E3942">
        <v>959.81</v>
      </c>
      <c r="F3942">
        <v>14.086</v>
      </c>
      <c r="G3942">
        <v>-23.417999999999999</v>
      </c>
      <c r="H3942">
        <v>911.27</v>
      </c>
      <c r="I3942" s="1">
        <v>252.76</v>
      </c>
      <c r="J3942" s="1">
        <v>496.39</v>
      </c>
      <c r="K3942" s="1">
        <v>124.39</v>
      </c>
      <c r="L3942">
        <v>214.04</v>
      </c>
      <c r="M3942">
        <v>577.76</v>
      </c>
      <c r="N3942">
        <v>90.775000000000006</v>
      </c>
      <c r="O3942" s="1">
        <v>302.5</v>
      </c>
      <c r="P3942" s="1">
        <v>461.84</v>
      </c>
      <c r="Q3942" s="1">
        <v>794.44</v>
      </c>
      <c r="R3942">
        <v>206.82</v>
      </c>
      <c r="S3942">
        <v>271.43</v>
      </c>
      <c r="T3942">
        <v>467.39</v>
      </c>
      <c r="U3942" s="1">
        <v>228.95</v>
      </c>
      <c r="V3942" s="1">
        <v>355.06</v>
      </c>
      <c r="W3942" s="1">
        <v>62.000999999999998</v>
      </c>
    </row>
    <row r="3943" spans="1:23">
      <c r="A3943">
        <v>3942</v>
      </c>
      <c r="B3943">
        <v>15.763999999999999</v>
      </c>
      <c r="C3943">
        <v>140.54</v>
      </c>
      <c r="D3943">
        <v>431.81</v>
      </c>
      <c r="E3943">
        <v>961.91</v>
      </c>
      <c r="F3943">
        <v>1.6375999999999999</v>
      </c>
      <c r="G3943">
        <v>-33.840000000000003</v>
      </c>
      <c r="H3943">
        <v>895.61</v>
      </c>
      <c r="I3943" s="1">
        <v>252.87</v>
      </c>
      <c r="J3943" s="1">
        <v>480.49</v>
      </c>
      <c r="K3943" s="1">
        <v>122.19</v>
      </c>
      <c r="L3943">
        <v>215.52</v>
      </c>
      <c r="M3943">
        <v>560.9</v>
      </c>
      <c r="N3943">
        <v>86.307000000000002</v>
      </c>
      <c r="O3943" s="1">
        <v>303.26</v>
      </c>
      <c r="P3943" s="1">
        <v>460.56</v>
      </c>
      <c r="Q3943" s="1">
        <v>796.87</v>
      </c>
      <c r="R3943">
        <v>205.35</v>
      </c>
      <c r="S3943">
        <v>266.68</v>
      </c>
      <c r="T3943">
        <v>472.3</v>
      </c>
      <c r="U3943" s="1">
        <v>226.23</v>
      </c>
      <c r="V3943" s="1">
        <v>337.89</v>
      </c>
      <c r="W3943" s="1">
        <v>64.5</v>
      </c>
    </row>
    <row r="3944" spans="1:23">
      <c r="A3944">
        <v>3943</v>
      </c>
      <c r="B3944">
        <v>15.768000000000001</v>
      </c>
      <c r="C3944">
        <v>140.87</v>
      </c>
      <c r="D3944">
        <v>431.99</v>
      </c>
      <c r="E3944">
        <v>964.03</v>
      </c>
      <c r="F3944">
        <v>-9.7192000000000007</v>
      </c>
      <c r="G3944">
        <v>-42.4</v>
      </c>
      <c r="H3944">
        <v>877.37</v>
      </c>
      <c r="I3944" s="1">
        <v>252.81</v>
      </c>
      <c r="J3944" s="1">
        <v>464.61</v>
      </c>
      <c r="K3944" s="1">
        <v>120.16</v>
      </c>
      <c r="L3944">
        <v>217.56</v>
      </c>
      <c r="M3944">
        <v>545.71</v>
      </c>
      <c r="N3944">
        <v>81.802999999999997</v>
      </c>
      <c r="O3944" s="1">
        <v>303.85000000000002</v>
      </c>
      <c r="P3944" s="1">
        <v>459.48</v>
      </c>
      <c r="Q3944" s="1">
        <v>799.49</v>
      </c>
      <c r="R3944">
        <v>204.08</v>
      </c>
      <c r="S3944">
        <v>262.07</v>
      </c>
      <c r="T3944">
        <v>477.17</v>
      </c>
      <c r="U3944" s="1">
        <v>223.21</v>
      </c>
      <c r="V3944" s="1">
        <v>320.89999999999998</v>
      </c>
      <c r="W3944" s="1">
        <v>67.171000000000006</v>
      </c>
    </row>
    <row r="3945" spans="1:23">
      <c r="A3945">
        <v>3944</v>
      </c>
      <c r="B3945">
        <v>15.772</v>
      </c>
      <c r="C3945">
        <v>141.22</v>
      </c>
      <c r="D3945">
        <v>432.16</v>
      </c>
      <c r="E3945">
        <v>966.2</v>
      </c>
      <c r="F3945">
        <v>-19.818000000000001</v>
      </c>
      <c r="G3945">
        <v>-51.935000000000002</v>
      </c>
      <c r="H3945">
        <v>858.86</v>
      </c>
      <c r="I3945" s="1">
        <v>252.66</v>
      </c>
      <c r="J3945" s="1">
        <v>448.79</v>
      </c>
      <c r="K3945" s="1">
        <v>118.29</v>
      </c>
      <c r="L3945">
        <v>218.3</v>
      </c>
      <c r="M3945">
        <v>529.36</v>
      </c>
      <c r="N3945">
        <v>77.921000000000006</v>
      </c>
      <c r="O3945" s="1">
        <v>304.58999999999997</v>
      </c>
      <c r="P3945" s="1">
        <v>458.43</v>
      </c>
      <c r="Q3945" s="1">
        <v>802.46</v>
      </c>
      <c r="R3945">
        <v>203.02</v>
      </c>
      <c r="S3945">
        <v>257.87</v>
      </c>
      <c r="T3945">
        <v>482.05</v>
      </c>
      <c r="U3945" s="1">
        <v>219.89</v>
      </c>
      <c r="V3945" s="1">
        <v>304.04000000000002</v>
      </c>
      <c r="W3945" s="1">
        <v>70.263000000000005</v>
      </c>
    </row>
    <row r="3946" spans="1:23">
      <c r="A3946">
        <v>3945</v>
      </c>
      <c r="B3946">
        <v>15.776</v>
      </c>
      <c r="C3946">
        <v>141.47999999999999</v>
      </c>
      <c r="D3946">
        <v>432.36</v>
      </c>
      <c r="E3946">
        <v>968.5</v>
      </c>
      <c r="F3946">
        <v>-28.701000000000001</v>
      </c>
      <c r="G3946">
        <v>-63.807000000000002</v>
      </c>
      <c r="H3946">
        <v>841.09</v>
      </c>
      <c r="I3946" s="1">
        <v>251.76</v>
      </c>
      <c r="J3946" s="1">
        <v>432.97</v>
      </c>
      <c r="K3946" s="1">
        <v>116.58</v>
      </c>
      <c r="L3946">
        <v>218.8</v>
      </c>
      <c r="M3946">
        <v>513.01</v>
      </c>
      <c r="N3946">
        <v>74.117999999999995</v>
      </c>
      <c r="O3946" s="1">
        <v>305.22000000000003</v>
      </c>
      <c r="P3946" s="1">
        <v>457.5</v>
      </c>
      <c r="Q3946" s="1">
        <v>805.53</v>
      </c>
      <c r="R3946">
        <v>202.04</v>
      </c>
      <c r="S3946">
        <v>253.8</v>
      </c>
      <c r="T3946">
        <v>486.95</v>
      </c>
      <c r="U3946" s="1">
        <v>216.25</v>
      </c>
      <c r="V3946" s="1">
        <v>287.64</v>
      </c>
      <c r="W3946" s="1">
        <v>73.352000000000004</v>
      </c>
    </row>
    <row r="3947" spans="1:23">
      <c r="A3947">
        <v>3946</v>
      </c>
      <c r="B3947">
        <v>15.78</v>
      </c>
      <c r="C3947">
        <v>141.66999999999999</v>
      </c>
      <c r="D3947">
        <v>432.56</v>
      </c>
      <c r="E3947">
        <v>970.83</v>
      </c>
      <c r="F3947">
        <v>-35.831000000000003</v>
      </c>
      <c r="G3947">
        <v>-76.304000000000002</v>
      </c>
      <c r="H3947">
        <v>822.7</v>
      </c>
      <c r="I3947" s="1">
        <v>250.69</v>
      </c>
      <c r="J3947" s="1">
        <v>417.39</v>
      </c>
      <c r="K3947" s="1">
        <v>115</v>
      </c>
      <c r="L3947">
        <v>218.69</v>
      </c>
      <c r="M3947">
        <v>496.7</v>
      </c>
      <c r="N3947">
        <v>70.519000000000005</v>
      </c>
      <c r="O3947" s="1">
        <v>305.92</v>
      </c>
      <c r="P3947" s="1">
        <v>456.58</v>
      </c>
      <c r="Q3947" s="1">
        <v>808.77</v>
      </c>
      <c r="R3947">
        <v>201.43</v>
      </c>
      <c r="S3947">
        <v>249.94</v>
      </c>
      <c r="T3947">
        <v>491.68</v>
      </c>
      <c r="U3947" s="1">
        <v>212.46</v>
      </c>
      <c r="V3947" s="1">
        <v>271.47000000000003</v>
      </c>
      <c r="W3947" s="1">
        <v>76.572999999999993</v>
      </c>
    </row>
    <row r="3948" spans="1:23">
      <c r="A3948">
        <v>3947</v>
      </c>
      <c r="B3948">
        <v>15.784000000000001</v>
      </c>
      <c r="C3948">
        <v>141.96</v>
      </c>
      <c r="D3948">
        <v>432.75</v>
      </c>
      <c r="E3948">
        <v>973.22</v>
      </c>
      <c r="F3948">
        <v>-40.665999999999997</v>
      </c>
      <c r="G3948">
        <v>-87.787999999999997</v>
      </c>
      <c r="H3948">
        <v>801.42</v>
      </c>
      <c r="I3948" s="1">
        <v>249.35</v>
      </c>
      <c r="J3948" s="1">
        <v>401.87</v>
      </c>
      <c r="K3948" s="1">
        <v>113.63</v>
      </c>
      <c r="L3948">
        <v>218.02</v>
      </c>
      <c r="M3948">
        <v>480.48</v>
      </c>
      <c r="N3948">
        <v>67.149000000000001</v>
      </c>
      <c r="O3948" s="1">
        <v>306.48</v>
      </c>
      <c r="P3948" s="1">
        <v>455.63</v>
      </c>
      <c r="Q3948" s="1">
        <v>812.03</v>
      </c>
      <c r="R3948">
        <v>201.07</v>
      </c>
      <c r="S3948">
        <v>246.35</v>
      </c>
      <c r="T3948">
        <v>496.39</v>
      </c>
      <c r="U3948" s="1">
        <v>208.49</v>
      </c>
      <c r="V3948" s="1">
        <v>255.61</v>
      </c>
      <c r="W3948" s="1">
        <v>80.067999999999998</v>
      </c>
    </row>
    <row r="3949" spans="1:23">
      <c r="A3949">
        <v>3948</v>
      </c>
      <c r="B3949">
        <v>15.788</v>
      </c>
      <c r="C3949">
        <v>142.24</v>
      </c>
      <c r="D3949">
        <v>432.98</v>
      </c>
      <c r="E3949">
        <v>975.7</v>
      </c>
      <c r="F3949">
        <v>-43.043999999999997</v>
      </c>
      <c r="G3949">
        <v>-98.585999999999999</v>
      </c>
      <c r="H3949">
        <v>776.1</v>
      </c>
      <c r="I3949" s="1">
        <v>247.51</v>
      </c>
      <c r="J3949" s="1">
        <v>386.74</v>
      </c>
      <c r="K3949" s="1">
        <v>112.38</v>
      </c>
      <c r="L3949">
        <v>216.57</v>
      </c>
      <c r="M3949">
        <v>464.41</v>
      </c>
      <c r="N3949">
        <v>63.901000000000003</v>
      </c>
      <c r="O3949" s="1">
        <v>307.10000000000002</v>
      </c>
      <c r="P3949" s="1">
        <v>454.94</v>
      </c>
      <c r="Q3949" s="1">
        <v>815.24</v>
      </c>
      <c r="R3949">
        <v>200.9</v>
      </c>
      <c r="S3949">
        <v>243.08</v>
      </c>
      <c r="T3949">
        <v>501.04</v>
      </c>
      <c r="U3949" s="1">
        <v>204.42</v>
      </c>
      <c r="V3949" s="1">
        <v>240.23</v>
      </c>
      <c r="W3949" s="1">
        <v>83.566000000000003</v>
      </c>
    </row>
    <row r="3950" spans="1:23">
      <c r="A3950">
        <v>3949</v>
      </c>
      <c r="B3950">
        <v>15.792</v>
      </c>
      <c r="C3950">
        <v>142.47999999999999</v>
      </c>
      <c r="D3950">
        <v>433.21</v>
      </c>
      <c r="E3950">
        <v>978.17</v>
      </c>
      <c r="F3950">
        <v>-44.39</v>
      </c>
      <c r="G3950">
        <v>-109.61</v>
      </c>
      <c r="H3950">
        <v>747.58</v>
      </c>
      <c r="I3950" s="1">
        <v>245.5</v>
      </c>
      <c r="J3950" s="1">
        <v>371.88</v>
      </c>
      <c r="K3950" s="1">
        <v>111.16</v>
      </c>
      <c r="L3950">
        <v>214.72</v>
      </c>
      <c r="M3950">
        <v>448.6</v>
      </c>
      <c r="N3950">
        <v>60.856999999999999</v>
      </c>
      <c r="O3950" s="1">
        <v>307.70999999999998</v>
      </c>
      <c r="P3950" s="1">
        <v>454.04</v>
      </c>
      <c r="Q3950" s="1">
        <v>818.75</v>
      </c>
      <c r="R3950">
        <v>201.09</v>
      </c>
      <c r="S3950">
        <v>240.18</v>
      </c>
      <c r="T3950">
        <v>505.52</v>
      </c>
      <c r="U3950" s="1">
        <v>200.39</v>
      </c>
      <c r="V3950" s="1">
        <v>225.24</v>
      </c>
      <c r="W3950" s="1">
        <v>87.114999999999995</v>
      </c>
    </row>
    <row r="3951" spans="1:23">
      <c r="A3951">
        <v>3950</v>
      </c>
      <c r="B3951">
        <v>15.795999999999999</v>
      </c>
      <c r="C3951">
        <v>142.72</v>
      </c>
      <c r="D3951">
        <v>433.44</v>
      </c>
      <c r="E3951">
        <v>980.71</v>
      </c>
      <c r="F3951">
        <v>-47.088000000000001</v>
      </c>
      <c r="G3951">
        <v>-120.47</v>
      </c>
      <c r="H3951">
        <v>717.75</v>
      </c>
      <c r="I3951" s="1">
        <v>243.26</v>
      </c>
      <c r="J3951" s="1">
        <v>357.49</v>
      </c>
      <c r="K3951" s="1">
        <v>110.18</v>
      </c>
      <c r="L3951">
        <v>212.9</v>
      </c>
      <c r="M3951">
        <v>433.1</v>
      </c>
      <c r="N3951">
        <v>58.000999999999998</v>
      </c>
      <c r="O3951" s="1">
        <v>308.07</v>
      </c>
      <c r="P3951" s="1">
        <v>453.28</v>
      </c>
      <c r="Q3951" s="1">
        <v>822.21</v>
      </c>
      <c r="R3951">
        <v>201.68</v>
      </c>
      <c r="S3951">
        <v>237.65</v>
      </c>
      <c r="T3951">
        <v>509.78</v>
      </c>
      <c r="U3951" s="1">
        <v>196.25</v>
      </c>
      <c r="V3951" s="1">
        <v>210.72</v>
      </c>
      <c r="W3951" s="1">
        <v>90.691000000000003</v>
      </c>
    </row>
    <row r="3952" spans="1:23">
      <c r="A3952">
        <v>3951</v>
      </c>
      <c r="B3952">
        <v>15.8</v>
      </c>
      <c r="C3952">
        <v>143.02000000000001</v>
      </c>
      <c r="D3952">
        <v>433.68</v>
      </c>
      <c r="E3952">
        <v>983.22</v>
      </c>
      <c r="F3952">
        <v>-51.13</v>
      </c>
      <c r="G3952">
        <v>-130.08000000000001</v>
      </c>
      <c r="H3952">
        <v>688.15</v>
      </c>
      <c r="I3952" s="1">
        <v>240.74</v>
      </c>
      <c r="J3952" s="1">
        <v>343.42</v>
      </c>
      <c r="K3952" s="1">
        <v>109.27</v>
      </c>
      <c r="L3952">
        <v>210.15</v>
      </c>
      <c r="M3952">
        <v>417.8</v>
      </c>
      <c r="N3952">
        <v>55.36</v>
      </c>
      <c r="O3952" s="1">
        <v>308.60000000000002</v>
      </c>
      <c r="P3952" s="1">
        <v>452.65</v>
      </c>
      <c r="Q3952" s="1">
        <v>825.6</v>
      </c>
      <c r="R3952">
        <v>202.49</v>
      </c>
      <c r="S3952">
        <v>235.55</v>
      </c>
      <c r="T3952">
        <v>513.82000000000005</v>
      </c>
      <c r="U3952" s="1">
        <v>192.15</v>
      </c>
      <c r="V3952" s="1">
        <v>196.55</v>
      </c>
      <c r="W3952" s="1">
        <v>94.465000000000003</v>
      </c>
    </row>
    <row r="3953" spans="1:23">
      <c r="A3953">
        <v>3952</v>
      </c>
      <c r="B3953">
        <v>15.804</v>
      </c>
      <c r="C3953">
        <v>143.24</v>
      </c>
      <c r="D3953">
        <v>433.91</v>
      </c>
      <c r="E3953">
        <v>985.7</v>
      </c>
      <c r="F3953">
        <v>-54.238</v>
      </c>
      <c r="G3953">
        <v>-137.84</v>
      </c>
      <c r="H3953">
        <v>658.14</v>
      </c>
      <c r="I3953" s="1">
        <v>237.9</v>
      </c>
      <c r="J3953" s="1">
        <v>329.65</v>
      </c>
      <c r="K3953" s="1">
        <v>108.32</v>
      </c>
      <c r="L3953">
        <v>207.01</v>
      </c>
      <c r="M3953">
        <v>402.95</v>
      </c>
      <c r="N3953">
        <v>52.805</v>
      </c>
      <c r="O3953" s="1">
        <v>308.92</v>
      </c>
      <c r="P3953" s="1">
        <v>452.15</v>
      </c>
      <c r="Q3953" s="1">
        <v>828.64</v>
      </c>
      <c r="R3953">
        <v>203.62</v>
      </c>
      <c r="S3953">
        <v>233.9</v>
      </c>
      <c r="T3953">
        <v>517.46</v>
      </c>
      <c r="U3953" s="1">
        <v>188.27</v>
      </c>
      <c r="V3953" s="1">
        <v>182.95</v>
      </c>
      <c r="W3953" s="1">
        <v>98.063000000000002</v>
      </c>
    </row>
    <row r="3954" spans="1:23">
      <c r="A3954">
        <v>3953</v>
      </c>
      <c r="B3954">
        <v>15.808</v>
      </c>
      <c r="C3954">
        <v>143.47</v>
      </c>
      <c r="D3954">
        <v>434.13</v>
      </c>
      <c r="E3954">
        <v>988.11</v>
      </c>
      <c r="F3954">
        <v>-54.834000000000003</v>
      </c>
      <c r="G3954">
        <v>-143.86000000000001</v>
      </c>
      <c r="H3954">
        <v>625.64</v>
      </c>
      <c r="I3954" s="1">
        <v>234.89</v>
      </c>
      <c r="J3954" s="1">
        <v>316.41000000000003</v>
      </c>
      <c r="K3954" s="1">
        <v>107.43</v>
      </c>
      <c r="L3954">
        <v>204.1</v>
      </c>
      <c r="M3954">
        <v>388.37</v>
      </c>
      <c r="N3954">
        <v>50.610999999999997</v>
      </c>
      <c r="O3954" s="1">
        <v>309.31</v>
      </c>
      <c r="P3954" s="1">
        <v>451.61</v>
      </c>
      <c r="Q3954" s="1">
        <v>831.73</v>
      </c>
      <c r="R3954">
        <v>204.91</v>
      </c>
      <c r="S3954">
        <v>232.75</v>
      </c>
      <c r="T3954">
        <v>520.54999999999995</v>
      </c>
      <c r="U3954" s="1">
        <v>184.07</v>
      </c>
      <c r="V3954" s="1">
        <v>169.84</v>
      </c>
      <c r="W3954" s="1">
        <v>101.91</v>
      </c>
    </row>
    <row r="3955" spans="1:23">
      <c r="A3955">
        <v>3954</v>
      </c>
      <c r="B3955">
        <v>15.811999999999999</v>
      </c>
      <c r="C3955">
        <v>143.74</v>
      </c>
      <c r="D3955">
        <v>434.34</v>
      </c>
      <c r="E3955">
        <v>990.47</v>
      </c>
      <c r="F3955">
        <v>-53.579000000000001</v>
      </c>
      <c r="G3955">
        <v>-147.94999999999999</v>
      </c>
      <c r="H3955">
        <v>588.92999999999995</v>
      </c>
      <c r="I3955" s="1">
        <v>231.92</v>
      </c>
      <c r="J3955" s="1">
        <v>303.57</v>
      </c>
      <c r="K3955" s="1">
        <v>106.68</v>
      </c>
      <c r="L3955">
        <v>200.71</v>
      </c>
      <c r="M3955">
        <v>373.93</v>
      </c>
      <c r="N3955">
        <v>48.683</v>
      </c>
      <c r="O3955" s="1">
        <v>309.57</v>
      </c>
      <c r="P3955" s="1">
        <v>450.9</v>
      </c>
      <c r="Q3955" s="1">
        <v>834.82</v>
      </c>
      <c r="R3955">
        <v>206.44</v>
      </c>
      <c r="S3955">
        <v>232.16</v>
      </c>
      <c r="T3955">
        <v>523.33000000000004</v>
      </c>
      <c r="U3955" s="1">
        <v>179.96</v>
      </c>
      <c r="V3955" s="1">
        <v>157.18</v>
      </c>
      <c r="W3955" s="1">
        <v>105.92</v>
      </c>
    </row>
    <row r="3956" spans="1:23">
      <c r="A3956">
        <v>3955</v>
      </c>
      <c r="B3956">
        <v>15.816000000000001</v>
      </c>
      <c r="C3956">
        <v>143.96</v>
      </c>
      <c r="D3956">
        <v>434.59</v>
      </c>
      <c r="E3956">
        <v>992.81</v>
      </c>
      <c r="F3956">
        <v>-51.136000000000003</v>
      </c>
      <c r="G3956">
        <v>-149.69</v>
      </c>
      <c r="H3956">
        <v>548.49</v>
      </c>
      <c r="I3956" s="1">
        <v>228.73</v>
      </c>
      <c r="J3956" s="1">
        <v>291.12</v>
      </c>
      <c r="K3956" s="1">
        <v>106.07</v>
      </c>
      <c r="L3956">
        <v>196.35</v>
      </c>
      <c r="M3956">
        <v>359.95</v>
      </c>
      <c r="N3956">
        <v>46.850999999999999</v>
      </c>
      <c r="O3956" s="1">
        <v>309.86</v>
      </c>
      <c r="P3956" s="1">
        <v>450.42</v>
      </c>
      <c r="Q3956" s="1">
        <v>837.73</v>
      </c>
      <c r="R3956">
        <v>208.15</v>
      </c>
      <c r="S3956">
        <v>232.25</v>
      </c>
      <c r="T3956">
        <v>525.62</v>
      </c>
      <c r="U3956" s="1">
        <v>176.11</v>
      </c>
      <c r="V3956" s="1">
        <v>145.05000000000001</v>
      </c>
      <c r="W3956" s="1">
        <v>110.17</v>
      </c>
    </row>
    <row r="3957" spans="1:23">
      <c r="A3957">
        <v>3956</v>
      </c>
      <c r="B3957">
        <v>15.82</v>
      </c>
      <c r="C3957">
        <v>144.18</v>
      </c>
      <c r="D3957">
        <v>434.82</v>
      </c>
      <c r="E3957">
        <v>995.07</v>
      </c>
      <c r="F3957">
        <v>-47.2</v>
      </c>
      <c r="G3957">
        <v>-149.03</v>
      </c>
      <c r="H3957">
        <v>506.63</v>
      </c>
      <c r="I3957" s="1">
        <v>225.51</v>
      </c>
      <c r="J3957" s="1">
        <v>279.22000000000003</v>
      </c>
      <c r="K3957" s="1">
        <v>105.46</v>
      </c>
      <c r="L3957">
        <v>192.95</v>
      </c>
      <c r="M3957">
        <v>346.9</v>
      </c>
      <c r="N3957">
        <v>44.811999999999998</v>
      </c>
      <c r="O3957" s="1">
        <v>310.07</v>
      </c>
      <c r="P3957" s="1">
        <v>449.98</v>
      </c>
      <c r="Q3957" s="1">
        <v>840.61</v>
      </c>
      <c r="R3957">
        <v>209.96</v>
      </c>
      <c r="S3957">
        <v>232.75</v>
      </c>
      <c r="T3957">
        <v>527.44000000000005</v>
      </c>
      <c r="U3957" s="1">
        <v>172.42</v>
      </c>
      <c r="V3957" s="1">
        <v>133.52000000000001</v>
      </c>
      <c r="W3957" s="1">
        <v>114.54</v>
      </c>
    </row>
    <row r="3958" spans="1:23">
      <c r="A3958">
        <v>3957</v>
      </c>
      <c r="B3958">
        <v>15.824</v>
      </c>
      <c r="C3958">
        <v>144.36000000000001</v>
      </c>
      <c r="D3958">
        <v>435.02</v>
      </c>
      <c r="E3958">
        <v>997.21</v>
      </c>
      <c r="F3958">
        <v>-41.866</v>
      </c>
      <c r="G3958">
        <v>-146.55000000000001</v>
      </c>
      <c r="H3958">
        <v>465.6</v>
      </c>
      <c r="I3958" s="1">
        <v>222.27</v>
      </c>
      <c r="J3958" s="1">
        <v>267.77</v>
      </c>
      <c r="K3958" s="1">
        <v>105.08</v>
      </c>
      <c r="L3958">
        <v>189.17</v>
      </c>
      <c r="M3958">
        <v>333.81</v>
      </c>
      <c r="N3958">
        <v>43.32</v>
      </c>
      <c r="O3958" s="1">
        <v>310.37</v>
      </c>
      <c r="P3958" s="1">
        <v>449.54</v>
      </c>
      <c r="Q3958" s="1">
        <v>843.44</v>
      </c>
      <c r="R3958">
        <v>211.59</v>
      </c>
      <c r="S3958">
        <v>233.64</v>
      </c>
      <c r="T3958">
        <v>528.91999999999996</v>
      </c>
      <c r="U3958" s="1">
        <v>168.67</v>
      </c>
      <c r="V3958" s="1">
        <v>122.6</v>
      </c>
      <c r="W3958" s="1">
        <v>119.19</v>
      </c>
    </row>
    <row r="3959" spans="1:23">
      <c r="A3959">
        <v>3958</v>
      </c>
      <c r="B3959">
        <v>15.827999999999999</v>
      </c>
      <c r="C3959">
        <v>144.55000000000001</v>
      </c>
      <c r="D3959">
        <v>435.14</v>
      </c>
      <c r="E3959">
        <v>999.29</v>
      </c>
      <c r="F3959">
        <v>-36.988999999999997</v>
      </c>
      <c r="G3959">
        <v>-141.97</v>
      </c>
      <c r="H3959">
        <v>425.86</v>
      </c>
      <c r="I3959" s="1">
        <v>219.05</v>
      </c>
      <c r="J3959" s="1">
        <v>256.86</v>
      </c>
      <c r="K3959" s="1">
        <v>104.99</v>
      </c>
      <c r="L3959">
        <v>185.25</v>
      </c>
      <c r="M3959">
        <v>321.37</v>
      </c>
      <c r="N3959">
        <v>42.018000000000001</v>
      </c>
      <c r="O3959" s="1">
        <v>310.66000000000003</v>
      </c>
      <c r="P3959" s="1">
        <v>449.16</v>
      </c>
      <c r="Q3959" s="1">
        <v>845.98</v>
      </c>
      <c r="R3959">
        <v>213.41</v>
      </c>
      <c r="S3959">
        <v>234.84</v>
      </c>
      <c r="T3959">
        <v>529.84</v>
      </c>
      <c r="U3959" s="1">
        <v>165.16</v>
      </c>
      <c r="V3959" s="1">
        <v>112.35</v>
      </c>
      <c r="W3959" s="1">
        <v>123.97</v>
      </c>
    </row>
    <row r="3960" spans="1:23">
      <c r="A3960">
        <v>3959</v>
      </c>
      <c r="B3960">
        <v>15.832000000000001</v>
      </c>
      <c r="C3960">
        <v>144.65</v>
      </c>
      <c r="D3960">
        <v>435.25</v>
      </c>
      <c r="E3960">
        <v>1001.3</v>
      </c>
      <c r="F3960">
        <v>-33.933</v>
      </c>
      <c r="G3960">
        <v>-134.61000000000001</v>
      </c>
      <c r="H3960">
        <v>386.96</v>
      </c>
      <c r="I3960" s="1">
        <v>215.93</v>
      </c>
      <c r="J3960" s="1">
        <v>246.51</v>
      </c>
      <c r="K3960" s="1">
        <v>105.13</v>
      </c>
      <c r="L3960">
        <v>181.37</v>
      </c>
      <c r="M3960">
        <v>309.43</v>
      </c>
      <c r="N3960">
        <v>40.923999999999999</v>
      </c>
      <c r="O3960" s="1">
        <v>310.95</v>
      </c>
      <c r="P3960" s="1">
        <v>449</v>
      </c>
      <c r="Q3960" s="1">
        <v>848.51</v>
      </c>
      <c r="R3960">
        <v>215.12</v>
      </c>
      <c r="S3960">
        <v>236.31</v>
      </c>
      <c r="T3960">
        <v>530.48</v>
      </c>
      <c r="U3960" s="1">
        <v>161.82</v>
      </c>
      <c r="V3960" s="1">
        <v>102.8</v>
      </c>
      <c r="W3960" s="1">
        <v>128.86000000000001</v>
      </c>
    </row>
    <row r="3961" spans="1:23">
      <c r="A3961">
        <v>3960</v>
      </c>
      <c r="B3961">
        <v>15.836</v>
      </c>
      <c r="C3961">
        <v>144.76</v>
      </c>
      <c r="D3961">
        <v>435.34</v>
      </c>
      <c r="E3961">
        <v>1003.2</v>
      </c>
      <c r="F3961">
        <v>-32.021999999999998</v>
      </c>
      <c r="G3961">
        <v>-124.48</v>
      </c>
      <c r="H3961">
        <v>348.91</v>
      </c>
      <c r="I3961" s="1">
        <v>212.36</v>
      </c>
      <c r="J3961" s="1">
        <v>236.96</v>
      </c>
      <c r="K3961" s="1">
        <v>105.48</v>
      </c>
      <c r="L3961">
        <v>177.61</v>
      </c>
      <c r="M3961">
        <v>298.19</v>
      </c>
      <c r="N3961">
        <v>40.173999999999999</v>
      </c>
      <c r="O3961" s="1">
        <v>311.12</v>
      </c>
      <c r="P3961" s="1">
        <v>448.94</v>
      </c>
      <c r="Q3961" s="1">
        <v>850.89</v>
      </c>
      <c r="R3961">
        <v>216.93</v>
      </c>
      <c r="S3961">
        <v>237.93</v>
      </c>
      <c r="T3961">
        <v>530.61</v>
      </c>
      <c r="U3961" s="1">
        <v>158.58000000000001</v>
      </c>
      <c r="V3961" s="1">
        <v>93.988</v>
      </c>
      <c r="W3961" s="1">
        <v>133.81</v>
      </c>
    </row>
    <row r="3962" spans="1:23">
      <c r="A3962">
        <v>3961</v>
      </c>
      <c r="B3962">
        <v>15.84</v>
      </c>
      <c r="C3962">
        <v>144.81</v>
      </c>
      <c r="D3962">
        <v>435.35</v>
      </c>
      <c r="E3962">
        <v>1005</v>
      </c>
      <c r="F3962">
        <v>-30.085999999999999</v>
      </c>
      <c r="G3962">
        <v>-113.12</v>
      </c>
      <c r="H3962">
        <v>312.31</v>
      </c>
      <c r="I3962" s="1">
        <v>209.25</v>
      </c>
      <c r="J3962" s="1">
        <v>227.96</v>
      </c>
      <c r="K3962" s="1">
        <v>105.97</v>
      </c>
      <c r="L3962">
        <v>173.72</v>
      </c>
      <c r="M3962">
        <v>287.67</v>
      </c>
      <c r="N3962">
        <v>39.54</v>
      </c>
      <c r="O3962" s="1">
        <v>311.18</v>
      </c>
      <c r="P3962" s="1">
        <v>449.04</v>
      </c>
      <c r="Q3962" s="1">
        <v>852.95</v>
      </c>
      <c r="R3962">
        <v>218.63</v>
      </c>
      <c r="S3962">
        <v>239.71</v>
      </c>
      <c r="T3962">
        <v>530.54</v>
      </c>
      <c r="U3962" s="1">
        <v>155.47</v>
      </c>
      <c r="V3962" s="1">
        <v>85.989000000000004</v>
      </c>
      <c r="W3962" s="1">
        <v>138.76</v>
      </c>
    </row>
    <row r="3963" spans="1:23">
      <c r="A3963">
        <v>3962</v>
      </c>
      <c r="B3963">
        <v>15.843999999999999</v>
      </c>
      <c r="C3963">
        <v>144.88</v>
      </c>
      <c r="D3963">
        <v>435.34</v>
      </c>
      <c r="E3963">
        <v>1006.8</v>
      </c>
      <c r="F3963">
        <v>-28.091999999999999</v>
      </c>
      <c r="G3963">
        <v>-102.6</v>
      </c>
      <c r="H3963">
        <v>278.02999999999997</v>
      </c>
      <c r="I3963" s="1">
        <v>206.4</v>
      </c>
      <c r="J3963" s="1">
        <v>219.59</v>
      </c>
      <c r="K3963" s="1">
        <v>106.7</v>
      </c>
      <c r="L3963">
        <v>169.77</v>
      </c>
      <c r="M3963">
        <v>277.83</v>
      </c>
      <c r="N3963">
        <v>39.119999999999997</v>
      </c>
      <c r="O3963" s="1">
        <v>311.24</v>
      </c>
      <c r="P3963" s="1">
        <v>449.36</v>
      </c>
      <c r="Q3963" s="1">
        <v>854.89</v>
      </c>
      <c r="R3963">
        <v>220.24</v>
      </c>
      <c r="S3963">
        <v>241.67</v>
      </c>
      <c r="T3963">
        <v>530.17999999999995</v>
      </c>
      <c r="U3963" s="1">
        <v>152.54</v>
      </c>
      <c r="V3963" s="1">
        <v>78.772999999999996</v>
      </c>
      <c r="W3963" s="1">
        <v>143.55000000000001</v>
      </c>
    </row>
    <row r="3964" spans="1:23">
      <c r="A3964">
        <v>3963</v>
      </c>
      <c r="B3964">
        <v>15.848000000000001</v>
      </c>
      <c r="C3964">
        <v>144.94</v>
      </c>
      <c r="D3964">
        <v>435.28</v>
      </c>
      <c r="E3964">
        <v>1008.3</v>
      </c>
      <c r="F3964">
        <v>-26.92</v>
      </c>
      <c r="G3964">
        <v>-93.361999999999995</v>
      </c>
      <c r="H3964">
        <v>246.47</v>
      </c>
      <c r="I3964" s="1">
        <v>203.35</v>
      </c>
      <c r="J3964" s="1">
        <v>212.24</v>
      </c>
      <c r="K3964" s="1">
        <v>107.44</v>
      </c>
      <c r="L3964">
        <v>166.23</v>
      </c>
      <c r="M3964">
        <v>268.87</v>
      </c>
      <c r="N3964">
        <v>38.813000000000002</v>
      </c>
      <c r="O3964" s="1">
        <v>311.18</v>
      </c>
      <c r="P3964" s="1">
        <v>449.86</v>
      </c>
      <c r="Q3964" s="1">
        <v>856.63</v>
      </c>
      <c r="R3964">
        <v>221.86</v>
      </c>
      <c r="S3964">
        <v>243.85</v>
      </c>
      <c r="T3964">
        <v>529.70000000000005</v>
      </c>
      <c r="U3964" s="1">
        <v>150.18</v>
      </c>
      <c r="V3964" s="1">
        <v>72.236999999999995</v>
      </c>
      <c r="W3964" s="1">
        <v>148.19</v>
      </c>
    </row>
    <row r="3965" spans="1:23">
      <c r="A3965">
        <v>3964</v>
      </c>
      <c r="B3965">
        <v>15.852</v>
      </c>
      <c r="C3965">
        <v>144.94</v>
      </c>
      <c r="D3965">
        <v>435.24</v>
      </c>
      <c r="E3965">
        <v>1009.8</v>
      </c>
      <c r="F3965">
        <v>-26.341999999999999</v>
      </c>
      <c r="G3965">
        <v>-84.816999999999993</v>
      </c>
      <c r="H3965">
        <v>216.69</v>
      </c>
      <c r="I3965" s="1">
        <v>200.11</v>
      </c>
      <c r="J3965" s="1">
        <v>205.87</v>
      </c>
      <c r="K3965" s="1">
        <v>108</v>
      </c>
      <c r="L3965">
        <v>162.47</v>
      </c>
      <c r="M3965">
        <v>260.77</v>
      </c>
      <c r="N3965">
        <v>38.823999999999998</v>
      </c>
      <c r="O3965" s="1">
        <v>310.98</v>
      </c>
      <c r="P3965" s="1">
        <v>450.48</v>
      </c>
      <c r="Q3965" s="1">
        <v>858.24</v>
      </c>
      <c r="R3965">
        <v>223.38</v>
      </c>
      <c r="S3965">
        <v>246.2</v>
      </c>
      <c r="T3965">
        <v>529.07000000000005</v>
      </c>
      <c r="U3965" s="1">
        <v>147.9</v>
      </c>
      <c r="V3965" s="1">
        <v>66.575000000000003</v>
      </c>
      <c r="W3965" s="1">
        <v>152.52000000000001</v>
      </c>
    </row>
    <row r="3966" spans="1:23">
      <c r="A3966">
        <v>3965</v>
      </c>
      <c r="B3966">
        <v>15.856</v>
      </c>
      <c r="C3966">
        <v>144.99</v>
      </c>
      <c r="D3966">
        <v>435.2</v>
      </c>
      <c r="E3966">
        <v>1011.1</v>
      </c>
      <c r="F3966">
        <v>-25.504000000000001</v>
      </c>
      <c r="G3966">
        <v>-76.924999999999997</v>
      </c>
      <c r="H3966">
        <v>186.65</v>
      </c>
      <c r="I3966" s="1">
        <v>197.47</v>
      </c>
      <c r="J3966" s="1">
        <v>200.22</v>
      </c>
      <c r="K3966" s="1">
        <v>108.6</v>
      </c>
      <c r="L3966">
        <v>158.85</v>
      </c>
      <c r="M3966">
        <v>253.55</v>
      </c>
      <c r="N3966">
        <v>38.884999999999998</v>
      </c>
      <c r="O3966" s="1">
        <v>310.77</v>
      </c>
      <c r="P3966" s="1">
        <v>451.18</v>
      </c>
      <c r="Q3966" s="1">
        <v>859.8</v>
      </c>
      <c r="R3966">
        <v>224.81</v>
      </c>
      <c r="S3966">
        <v>248.83</v>
      </c>
      <c r="T3966">
        <v>528.32000000000005</v>
      </c>
      <c r="U3966" s="1">
        <v>146.1</v>
      </c>
      <c r="V3966" s="1">
        <v>61.671999999999997</v>
      </c>
      <c r="W3966" s="1">
        <v>156.66999999999999</v>
      </c>
    </row>
    <row r="3967" spans="1:23">
      <c r="A3967">
        <v>3966</v>
      </c>
      <c r="B3967">
        <v>15.86</v>
      </c>
      <c r="C3967">
        <v>145.01</v>
      </c>
      <c r="D3967">
        <v>435.15</v>
      </c>
      <c r="E3967">
        <v>1012.3</v>
      </c>
      <c r="F3967">
        <v>-23.946999999999999</v>
      </c>
      <c r="G3967">
        <v>-69.911000000000001</v>
      </c>
      <c r="H3967">
        <v>155.19999999999999</v>
      </c>
      <c r="I3967" s="1">
        <v>194.81</v>
      </c>
      <c r="J3967" s="1">
        <v>195.38</v>
      </c>
      <c r="K3967" s="1">
        <v>109.22</v>
      </c>
      <c r="L3967">
        <v>154.91</v>
      </c>
      <c r="M3967">
        <v>247.21</v>
      </c>
      <c r="N3967">
        <v>38.790999999999997</v>
      </c>
      <c r="O3967" s="1">
        <v>310.54000000000002</v>
      </c>
      <c r="P3967" s="1">
        <v>452.05</v>
      </c>
      <c r="Q3967" s="1">
        <v>861.14</v>
      </c>
      <c r="R3967">
        <v>226.14</v>
      </c>
      <c r="S3967">
        <v>251.71</v>
      </c>
      <c r="T3967">
        <v>527.42999999999995</v>
      </c>
      <c r="U3967" s="1">
        <v>144.63999999999999</v>
      </c>
      <c r="V3967" s="1">
        <v>57.512999999999998</v>
      </c>
      <c r="W3967" s="1">
        <v>160.24</v>
      </c>
    </row>
    <row r="3968" spans="1:23">
      <c r="A3968">
        <v>3967</v>
      </c>
      <c r="B3968">
        <v>15.864000000000001</v>
      </c>
      <c r="C3968">
        <v>145.02000000000001</v>
      </c>
      <c r="D3968">
        <v>435.17</v>
      </c>
      <c r="E3968">
        <v>1013.4</v>
      </c>
      <c r="F3968">
        <v>-21.888999999999999</v>
      </c>
      <c r="G3968">
        <v>-63.31</v>
      </c>
      <c r="H3968">
        <v>123.83</v>
      </c>
      <c r="I3968" s="1">
        <v>192.43</v>
      </c>
      <c r="J3968" s="1">
        <v>191.4</v>
      </c>
      <c r="K3968" s="1">
        <v>109.6</v>
      </c>
      <c r="L3968">
        <v>151.44999999999999</v>
      </c>
      <c r="M3968">
        <v>242.12</v>
      </c>
      <c r="N3968">
        <v>38.853999999999999</v>
      </c>
      <c r="O3968" s="1">
        <v>310.11</v>
      </c>
      <c r="P3968" s="1">
        <v>452.87</v>
      </c>
      <c r="Q3968" s="1">
        <v>862.4</v>
      </c>
      <c r="R3968">
        <v>227.5</v>
      </c>
      <c r="S3968">
        <v>254.83</v>
      </c>
      <c r="T3968">
        <v>526.33000000000004</v>
      </c>
      <c r="U3968" s="1">
        <v>143.38999999999999</v>
      </c>
      <c r="V3968" s="1">
        <v>54.124000000000002</v>
      </c>
      <c r="W3968" s="1">
        <v>163.31</v>
      </c>
    </row>
    <row r="3969" spans="1:23">
      <c r="A3969">
        <v>3968</v>
      </c>
      <c r="B3969">
        <v>15.868</v>
      </c>
      <c r="C3969">
        <v>145.08000000000001</v>
      </c>
      <c r="D3969">
        <v>435.12</v>
      </c>
      <c r="E3969">
        <v>1014.3</v>
      </c>
      <c r="F3969">
        <v>-19.478999999999999</v>
      </c>
      <c r="G3969">
        <v>-56.040999999999997</v>
      </c>
      <c r="H3969">
        <v>95.587999999999994</v>
      </c>
      <c r="I3969" s="1">
        <v>190.3</v>
      </c>
      <c r="J3969" s="1">
        <v>188.3</v>
      </c>
      <c r="K3969" s="1">
        <v>110.03</v>
      </c>
      <c r="L3969">
        <v>148.26</v>
      </c>
      <c r="M3969">
        <v>237.88</v>
      </c>
      <c r="N3969">
        <v>38.923000000000002</v>
      </c>
      <c r="O3969" s="1">
        <v>309.5</v>
      </c>
      <c r="P3969" s="1">
        <v>453.84</v>
      </c>
      <c r="Q3969" s="1">
        <v>863.52</v>
      </c>
      <c r="R3969">
        <v>228.59</v>
      </c>
      <c r="S3969">
        <v>257.95999999999998</v>
      </c>
      <c r="T3969">
        <v>525.13</v>
      </c>
      <c r="U3969" s="1">
        <v>142.58000000000001</v>
      </c>
      <c r="V3969" s="1">
        <v>51.454000000000001</v>
      </c>
      <c r="W3969" s="1">
        <v>165.84</v>
      </c>
    </row>
    <row r="3970" spans="1:23">
      <c r="A3970">
        <v>3969</v>
      </c>
      <c r="B3970">
        <v>15.872</v>
      </c>
      <c r="C3970">
        <v>145.03</v>
      </c>
      <c r="D3970">
        <v>435.22</v>
      </c>
      <c r="E3970">
        <v>1015.2</v>
      </c>
      <c r="F3970">
        <v>-16.123999999999999</v>
      </c>
      <c r="G3970">
        <v>-47.981999999999999</v>
      </c>
      <c r="H3970">
        <v>72.495999999999995</v>
      </c>
      <c r="I3970" s="1">
        <v>188.46</v>
      </c>
      <c r="J3970" s="1">
        <v>186.09</v>
      </c>
      <c r="K3970" s="1">
        <v>110.21</v>
      </c>
      <c r="L3970">
        <v>145.5</v>
      </c>
      <c r="M3970">
        <v>234.55</v>
      </c>
      <c r="N3970">
        <v>38.997</v>
      </c>
      <c r="O3970" s="1">
        <v>309.14999999999998</v>
      </c>
      <c r="P3970" s="1">
        <v>454.72</v>
      </c>
      <c r="Q3970" s="1">
        <v>864.5</v>
      </c>
      <c r="R3970">
        <v>229.53</v>
      </c>
      <c r="S3970">
        <v>261.26</v>
      </c>
      <c r="T3970">
        <v>524.01</v>
      </c>
      <c r="U3970" s="1">
        <v>141.87</v>
      </c>
      <c r="V3970" s="1">
        <v>49.546999999999997</v>
      </c>
      <c r="W3970" s="1">
        <v>167.95</v>
      </c>
    </row>
    <row r="3971" spans="1:23">
      <c r="A3971">
        <v>3970</v>
      </c>
      <c r="B3971">
        <v>15.875999999999999</v>
      </c>
      <c r="C3971">
        <v>145.12</v>
      </c>
      <c r="D3971">
        <v>435.23</v>
      </c>
      <c r="E3971">
        <v>1015.8</v>
      </c>
      <c r="F3971">
        <v>-11.605</v>
      </c>
      <c r="G3971">
        <v>-39.475000000000001</v>
      </c>
      <c r="H3971">
        <v>54.07</v>
      </c>
      <c r="I3971" s="1">
        <v>186.78</v>
      </c>
      <c r="J3971" s="1">
        <v>184.67</v>
      </c>
      <c r="K3971" s="1">
        <v>110.19</v>
      </c>
      <c r="L3971">
        <v>142.74</v>
      </c>
      <c r="M3971">
        <v>232.32</v>
      </c>
      <c r="N3971">
        <v>38.905999999999999</v>
      </c>
      <c r="O3971" s="1">
        <v>308.77999999999997</v>
      </c>
      <c r="P3971" s="1">
        <v>455.65</v>
      </c>
      <c r="Q3971" s="1">
        <v>865.27</v>
      </c>
      <c r="R3971">
        <v>230.54</v>
      </c>
      <c r="S3971">
        <v>264.77</v>
      </c>
      <c r="T3971">
        <v>522.63</v>
      </c>
      <c r="U3971" s="1">
        <v>141.52000000000001</v>
      </c>
      <c r="V3971" s="1">
        <v>48.345999999999997</v>
      </c>
      <c r="W3971" s="1">
        <v>169.52</v>
      </c>
    </row>
    <row r="3972" spans="1:23">
      <c r="A3972">
        <v>3971</v>
      </c>
      <c r="B3972">
        <v>15.88</v>
      </c>
      <c r="C3972">
        <v>145.15</v>
      </c>
      <c r="D3972">
        <v>435.21</v>
      </c>
      <c r="E3972">
        <v>1016.3</v>
      </c>
      <c r="F3972">
        <v>-7.0109000000000004</v>
      </c>
      <c r="G3972">
        <v>-30.331</v>
      </c>
      <c r="H3972">
        <v>0</v>
      </c>
      <c r="I3972" s="1">
        <v>185.43</v>
      </c>
      <c r="J3972" s="1">
        <v>184.13</v>
      </c>
      <c r="K3972" s="1">
        <v>109.84</v>
      </c>
      <c r="L3972">
        <v>140.55000000000001</v>
      </c>
      <c r="M3972">
        <v>230.91</v>
      </c>
      <c r="N3972">
        <v>38.622</v>
      </c>
      <c r="O3972" s="1">
        <v>308.58</v>
      </c>
      <c r="P3972" s="1">
        <v>456.62</v>
      </c>
      <c r="Q3972" s="1">
        <v>865.91</v>
      </c>
      <c r="R3972">
        <v>231.32</v>
      </c>
      <c r="S3972">
        <v>268.37</v>
      </c>
      <c r="T3972">
        <v>521.14</v>
      </c>
      <c r="U3972" s="1">
        <v>141.35</v>
      </c>
      <c r="V3972" s="1">
        <v>47.886000000000003</v>
      </c>
      <c r="W3972" s="1">
        <v>170.54</v>
      </c>
    </row>
    <row r="3973" spans="1:23">
      <c r="A3973">
        <v>3972</v>
      </c>
      <c r="B3973">
        <v>15.884</v>
      </c>
      <c r="C3973">
        <v>145.21</v>
      </c>
      <c r="D3973">
        <v>435.27</v>
      </c>
      <c r="E3973">
        <v>1016.6</v>
      </c>
      <c r="F3973">
        <v>-3.4891000000000001</v>
      </c>
      <c r="G3973">
        <v>-20.451000000000001</v>
      </c>
      <c r="H3973">
        <v>0</v>
      </c>
      <c r="I3973" s="1">
        <v>184.2</v>
      </c>
      <c r="J3973" s="1">
        <v>184.43</v>
      </c>
      <c r="K3973" s="1">
        <v>109.39</v>
      </c>
      <c r="L3973">
        <v>138.53</v>
      </c>
      <c r="M3973">
        <v>230.46</v>
      </c>
      <c r="N3973">
        <v>38.14</v>
      </c>
      <c r="O3973" s="1">
        <v>308.45999999999998</v>
      </c>
      <c r="P3973" s="1">
        <v>457.64</v>
      </c>
      <c r="Q3973" s="1">
        <v>866.47</v>
      </c>
      <c r="R3973">
        <v>232.17</v>
      </c>
      <c r="S3973">
        <v>272.2</v>
      </c>
      <c r="T3973">
        <v>519.65</v>
      </c>
      <c r="U3973" s="1">
        <v>141.38</v>
      </c>
      <c r="V3973" s="1">
        <v>48.186999999999998</v>
      </c>
      <c r="W3973" s="1">
        <v>171.14</v>
      </c>
    </row>
    <row r="3974" spans="1:23">
      <c r="A3974">
        <v>3973</v>
      </c>
      <c r="B3974">
        <v>15.888</v>
      </c>
      <c r="C3974">
        <v>145.33000000000001</v>
      </c>
      <c r="D3974">
        <v>435.38</v>
      </c>
      <c r="E3974">
        <v>1016.7</v>
      </c>
      <c r="F3974">
        <v>-1.1872</v>
      </c>
      <c r="G3974">
        <v>-11.295999999999999</v>
      </c>
      <c r="H3974">
        <v>0</v>
      </c>
      <c r="I3974" s="1">
        <v>183.29</v>
      </c>
      <c r="J3974" s="1">
        <v>185.46</v>
      </c>
      <c r="K3974" s="1">
        <v>108.64</v>
      </c>
      <c r="L3974">
        <v>136.93</v>
      </c>
      <c r="M3974">
        <v>230.79</v>
      </c>
      <c r="N3974">
        <v>37.365000000000002</v>
      </c>
      <c r="O3974" s="1">
        <v>308.45999999999998</v>
      </c>
      <c r="P3974" s="1">
        <v>458.64</v>
      </c>
      <c r="Q3974" s="1">
        <v>866.73</v>
      </c>
      <c r="R3974">
        <v>232.85</v>
      </c>
      <c r="S3974">
        <v>276</v>
      </c>
      <c r="T3974">
        <v>517.94000000000005</v>
      </c>
      <c r="U3974" s="1">
        <v>141.6</v>
      </c>
      <c r="V3974" s="1">
        <v>49.222000000000001</v>
      </c>
      <c r="W3974" s="1">
        <v>171.24</v>
      </c>
    </row>
    <row r="3975" spans="1:23">
      <c r="A3975">
        <v>3974</v>
      </c>
      <c r="B3975">
        <v>15.891999999999999</v>
      </c>
      <c r="C3975">
        <v>145.38999999999999</v>
      </c>
      <c r="D3975">
        <v>435.39</v>
      </c>
      <c r="E3975">
        <v>1016.5</v>
      </c>
      <c r="F3975">
        <v>4.3050999999999999E-2</v>
      </c>
      <c r="G3975">
        <v>-4.6479999999999997</v>
      </c>
      <c r="H3975">
        <v>0</v>
      </c>
      <c r="I3975" s="1">
        <v>182.59</v>
      </c>
      <c r="J3975" s="1">
        <v>187.3</v>
      </c>
      <c r="K3975" s="1">
        <v>107.55</v>
      </c>
      <c r="L3975">
        <v>135.44999999999999</v>
      </c>
      <c r="M3975">
        <v>231.95</v>
      </c>
      <c r="N3975">
        <v>36.444000000000003</v>
      </c>
      <c r="O3975" s="1">
        <v>308.44</v>
      </c>
      <c r="P3975" s="1">
        <v>459.62</v>
      </c>
      <c r="Q3975" s="1">
        <v>866.75</v>
      </c>
      <c r="R3975">
        <v>233.49</v>
      </c>
      <c r="S3975">
        <v>279.82</v>
      </c>
      <c r="T3975">
        <v>516.16999999999996</v>
      </c>
      <c r="U3975" s="1">
        <v>142.01</v>
      </c>
      <c r="V3975" s="1">
        <v>50.874000000000002</v>
      </c>
      <c r="W3975" s="1">
        <v>170.78</v>
      </c>
    </row>
    <row r="3976" spans="1:23">
      <c r="A3976">
        <v>3975</v>
      </c>
      <c r="B3976">
        <v>15.896000000000001</v>
      </c>
      <c r="C3976">
        <v>145.51</v>
      </c>
      <c r="D3976">
        <v>435.49</v>
      </c>
      <c r="E3976">
        <v>1016.3</v>
      </c>
      <c r="F3976">
        <v>0.51561999999999997</v>
      </c>
      <c r="G3976">
        <v>-0.72743000000000002</v>
      </c>
      <c r="H3976">
        <v>0</v>
      </c>
      <c r="I3976" s="1">
        <v>182</v>
      </c>
      <c r="J3976" s="1">
        <v>189.84</v>
      </c>
      <c r="K3976" s="1">
        <v>106.13</v>
      </c>
      <c r="L3976">
        <v>134.09</v>
      </c>
      <c r="M3976">
        <v>234.09</v>
      </c>
      <c r="N3976">
        <v>35.173000000000002</v>
      </c>
      <c r="O3976" s="1">
        <v>308.32</v>
      </c>
      <c r="P3976" s="1">
        <v>460.69</v>
      </c>
      <c r="Q3976" s="1">
        <v>866.64</v>
      </c>
      <c r="R3976">
        <v>234.14</v>
      </c>
      <c r="S3976">
        <v>283.76</v>
      </c>
      <c r="T3976">
        <v>514.24</v>
      </c>
      <c r="U3976" s="1">
        <v>142.68</v>
      </c>
      <c r="V3976" s="1">
        <v>53.158000000000001</v>
      </c>
      <c r="W3976" s="1">
        <v>169.74</v>
      </c>
    </row>
    <row r="3977" spans="1:23">
      <c r="A3977">
        <v>3976</v>
      </c>
      <c r="B3977">
        <v>15.9</v>
      </c>
      <c r="C3977">
        <v>145.58000000000001</v>
      </c>
      <c r="D3977">
        <v>435.6</v>
      </c>
      <c r="E3977">
        <v>1015.8</v>
      </c>
      <c r="F3977">
        <v>0.55996000000000001</v>
      </c>
      <c r="G3977">
        <v>1.0457000000000001</v>
      </c>
      <c r="H3977">
        <v>0</v>
      </c>
      <c r="I3977" s="1">
        <v>181.64</v>
      </c>
      <c r="J3977" s="1">
        <v>193.01</v>
      </c>
      <c r="K3977" s="1">
        <v>104.41</v>
      </c>
      <c r="L3977">
        <v>133.15</v>
      </c>
      <c r="M3977">
        <v>236.95</v>
      </c>
      <c r="N3977">
        <v>33.564999999999998</v>
      </c>
      <c r="O3977" s="1">
        <v>308.13</v>
      </c>
      <c r="P3977" s="1">
        <v>461.74</v>
      </c>
      <c r="Q3977" s="1">
        <v>866.49</v>
      </c>
      <c r="R3977">
        <v>234.72</v>
      </c>
      <c r="S3977">
        <v>287.72000000000003</v>
      </c>
      <c r="T3977">
        <v>512.25</v>
      </c>
      <c r="U3977" s="1">
        <v>143.25</v>
      </c>
      <c r="V3977" s="1">
        <v>56.055</v>
      </c>
      <c r="W3977" s="1">
        <v>168.07</v>
      </c>
    </row>
    <row r="3978" spans="1:23">
      <c r="A3978">
        <v>3977</v>
      </c>
      <c r="B3978">
        <v>15.904</v>
      </c>
      <c r="C3978">
        <v>145.65</v>
      </c>
      <c r="D3978">
        <v>435.81</v>
      </c>
      <c r="E3978">
        <v>1015.1</v>
      </c>
      <c r="F3978">
        <v>0.43787999999999999</v>
      </c>
      <c r="G3978">
        <v>1.4274</v>
      </c>
      <c r="H3978">
        <v>0</v>
      </c>
      <c r="I3978" s="1">
        <v>181.26</v>
      </c>
      <c r="J3978" s="1">
        <v>196.99</v>
      </c>
      <c r="K3978" s="1">
        <v>102.38</v>
      </c>
      <c r="L3978">
        <v>132.28</v>
      </c>
      <c r="M3978">
        <v>240.58</v>
      </c>
      <c r="N3978">
        <v>31.824999999999999</v>
      </c>
      <c r="O3978" s="1">
        <v>307.93</v>
      </c>
      <c r="P3978" s="1">
        <v>462.92</v>
      </c>
      <c r="Q3978" s="1">
        <v>866.16</v>
      </c>
      <c r="R3978">
        <v>235.34</v>
      </c>
      <c r="S3978">
        <v>291.88</v>
      </c>
      <c r="T3978">
        <v>510.12</v>
      </c>
      <c r="U3978" s="1">
        <v>144.09</v>
      </c>
      <c r="V3978" s="1">
        <v>59.497999999999998</v>
      </c>
      <c r="W3978" s="1">
        <v>165.99</v>
      </c>
    </row>
    <row r="3979" spans="1:23">
      <c r="A3979">
        <v>3978</v>
      </c>
      <c r="B3979">
        <v>15.907999999999999</v>
      </c>
      <c r="C3979">
        <v>145.72999999999999</v>
      </c>
      <c r="D3979">
        <v>435.93</v>
      </c>
      <c r="E3979">
        <v>1014.2</v>
      </c>
      <c r="F3979">
        <v>0.32900000000000001</v>
      </c>
      <c r="G3979">
        <v>1.0517000000000001</v>
      </c>
      <c r="H3979">
        <v>0</v>
      </c>
      <c r="I3979" s="1">
        <v>181.29</v>
      </c>
      <c r="J3979" s="1">
        <v>201.41</v>
      </c>
      <c r="K3979" s="1">
        <v>100.1</v>
      </c>
      <c r="L3979">
        <v>131.56</v>
      </c>
      <c r="M3979">
        <v>244.97</v>
      </c>
      <c r="N3979">
        <v>29.760999999999999</v>
      </c>
      <c r="O3979" s="1">
        <v>307.57</v>
      </c>
      <c r="P3979" s="1">
        <v>464</v>
      </c>
      <c r="Q3979" s="1">
        <v>865.8</v>
      </c>
      <c r="R3979">
        <v>235.91</v>
      </c>
      <c r="S3979">
        <v>295.95999999999998</v>
      </c>
      <c r="T3979">
        <v>507.88</v>
      </c>
      <c r="U3979" s="1">
        <v>144.79</v>
      </c>
      <c r="V3979" s="1">
        <v>63.542000000000002</v>
      </c>
      <c r="W3979" s="1">
        <v>163.27000000000001</v>
      </c>
    </row>
    <row r="3980" spans="1:23">
      <c r="A3980">
        <v>3979</v>
      </c>
      <c r="B3980">
        <v>15.912000000000001</v>
      </c>
      <c r="C3980">
        <v>145.78</v>
      </c>
      <c r="D3980">
        <v>436</v>
      </c>
      <c r="E3980">
        <v>1013.1</v>
      </c>
      <c r="F3980">
        <v>0.34453</v>
      </c>
      <c r="G3980">
        <v>0.35277999999999998</v>
      </c>
      <c r="H3980">
        <v>0</v>
      </c>
      <c r="I3980" s="1">
        <v>181.23</v>
      </c>
      <c r="J3980" s="1">
        <v>206.59</v>
      </c>
      <c r="K3980" s="1">
        <v>97.295000000000002</v>
      </c>
      <c r="L3980">
        <v>131.16</v>
      </c>
      <c r="M3980">
        <v>249.96</v>
      </c>
      <c r="N3980">
        <v>27.45</v>
      </c>
      <c r="O3980" s="1">
        <v>307.3</v>
      </c>
      <c r="P3980" s="1">
        <v>465.09</v>
      </c>
      <c r="Q3980" s="1">
        <v>865.15</v>
      </c>
      <c r="R3980">
        <v>236.43</v>
      </c>
      <c r="S3980">
        <v>299.98</v>
      </c>
      <c r="T3980">
        <v>505.53</v>
      </c>
      <c r="U3980" s="1">
        <v>145.5</v>
      </c>
      <c r="V3980" s="1">
        <v>68.099000000000004</v>
      </c>
      <c r="W3980" s="1">
        <v>160.22</v>
      </c>
    </row>
    <row r="3981" spans="1:23">
      <c r="A3981">
        <v>3980</v>
      </c>
      <c r="B3981">
        <v>15.916</v>
      </c>
      <c r="C3981">
        <v>145.80000000000001</v>
      </c>
      <c r="D3981">
        <v>436.05</v>
      </c>
      <c r="E3981">
        <v>1011.8</v>
      </c>
      <c r="F3981">
        <v>0.54095000000000004</v>
      </c>
      <c r="G3981">
        <v>-0.38907000000000003</v>
      </c>
      <c r="H3981">
        <v>0</v>
      </c>
      <c r="I3981" s="1">
        <v>181.59</v>
      </c>
      <c r="J3981" s="1">
        <v>212.04</v>
      </c>
      <c r="K3981" s="1">
        <v>94.316999999999993</v>
      </c>
      <c r="L3981">
        <v>130.99</v>
      </c>
      <c r="M3981">
        <v>255.65</v>
      </c>
      <c r="N3981">
        <v>24.920999999999999</v>
      </c>
      <c r="O3981" s="1">
        <v>307.27999999999997</v>
      </c>
      <c r="P3981" s="1">
        <v>465.91</v>
      </c>
      <c r="Q3981" s="1">
        <v>864.42</v>
      </c>
      <c r="R3981">
        <v>237</v>
      </c>
      <c r="S3981">
        <v>303.98</v>
      </c>
      <c r="T3981">
        <v>503.01</v>
      </c>
      <c r="U3981" s="1">
        <v>146.08000000000001</v>
      </c>
      <c r="V3981" s="1">
        <v>73.216999999999999</v>
      </c>
      <c r="W3981" s="1">
        <v>156.65</v>
      </c>
    </row>
    <row r="3982" spans="1:23">
      <c r="A3982">
        <v>3981</v>
      </c>
      <c r="B3982">
        <v>15.92</v>
      </c>
      <c r="C3982">
        <v>145.88999999999999</v>
      </c>
      <c r="D3982">
        <v>436.13</v>
      </c>
      <c r="E3982">
        <v>1010.3</v>
      </c>
      <c r="F3982">
        <v>0.91593000000000002</v>
      </c>
      <c r="G3982">
        <v>-0.94713000000000003</v>
      </c>
      <c r="H3982">
        <v>0</v>
      </c>
      <c r="I3982" s="1">
        <v>182.03</v>
      </c>
      <c r="J3982" s="1">
        <v>217.98</v>
      </c>
      <c r="K3982" s="1">
        <v>91.082999999999998</v>
      </c>
      <c r="L3982">
        <v>131.34</v>
      </c>
      <c r="M3982">
        <v>261.95999999999998</v>
      </c>
      <c r="N3982">
        <v>22.177</v>
      </c>
      <c r="O3982" s="1">
        <v>306.95</v>
      </c>
      <c r="P3982" s="1">
        <v>466.91</v>
      </c>
      <c r="Q3982" s="1">
        <v>863.66</v>
      </c>
      <c r="R3982">
        <v>237.58</v>
      </c>
      <c r="S3982">
        <v>308.05</v>
      </c>
      <c r="T3982">
        <v>500.35</v>
      </c>
      <c r="U3982" s="1">
        <v>146.55000000000001</v>
      </c>
      <c r="V3982" s="1">
        <v>78.768000000000001</v>
      </c>
      <c r="W3982" s="1">
        <v>152.71</v>
      </c>
    </row>
    <row r="3983" spans="1:23">
      <c r="A3983">
        <v>3982</v>
      </c>
      <c r="B3983">
        <v>15.923999999999999</v>
      </c>
      <c r="C3983">
        <v>145.94999999999999</v>
      </c>
      <c r="D3983">
        <v>436.27</v>
      </c>
      <c r="E3983">
        <v>1008.6</v>
      </c>
      <c r="F3983">
        <v>1.3778999999999999</v>
      </c>
      <c r="G3983">
        <v>-1.0396000000000001</v>
      </c>
      <c r="H3983">
        <v>0</v>
      </c>
      <c r="I3983" s="1">
        <v>182.62</v>
      </c>
      <c r="J3983" s="1">
        <v>224.25</v>
      </c>
      <c r="K3983" s="1">
        <v>87.557000000000002</v>
      </c>
      <c r="L3983">
        <v>131.9</v>
      </c>
      <c r="M3983">
        <v>268.91000000000003</v>
      </c>
      <c r="N3983">
        <v>19.277000000000001</v>
      </c>
      <c r="O3983" s="1">
        <v>306.52</v>
      </c>
      <c r="P3983" s="1">
        <v>467.95</v>
      </c>
      <c r="Q3983" s="1">
        <v>862.91</v>
      </c>
      <c r="R3983">
        <v>238.13</v>
      </c>
      <c r="S3983">
        <v>312.19</v>
      </c>
      <c r="T3983">
        <v>497.48</v>
      </c>
      <c r="U3983" s="1">
        <v>146.66999999999999</v>
      </c>
      <c r="V3983" s="1">
        <v>84.786000000000001</v>
      </c>
      <c r="W3983" s="1">
        <v>148.41</v>
      </c>
    </row>
    <row r="3984" spans="1:23">
      <c r="A3984">
        <v>3983</v>
      </c>
      <c r="B3984">
        <v>15.928000000000001</v>
      </c>
      <c r="C3984">
        <v>145.97</v>
      </c>
      <c r="D3984">
        <v>436.25</v>
      </c>
      <c r="E3984">
        <v>1006.7</v>
      </c>
      <c r="F3984">
        <v>1.6903999999999999</v>
      </c>
      <c r="G3984">
        <v>-0.25107000000000002</v>
      </c>
      <c r="H3984">
        <v>0</v>
      </c>
      <c r="I3984" s="1">
        <v>183.66</v>
      </c>
      <c r="J3984" s="1">
        <v>230.91</v>
      </c>
      <c r="K3984" s="1">
        <v>83.844999999999999</v>
      </c>
      <c r="L3984">
        <v>132.69999999999999</v>
      </c>
      <c r="M3984">
        <v>275.95999999999998</v>
      </c>
      <c r="N3984">
        <v>15.711</v>
      </c>
      <c r="O3984" s="1">
        <v>306.33</v>
      </c>
      <c r="P3984" s="1">
        <v>468.49</v>
      </c>
      <c r="Q3984" s="1">
        <v>861.89</v>
      </c>
      <c r="R3984">
        <v>238.87</v>
      </c>
      <c r="S3984">
        <v>316.43</v>
      </c>
      <c r="T3984">
        <v>494.42</v>
      </c>
      <c r="U3984" s="1">
        <v>146.82</v>
      </c>
      <c r="V3984" s="1">
        <v>91.180999999999997</v>
      </c>
      <c r="W3984" s="1">
        <v>143.78</v>
      </c>
    </row>
    <row r="3985" spans="1:23">
      <c r="A3985">
        <v>3984</v>
      </c>
      <c r="B3985">
        <v>15.932</v>
      </c>
      <c r="C3985">
        <v>146</v>
      </c>
      <c r="D3985">
        <v>436.34</v>
      </c>
      <c r="E3985">
        <v>1004.6</v>
      </c>
      <c r="F3985">
        <v>1.4073</v>
      </c>
      <c r="G3985">
        <v>1.9697</v>
      </c>
      <c r="H3985">
        <v>0</v>
      </c>
      <c r="I3985" s="1">
        <v>184.62</v>
      </c>
      <c r="J3985" s="1">
        <v>238.06</v>
      </c>
      <c r="K3985" s="1">
        <v>79.885999999999996</v>
      </c>
      <c r="L3985">
        <v>134.22999999999999</v>
      </c>
      <c r="M3985">
        <v>283.75</v>
      </c>
      <c r="N3985">
        <v>12.298</v>
      </c>
      <c r="O3985" s="1">
        <v>306.35000000000002</v>
      </c>
      <c r="P3985" s="1">
        <v>468.64</v>
      </c>
      <c r="Q3985" s="1">
        <v>860.97</v>
      </c>
      <c r="R3985">
        <v>239.59</v>
      </c>
      <c r="S3985">
        <v>320.68</v>
      </c>
      <c r="T3985">
        <v>491.16</v>
      </c>
      <c r="U3985" s="1">
        <v>146.82</v>
      </c>
      <c r="V3985" s="1">
        <v>98.070999999999998</v>
      </c>
      <c r="W3985" s="1">
        <v>138.91</v>
      </c>
    </row>
    <row r="3986" spans="1:23">
      <c r="A3986">
        <v>3985</v>
      </c>
      <c r="B3986">
        <v>15.936</v>
      </c>
      <c r="C3986">
        <v>146.06</v>
      </c>
      <c r="D3986">
        <v>436.54</v>
      </c>
      <c r="E3986">
        <v>1002.3</v>
      </c>
      <c r="F3986">
        <v>-0.16281999999999999</v>
      </c>
      <c r="G3986">
        <v>6.1712999999999996</v>
      </c>
      <c r="H3986">
        <v>0</v>
      </c>
      <c r="I3986" s="1">
        <v>185.85</v>
      </c>
      <c r="J3986" s="1">
        <v>245.45</v>
      </c>
      <c r="K3986" s="1">
        <v>75.739000000000004</v>
      </c>
      <c r="L3986">
        <v>135.75</v>
      </c>
      <c r="M3986">
        <v>292.68</v>
      </c>
      <c r="N3986">
        <v>9.0924999999999994</v>
      </c>
      <c r="O3986" s="1">
        <v>306.10000000000002</v>
      </c>
      <c r="P3986" s="1">
        <v>469.09</v>
      </c>
      <c r="Q3986" s="1">
        <v>859.91</v>
      </c>
      <c r="R3986">
        <v>240.33</v>
      </c>
      <c r="S3986">
        <v>325.23</v>
      </c>
      <c r="T3986">
        <v>487.71</v>
      </c>
      <c r="U3986" s="1">
        <v>146.63999999999999</v>
      </c>
      <c r="V3986" s="1">
        <v>105.36</v>
      </c>
      <c r="W3986" s="1">
        <v>133.76</v>
      </c>
    </row>
    <row r="3987" spans="1:23">
      <c r="A3987">
        <v>3986</v>
      </c>
      <c r="B3987">
        <v>15.94</v>
      </c>
      <c r="C3987">
        <v>146.11000000000001</v>
      </c>
      <c r="D3987">
        <v>436.71</v>
      </c>
      <c r="E3987">
        <v>999.92</v>
      </c>
      <c r="F3987">
        <v>-3.8927</v>
      </c>
      <c r="G3987">
        <v>12.539</v>
      </c>
      <c r="H3987">
        <v>0</v>
      </c>
      <c r="I3987" s="1">
        <v>187.36</v>
      </c>
      <c r="J3987" s="1">
        <v>253.2</v>
      </c>
      <c r="K3987" s="1">
        <v>71.652000000000001</v>
      </c>
      <c r="L3987">
        <v>136.66</v>
      </c>
      <c r="M3987">
        <v>303.37</v>
      </c>
      <c r="N3987">
        <v>8.5686</v>
      </c>
      <c r="O3987" s="1">
        <v>305.93</v>
      </c>
      <c r="P3987" s="1">
        <v>469.2</v>
      </c>
      <c r="Q3987" s="1">
        <v>858.65</v>
      </c>
      <c r="R3987">
        <v>241.4</v>
      </c>
      <c r="S3987">
        <v>330.04</v>
      </c>
      <c r="T3987">
        <v>484.16</v>
      </c>
      <c r="U3987" s="1">
        <v>146.62</v>
      </c>
      <c r="V3987" s="1">
        <v>113.06</v>
      </c>
      <c r="W3987" s="1">
        <v>127.67</v>
      </c>
    </row>
    <row r="3988" spans="1:23">
      <c r="A3988">
        <v>3987</v>
      </c>
      <c r="B3988">
        <v>15.944000000000001</v>
      </c>
      <c r="C3988">
        <v>146.09</v>
      </c>
      <c r="D3988">
        <v>436.9</v>
      </c>
      <c r="E3988">
        <v>997.32</v>
      </c>
      <c r="F3988">
        <v>-10.567</v>
      </c>
      <c r="G3988">
        <v>20.234000000000002</v>
      </c>
      <c r="H3988">
        <v>0</v>
      </c>
      <c r="I3988" s="1">
        <v>188.41</v>
      </c>
      <c r="J3988" s="1">
        <v>261.44</v>
      </c>
      <c r="K3988" s="1">
        <v>67.055000000000007</v>
      </c>
      <c r="L3988">
        <v>137.46</v>
      </c>
      <c r="M3988">
        <v>314.81</v>
      </c>
      <c r="N3988">
        <v>7.5830000000000002</v>
      </c>
      <c r="O3988" s="1">
        <v>305.64999999999998</v>
      </c>
      <c r="P3988" s="1">
        <v>469.37</v>
      </c>
      <c r="Q3988" s="1">
        <v>857.4</v>
      </c>
      <c r="R3988">
        <v>242.38</v>
      </c>
      <c r="S3988">
        <v>334.91</v>
      </c>
      <c r="T3988">
        <v>480.51</v>
      </c>
      <c r="U3988" s="1">
        <v>147.38999999999999</v>
      </c>
      <c r="V3988" s="1">
        <v>121.12</v>
      </c>
      <c r="W3988" s="1">
        <v>120.44</v>
      </c>
    </row>
    <row r="3989" spans="1:23">
      <c r="A3989">
        <v>3988</v>
      </c>
      <c r="B3989">
        <v>15.948</v>
      </c>
      <c r="C3989">
        <v>146.05000000000001</v>
      </c>
      <c r="D3989">
        <v>437.18</v>
      </c>
      <c r="E3989">
        <v>994.55</v>
      </c>
      <c r="F3989">
        <v>-20.279</v>
      </c>
      <c r="G3989">
        <v>26.722999999999999</v>
      </c>
      <c r="H3989">
        <v>98.772999999999996</v>
      </c>
      <c r="I3989" s="1">
        <v>189.34</v>
      </c>
      <c r="J3989" s="1">
        <v>270.52999999999997</v>
      </c>
      <c r="K3989" s="1">
        <v>62.423000000000002</v>
      </c>
      <c r="L3989">
        <v>137.88</v>
      </c>
      <c r="M3989">
        <v>326.14999999999998</v>
      </c>
      <c r="N3989">
        <v>6.3753000000000002</v>
      </c>
      <c r="O3989" s="1">
        <v>305.49</v>
      </c>
      <c r="P3989" s="1">
        <v>469.23</v>
      </c>
      <c r="Q3989" s="1">
        <v>855.82</v>
      </c>
      <c r="R3989">
        <v>243.61</v>
      </c>
      <c r="S3989">
        <v>340.08</v>
      </c>
      <c r="T3989">
        <v>476.74</v>
      </c>
      <c r="U3989" s="1">
        <v>148.38999999999999</v>
      </c>
      <c r="V3989" s="1">
        <v>129.33000000000001</v>
      </c>
      <c r="W3989" s="1">
        <v>112.88</v>
      </c>
    </row>
    <row r="3990" spans="1:23">
      <c r="A3990">
        <v>3989</v>
      </c>
      <c r="B3990">
        <v>15.952</v>
      </c>
      <c r="C3990">
        <v>146.02000000000001</v>
      </c>
      <c r="D3990">
        <v>437.56</v>
      </c>
      <c r="E3990">
        <v>991.66</v>
      </c>
      <c r="F3990">
        <v>-31.55</v>
      </c>
      <c r="G3990">
        <v>30.242999999999999</v>
      </c>
      <c r="H3990">
        <v>187.26</v>
      </c>
      <c r="I3990" s="1">
        <v>189.78</v>
      </c>
      <c r="J3990" s="1">
        <v>280.66000000000003</v>
      </c>
      <c r="K3990" s="1">
        <v>58.426000000000002</v>
      </c>
      <c r="L3990">
        <v>137.61000000000001</v>
      </c>
      <c r="M3990">
        <v>337.99</v>
      </c>
      <c r="N3990">
        <v>5.7775999999999996</v>
      </c>
      <c r="O3990" s="1">
        <v>305.42</v>
      </c>
      <c r="P3990" s="1">
        <v>469.06</v>
      </c>
      <c r="Q3990" s="1">
        <v>854.3</v>
      </c>
      <c r="R3990">
        <v>245.02</v>
      </c>
      <c r="S3990">
        <v>345.39</v>
      </c>
      <c r="T3990">
        <v>472.98</v>
      </c>
      <c r="U3990" s="1">
        <v>149.03</v>
      </c>
      <c r="V3990" s="1">
        <v>137.4</v>
      </c>
      <c r="W3990" s="1">
        <v>104.02</v>
      </c>
    </row>
    <row r="3991" spans="1:23">
      <c r="A3991">
        <v>3990</v>
      </c>
      <c r="B3991">
        <v>15.956</v>
      </c>
      <c r="C3991">
        <v>145.91</v>
      </c>
      <c r="D3991">
        <v>437.91</v>
      </c>
      <c r="E3991">
        <v>988.71</v>
      </c>
      <c r="F3991">
        <v>-41.246000000000002</v>
      </c>
      <c r="G3991">
        <v>32.427</v>
      </c>
      <c r="H3991">
        <v>298.38</v>
      </c>
      <c r="I3991" s="1">
        <v>189.99</v>
      </c>
      <c r="J3991" s="1">
        <v>291.22000000000003</v>
      </c>
      <c r="K3991" s="1">
        <v>55.225000000000001</v>
      </c>
      <c r="L3991">
        <v>137.07</v>
      </c>
      <c r="M3991">
        <v>349.74</v>
      </c>
      <c r="N3991">
        <v>5.7944000000000004</v>
      </c>
      <c r="O3991" s="1">
        <v>305.5</v>
      </c>
      <c r="P3991" s="1">
        <v>468.85</v>
      </c>
      <c r="Q3991" s="1">
        <v>852.64</v>
      </c>
      <c r="R3991">
        <v>246.26</v>
      </c>
      <c r="S3991">
        <v>350.84</v>
      </c>
      <c r="T3991">
        <v>469.4</v>
      </c>
      <c r="U3991" s="1">
        <v>149.83000000000001</v>
      </c>
      <c r="V3991" s="1">
        <v>145.41</v>
      </c>
      <c r="W3991" s="1">
        <v>95.347999999999999</v>
      </c>
    </row>
    <row r="3992" spans="1:23">
      <c r="A3992">
        <v>3991</v>
      </c>
      <c r="B3992">
        <v>15.96</v>
      </c>
      <c r="C3992">
        <v>145.72999999999999</v>
      </c>
      <c r="D3992">
        <v>438.21</v>
      </c>
      <c r="E3992">
        <v>985.74</v>
      </c>
      <c r="F3992">
        <v>-46.34</v>
      </c>
      <c r="G3992">
        <v>36.139000000000003</v>
      </c>
      <c r="H3992">
        <v>420.74</v>
      </c>
      <c r="I3992" s="1">
        <v>190.14</v>
      </c>
      <c r="J3992" s="1">
        <v>301.79000000000002</v>
      </c>
      <c r="K3992" s="1">
        <v>53.277999999999999</v>
      </c>
      <c r="L3992">
        <v>136.27000000000001</v>
      </c>
      <c r="M3992">
        <v>361.26</v>
      </c>
      <c r="N3992">
        <v>6.6721000000000004</v>
      </c>
      <c r="O3992" s="1">
        <v>305.61</v>
      </c>
      <c r="P3992" s="1">
        <v>468.5</v>
      </c>
      <c r="Q3992" s="1">
        <v>850.96</v>
      </c>
      <c r="R3992">
        <v>247.4</v>
      </c>
      <c r="S3992">
        <v>356.41</v>
      </c>
      <c r="T3992">
        <v>465.8</v>
      </c>
      <c r="U3992" s="1">
        <v>150.32</v>
      </c>
      <c r="V3992" s="1">
        <v>153.07</v>
      </c>
      <c r="W3992" s="1">
        <v>87.025000000000006</v>
      </c>
    </row>
    <row r="3993" spans="1:23">
      <c r="A3993">
        <v>3992</v>
      </c>
      <c r="B3993">
        <v>15.964</v>
      </c>
      <c r="C3993">
        <v>145.59</v>
      </c>
      <c r="D3993">
        <v>438.48</v>
      </c>
      <c r="E3993">
        <v>982.77</v>
      </c>
      <c r="F3993">
        <v>-47.27</v>
      </c>
      <c r="G3993">
        <v>45.008000000000003</v>
      </c>
      <c r="H3993">
        <v>539.97</v>
      </c>
      <c r="I3993" s="1">
        <v>189.92</v>
      </c>
      <c r="J3993" s="1">
        <v>311.92</v>
      </c>
      <c r="K3993" s="1">
        <v>52.667999999999999</v>
      </c>
      <c r="L3993">
        <v>135.27000000000001</v>
      </c>
      <c r="M3993">
        <v>372.42</v>
      </c>
      <c r="N3993">
        <v>9.4609000000000005</v>
      </c>
      <c r="O3993" s="1">
        <v>306.01</v>
      </c>
      <c r="P3993" s="1">
        <v>468.1</v>
      </c>
      <c r="Q3993" s="1">
        <v>849.18</v>
      </c>
      <c r="R3993">
        <v>248.64</v>
      </c>
      <c r="S3993">
        <v>362.4</v>
      </c>
      <c r="T3993">
        <v>462.53</v>
      </c>
      <c r="U3993" s="1">
        <v>150.78</v>
      </c>
      <c r="V3993" s="1">
        <v>160.16999999999999</v>
      </c>
      <c r="W3993" s="1">
        <v>78.941999999999993</v>
      </c>
    </row>
    <row r="3994" spans="1:23">
      <c r="A3994">
        <v>3993</v>
      </c>
      <c r="B3994">
        <v>15.968</v>
      </c>
      <c r="C3994">
        <v>145.4</v>
      </c>
      <c r="D3994">
        <v>438.69</v>
      </c>
      <c r="E3994">
        <v>979.84</v>
      </c>
      <c r="F3994">
        <v>-47.951000000000001</v>
      </c>
      <c r="G3994">
        <v>62.960999999999999</v>
      </c>
      <c r="H3994">
        <v>644.37</v>
      </c>
      <c r="I3994" s="1">
        <v>189.49</v>
      </c>
      <c r="J3994" s="1">
        <v>321</v>
      </c>
      <c r="K3994" s="1">
        <v>52.883000000000003</v>
      </c>
      <c r="L3994">
        <v>134.52000000000001</v>
      </c>
      <c r="M3994">
        <v>383.55</v>
      </c>
      <c r="N3994">
        <v>12</v>
      </c>
      <c r="O3994" s="1">
        <v>306.82</v>
      </c>
      <c r="P3994" s="1">
        <v>467.64</v>
      </c>
      <c r="Q3994" s="1">
        <v>847.71</v>
      </c>
      <c r="R3994">
        <v>249.71</v>
      </c>
      <c r="S3994">
        <v>368.7</v>
      </c>
      <c r="T3994">
        <v>459.48</v>
      </c>
      <c r="U3994" s="1">
        <v>150.35</v>
      </c>
      <c r="V3994" s="1">
        <v>167.46</v>
      </c>
      <c r="W3994" s="1">
        <v>70.995000000000005</v>
      </c>
    </row>
    <row r="3995" spans="1:23">
      <c r="A3995">
        <v>3994</v>
      </c>
      <c r="B3995">
        <v>15.972</v>
      </c>
      <c r="C3995">
        <v>145.21</v>
      </c>
      <c r="D3995">
        <v>438.96</v>
      </c>
      <c r="E3995">
        <v>976.92</v>
      </c>
      <c r="F3995">
        <v>-51.475999999999999</v>
      </c>
      <c r="G3995">
        <v>90.367999999999995</v>
      </c>
      <c r="H3995">
        <v>729.13</v>
      </c>
      <c r="I3995" s="1">
        <v>188.54</v>
      </c>
      <c r="J3995" s="1">
        <v>329.76</v>
      </c>
      <c r="K3995" s="1">
        <v>53.454999999999998</v>
      </c>
      <c r="L3995">
        <v>133.86000000000001</v>
      </c>
      <c r="M3995">
        <v>394.71</v>
      </c>
      <c r="N3995">
        <v>14.467000000000001</v>
      </c>
      <c r="O3995" s="1">
        <v>307.52</v>
      </c>
      <c r="P3995" s="1">
        <v>467.43</v>
      </c>
      <c r="Q3995" s="1">
        <v>846.65</v>
      </c>
      <c r="R3995">
        <v>250.88</v>
      </c>
      <c r="S3995">
        <v>375.5</v>
      </c>
      <c r="T3995">
        <v>456.99</v>
      </c>
      <c r="U3995" s="1">
        <v>148.68</v>
      </c>
      <c r="V3995" s="1">
        <v>174.97</v>
      </c>
      <c r="W3995" s="1">
        <v>62.835000000000001</v>
      </c>
    </row>
    <row r="3996" spans="1:23">
      <c r="A3996">
        <v>3995</v>
      </c>
      <c r="B3996">
        <v>15.976000000000001</v>
      </c>
      <c r="C3996">
        <v>144.97999999999999</v>
      </c>
      <c r="D3996">
        <v>439.29</v>
      </c>
      <c r="E3996">
        <v>973.99</v>
      </c>
      <c r="F3996">
        <v>-57.015999999999998</v>
      </c>
      <c r="G3996">
        <v>124.25</v>
      </c>
      <c r="H3996">
        <v>797.1</v>
      </c>
      <c r="I3996" s="1">
        <v>187.4</v>
      </c>
      <c r="J3996" s="1">
        <v>338.57</v>
      </c>
      <c r="K3996" s="1">
        <v>54.012999999999998</v>
      </c>
      <c r="L3996">
        <v>132.76</v>
      </c>
      <c r="M3996">
        <v>405.6</v>
      </c>
      <c r="N3996">
        <v>17.276</v>
      </c>
      <c r="O3996" s="1">
        <v>308.02999999999997</v>
      </c>
      <c r="P3996" s="1">
        <v>467.52</v>
      </c>
      <c r="Q3996" s="1">
        <v>846.46</v>
      </c>
      <c r="R3996">
        <v>252.23</v>
      </c>
      <c r="S3996">
        <v>382.91</v>
      </c>
      <c r="T3996">
        <v>455.02</v>
      </c>
      <c r="U3996" s="1">
        <v>145.41999999999999</v>
      </c>
      <c r="V3996" s="1">
        <v>182.84</v>
      </c>
      <c r="W3996" s="1">
        <v>54.850999999999999</v>
      </c>
    </row>
    <row r="3997" spans="1:23">
      <c r="A3997">
        <v>3996</v>
      </c>
      <c r="B3997">
        <v>15.98</v>
      </c>
      <c r="C3997">
        <v>144.77000000000001</v>
      </c>
      <c r="D3997">
        <v>439.71</v>
      </c>
      <c r="E3997">
        <v>971.17</v>
      </c>
      <c r="F3997">
        <v>-60.442</v>
      </c>
      <c r="G3997">
        <v>159.63999999999999</v>
      </c>
      <c r="H3997">
        <v>855.31</v>
      </c>
      <c r="I3997" s="1">
        <v>186.16</v>
      </c>
      <c r="J3997" s="1">
        <v>347.78</v>
      </c>
      <c r="K3997" s="1">
        <v>54.805</v>
      </c>
      <c r="L3997">
        <v>132.65</v>
      </c>
      <c r="M3997">
        <v>417.29</v>
      </c>
      <c r="N3997">
        <v>19.483000000000001</v>
      </c>
      <c r="O3997" s="1">
        <v>308.70999999999998</v>
      </c>
      <c r="P3997" s="1">
        <v>467.35</v>
      </c>
      <c r="Q3997" s="1">
        <v>846.93</v>
      </c>
      <c r="R3997">
        <v>253.57</v>
      </c>
      <c r="S3997">
        <v>390.89</v>
      </c>
      <c r="T3997">
        <v>453.6</v>
      </c>
      <c r="U3997" s="1">
        <v>140.33000000000001</v>
      </c>
      <c r="V3997" s="1">
        <v>191.67</v>
      </c>
      <c r="W3997" s="1">
        <v>48.255000000000003</v>
      </c>
    </row>
    <row r="3998" spans="1:23">
      <c r="A3998">
        <v>3997</v>
      </c>
      <c r="B3998">
        <v>15.984</v>
      </c>
      <c r="C3998">
        <v>144.47999999999999</v>
      </c>
      <c r="D3998">
        <v>440.08</v>
      </c>
      <c r="E3998">
        <v>968.41</v>
      </c>
      <c r="F3998">
        <v>-57.195</v>
      </c>
      <c r="G3998">
        <v>193.55</v>
      </c>
      <c r="H3998">
        <v>910.05</v>
      </c>
      <c r="I3998" s="1">
        <v>184.12</v>
      </c>
      <c r="J3998" s="1">
        <v>357.43</v>
      </c>
      <c r="K3998" s="1">
        <v>55.514000000000003</v>
      </c>
      <c r="L3998">
        <v>132.04</v>
      </c>
      <c r="M3998">
        <v>429.15</v>
      </c>
      <c r="N3998">
        <v>20.83</v>
      </c>
      <c r="O3998" s="1">
        <v>309.07</v>
      </c>
      <c r="P3998" s="1">
        <v>467.65</v>
      </c>
      <c r="Q3998" s="1">
        <v>847.72</v>
      </c>
      <c r="R3998">
        <v>254.77</v>
      </c>
      <c r="S3998">
        <v>399</v>
      </c>
      <c r="T3998">
        <v>452.64</v>
      </c>
      <c r="U3998" s="1">
        <v>135.68</v>
      </c>
      <c r="V3998" s="1">
        <v>202.54</v>
      </c>
      <c r="W3998" s="1">
        <v>44.097000000000001</v>
      </c>
    </row>
    <row r="3999" spans="1:23">
      <c r="A3999">
        <v>3998</v>
      </c>
      <c r="B3999">
        <v>15.988</v>
      </c>
      <c r="C3999">
        <v>144.19999999999999</v>
      </c>
      <c r="D3999">
        <v>440.45</v>
      </c>
      <c r="E3999">
        <v>965.76</v>
      </c>
      <c r="F3999">
        <v>-43.652999999999999</v>
      </c>
      <c r="G3999">
        <v>224.64</v>
      </c>
      <c r="H3999">
        <v>966.27</v>
      </c>
      <c r="I3999" s="1">
        <v>181.83</v>
      </c>
      <c r="J3999" s="1">
        <v>368.51</v>
      </c>
      <c r="K3999" s="1">
        <v>55.887</v>
      </c>
      <c r="L3999">
        <v>130.9</v>
      </c>
      <c r="M3999">
        <v>441.24</v>
      </c>
      <c r="N3999">
        <v>20.927</v>
      </c>
      <c r="O3999" s="1">
        <v>309.45999999999998</v>
      </c>
      <c r="P3999" s="1">
        <v>468.46</v>
      </c>
      <c r="Q3999" s="1">
        <v>848.76</v>
      </c>
      <c r="R3999">
        <v>255.79</v>
      </c>
      <c r="S3999">
        <v>407.17</v>
      </c>
      <c r="T3999">
        <v>452.01</v>
      </c>
      <c r="U3999" s="1">
        <v>132.71</v>
      </c>
      <c r="V3999" s="1">
        <v>214.9</v>
      </c>
      <c r="W3999" s="1">
        <v>42.421999999999997</v>
      </c>
    </row>
    <row r="4000" spans="1:23">
      <c r="A4000">
        <v>3999</v>
      </c>
      <c r="B4000">
        <v>15.992000000000001</v>
      </c>
      <c r="C4000">
        <v>143.91999999999999</v>
      </c>
      <c r="D4000">
        <v>440.96</v>
      </c>
      <c r="E4000">
        <v>963.16</v>
      </c>
      <c r="F4000">
        <v>-17.600000000000001</v>
      </c>
      <c r="G4000">
        <v>247.61</v>
      </c>
      <c r="H4000">
        <v>1028.0999999999999</v>
      </c>
      <c r="I4000" s="1">
        <v>180.07</v>
      </c>
      <c r="J4000" s="1">
        <v>381.82</v>
      </c>
      <c r="K4000" s="1">
        <v>56.012999999999998</v>
      </c>
      <c r="L4000">
        <v>128.63999999999999</v>
      </c>
      <c r="M4000">
        <v>452.93</v>
      </c>
      <c r="N4000">
        <v>20.324999999999999</v>
      </c>
      <c r="O4000" s="1">
        <v>309.89</v>
      </c>
      <c r="P4000" s="1">
        <v>469.25</v>
      </c>
      <c r="Q4000" s="1">
        <v>849.67</v>
      </c>
      <c r="R4000">
        <v>256.12</v>
      </c>
      <c r="S4000">
        <v>415.34</v>
      </c>
      <c r="T4000">
        <v>451.53</v>
      </c>
      <c r="U4000" s="1">
        <v>130.85</v>
      </c>
      <c r="V4000" s="1">
        <v>227.52</v>
      </c>
      <c r="W4000" s="1">
        <v>41.95</v>
      </c>
    </row>
    <row r="4001" spans="1:23">
      <c r="A4001">
        <v>4000</v>
      </c>
      <c r="B4001">
        <v>15.996</v>
      </c>
      <c r="C4001">
        <v>143.59</v>
      </c>
      <c r="D4001">
        <v>441.36</v>
      </c>
      <c r="E4001">
        <v>960.77</v>
      </c>
      <c r="F4001">
        <v>19.228000000000002</v>
      </c>
      <c r="G4001">
        <v>253.54</v>
      </c>
      <c r="H4001">
        <v>1095.4000000000001</v>
      </c>
      <c r="I4001" s="1">
        <v>178.39</v>
      </c>
      <c r="J4001" s="1">
        <v>395.06</v>
      </c>
      <c r="K4001" s="1">
        <v>56.19</v>
      </c>
      <c r="L4001">
        <v>128.82</v>
      </c>
      <c r="M4001">
        <v>466.95</v>
      </c>
      <c r="N4001">
        <v>20.126000000000001</v>
      </c>
      <c r="O4001" s="1">
        <v>310.31</v>
      </c>
      <c r="P4001" s="1">
        <v>470.01</v>
      </c>
      <c r="Q4001" s="1">
        <v>850.91</v>
      </c>
      <c r="R4001">
        <v>256.07</v>
      </c>
      <c r="S4001">
        <v>423.24</v>
      </c>
      <c r="T4001">
        <v>451.27</v>
      </c>
      <c r="U4001" s="1">
        <v>130</v>
      </c>
      <c r="V4001" s="1">
        <v>240.19</v>
      </c>
      <c r="W4001" s="1">
        <v>41.298000000000002</v>
      </c>
    </row>
    <row r="4002" spans="1:23">
      <c r="A4002">
        <v>4001</v>
      </c>
      <c r="B4002">
        <v>16</v>
      </c>
      <c r="C4002">
        <v>143.25</v>
      </c>
      <c r="D4002">
        <v>441.58</v>
      </c>
      <c r="E4002">
        <v>958.48</v>
      </c>
      <c r="F4002">
        <v>58.703000000000003</v>
      </c>
      <c r="G4002">
        <v>238.46</v>
      </c>
      <c r="H4002">
        <v>1161.0999999999999</v>
      </c>
      <c r="I4002" s="1">
        <v>177.68</v>
      </c>
      <c r="J4002" s="1">
        <v>407.77</v>
      </c>
      <c r="K4002" s="1">
        <v>56.194000000000003</v>
      </c>
      <c r="L4002">
        <v>128.07</v>
      </c>
      <c r="M4002">
        <v>479.46</v>
      </c>
      <c r="N4002">
        <v>20.068000000000001</v>
      </c>
      <c r="O4002" s="1">
        <v>310.70999999999998</v>
      </c>
      <c r="P4002" s="1">
        <v>471.41</v>
      </c>
      <c r="Q4002" s="1">
        <v>852.44</v>
      </c>
      <c r="R4002">
        <v>255.75</v>
      </c>
      <c r="S4002">
        <v>430.84</v>
      </c>
      <c r="T4002">
        <v>451.28</v>
      </c>
      <c r="U4002" s="1">
        <v>129.27000000000001</v>
      </c>
      <c r="V4002" s="1">
        <v>252.56</v>
      </c>
      <c r="W4002" s="1">
        <v>40.776000000000003</v>
      </c>
    </row>
    <row r="4003" spans="1:23">
      <c r="A4003">
        <v>4002</v>
      </c>
      <c r="B4003">
        <v>16.004000000000001</v>
      </c>
      <c r="C4003">
        <v>142.99</v>
      </c>
      <c r="D4003">
        <v>441.65</v>
      </c>
      <c r="E4003">
        <v>956.37</v>
      </c>
      <c r="F4003">
        <v>88.156999999999996</v>
      </c>
      <c r="G4003">
        <v>209.97</v>
      </c>
      <c r="H4003">
        <v>1213</v>
      </c>
      <c r="I4003" s="1">
        <v>177.25</v>
      </c>
      <c r="J4003" s="1">
        <v>420.1</v>
      </c>
      <c r="K4003" s="1">
        <v>56.305999999999997</v>
      </c>
      <c r="L4003">
        <v>127.67</v>
      </c>
      <c r="M4003">
        <v>492.12</v>
      </c>
      <c r="N4003">
        <v>20.152000000000001</v>
      </c>
      <c r="O4003" s="1">
        <v>311.43</v>
      </c>
      <c r="P4003" s="1">
        <v>472.43</v>
      </c>
      <c r="Q4003" s="1">
        <v>854.1</v>
      </c>
      <c r="R4003">
        <v>255.59</v>
      </c>
      <c r="S4003">
        <v>438.5</v>
      </c>
      <c r="T4003">
        <v>451.47</v>
      </c>
      <c r="U4003" s="1">
        <v>128.63999999999999</v>
      </c>
      <c r="V4003" s="1">
        <v>265.12</v>
      </c>
      <c r="W4003" s="1">
        <v>40.369999999999997</v>
      </c>
    </row>
    <row r="4004" spans="1:23">
      <c r="A4004">
        <v>4003</v>
      </c>
      <c r="B4004">
        <v>16.007999999999999</v>
      </c>
      <c r="C4004">
        <v>142.72</v>
      </c>
      <c r="D4004">
        <v>441.65</v>
      </c>
      <c r="E4004">
        <v>954.36</v>
      </c>
      <c r="F4004">
        <v>98.671000000000006</v>
      </c>
      <c r="G4004">
        <v>180.5</v>
      </c>
      <c r="H4004">
        <v>1240.5999999999999</v>
      </c>
      <c r="I4004" s="1">
        <v>177.24</v>
      </c>
      <c r="J4004" s="1">
        <v>432.94</v>
      </c>
      <c r="K4004" s="1">
        <v>56.398000000000003</v>
      </c>
      <c r="L4004">
        <v>127.62</v>
      </c>
      <c r="M4004">
        <v>505.03</v>
      </c>
      <c r="N4004">
        <v>20.286000000000001</v>
      </c>
      <c r="O4004" s="1">
        <v>311.70999999999998</v>
      </c>
      <c r="P4004" s="1">
        <v>473.7</v>
      </c>
      <c r="Q4004" s="1">
        <v>855.58</v>
      </c>
      <c r="R4004">
        <v>255.37</v>
      </c>
      <c r="S4004">
        <v>446.38</v>
      </c>
      <c r="T4004">
        <v>451.79</v>
      </c>
      <c r="U4004" s="1">
        <v>128.04</v>
      </c>
      <c r="V4004" s="1">
        <v>277.79000000000002</v>
      </c>
      <c r="W4004" s="1">
        <v>40.024000000000001</v>
      </c>
    </row>
    <row r="4005" spans="1:23">
      <c r="A4005">
        <v>4004</v>
      </c>
      <c r="B4005">
        <v>16.012</v>
      </c>
      <c r="C4005">
        <v>142.59</v>
      </c>
      <c r="D4005">
        <v>441.89</v>
      </c>
      <c r="E4005">
        <v>952.52</v>
      </c>
      <c r="F4005">
        <v>92.915999999999997</v>
      </c>
      <c r="G4005">
        <v>154.72999999999999</v>
      </c>
      <c r="H4005">
        <v>1242.5</v>
      </c>
      <c r="I4005" s="1">
        <v>177.39</v>
      </c>
      <c r="J4005" s="1">
        <v>445.9</v>
      </c>
      <c r="K4005" s="1">
        <v>56.360999999999997</v>
      </c>
      <c r="L4005">
        <v>127.67</v>
      </c>
      <c r="M4005">
        <v>517.85</v>
      </c>
      <c r="N4005">
        <v>20.425000000000001</v>
      </c>
      <c r="O4005" s="1">
        <v>311.95999999999998</v>
      </c>
      <c r="P4005" s="1">
        <v>475.4</v>
      </c>
      <c r="Q4005" s="1">
        <v>856.94</v>
      </c>
      <c r="R4005">
        <v>256.22000000000003</v>
      </c>
      <c r="S4005">
        <v>455.46</v>
      </c>
      <c r="T4005">
        <v>452.26</v>
      </c>
      <c r="U4005" s="1">
        <v>127.76</v>
      </c>
      <c r="V4005" s="1">
        <v>290.68</v>
      </c>
      <c r="W4005" s="1">
        <v>39.719000000000001</v>
      </c>
    </row>
    <row r="4006" spans="1:23">
      <c r="A4006">
        <v>4005</v>
      </c>
      <c r="B4006">
        <v>16.015999999999998</v>
      </c>
      <c r="C4006">
        <v>142.49</v>
      </c>
      <c r="D4006">
        <v>442.35</v>
      </c>
      <c r="E4006">
        <v>950.8</v>
      </c>
      <c r="F4006">
        <v>80.423000000000002</v>
      </c>
      <c r="G4006">
        <v>127.91</v>
      </c>
      <c r="H4006">
        <v>1225.8</v>
      </c>
      <c r="I4006" s="1">
        <v>177.66</v>
      </c>
      <c r="J4006" s="1">
        <v>458.91</v>
      </c>
      <c r="K4006" s="1">
        <v>56.070999999999998</v>
      </c>
      <c r="L4006">
        <v>128.03</v>
      </c>
      <c r="M4006">
        <v>531.07000000000005</v>
      </c>
      <c r="N4006">
        <v>20.463000000000001</v>
      </c>
      <c r="O4006" s="1">
        <v>312.05</v>
      </c>
      <c r="P4006" s="1">
        <v>477.72</v>
      </c>
      <c r="Q4006" s="1">
        <v>857.92</v>
      </c>
      <c r="R4006">
        <v>257.89</v>
      </c>
      <c r="S4006">
        <v>465.76</v>
      </c>
      <c r="T4006">
        <v>452.85</v>
      </c>
      <c r="U4006" s="1">
        <v>127.89</v>
      </c>
      <c r="V4006" s="1">
        <v>303.64</v>
      </c>
      <c r="W4006" s="1">
        <v>39.479999999999997</v>
      </c>
    </row>
    <row r="4007" spans="1:23">
      <c r="A4007">
        <v>4006</v>
      </c>
      <c r="B4007">
        <v>16.02</v>
      </c>
      <c r="C4007">
        <v>142.55000000000001</v>
      </c>
      <c r="D4007">
        <v>442.86</v>
      </c>
      <c r="E4007">
        <v>949.29</v>
      </c>
      <c r="F4007">
        <v>64.906999999999996</v>
      </c>
      <c r="G4007">
        <v>96.721999999999994</v>
      </c>
      <c r="H4007">
        <v>1201.2</v>
      </c>
      <c r="I4007" s="1">
        <v>178.48</v>
      </c>
      <c r="J4007" s="1">
        <v>472.09</v>
      </c>
      <c r="K4007" s="1">
        <v>55.936999999999998</v>
      </c>
      <c r="L4007">
        <v>128.62</v>
      </c>
      <c r="M4007">
        <v>544.13</v>
      </c>
      <c r="N4007">
        <v>20.756</v>
      </c>
      <c r="O4007" s="1">
        <v>312.54000000000002</v>
      </c>
      <c r="P4007" s="1">
        <v>478.6</v>
      </c>
      <c r="Q4007" s="1">
        <v>859.17</v>
      </c>
      <c r="R4007">
        <v>260.37</v>
      </c>
      <c r="S4007">
        <v>476.2</v>
      </c>
      <c r="T4007">
        <v>453.33</v>
      </c>
      <c r="U4007" s="1">
        <v>128.5</v>
      </c>
      <c r="V4007" s="1">
        <v>316.61</v>
      </c>
      <c r="W4007" s="1">
        <v>39.195</v>
      </c>
    </row>
    <row r="4008" spans="1:23">
      <c r="A4008">
        <v>4007</v>
      </c>
      <c r="B4008">
        <v>16.024000000000001</v>
      </c>
      <c r="C4008">
        <v>142.54</v>
      </c>
      <c r="D4008">
        <v>443.27</v>
      </c>
      <c r="E4008">
        <v>947.97</v>
      </c>
      <c r="F4008">
        <v>42.406999999999996</v>
      </c>
      <c r="G4008">
        <v>66.302999999999997</v>
      </c>
      <c r="H4008">
        <v>1178.5</v>
      </c>
      <c r="I4008" s="1">
        <v>179.28</v>
      </c>
      <c r="J4008" s="1">
        <v>485.35</v>
      </c>
      <c r="K4008" s="1">
        <v>55.676000000000002</v>
      </c>
      <c r="L4008">
        <v>129.47999999999999</v>
      </c>
      <c r="M4008">
        <v>557.34</v>
      </c>
      <c r="N4008">
        <v>20.870999999999999</v>
      </c>
      <c r="O4008" s="1">
        <v>312.45999999999998</v>
      </c>
      <c r="P4008" s="1">
        <v>481.18</v>
      </c>
      <c r="Q4008" s="1">
        <v>859.77</v>
      </c>
      <c r="R4008">
        <v>262.31</v>
      </c>
      <c r="S4008">
        <v>486.35</v>
      </c>
      <c r="T4008">
        <v>453.7</v>
      </c>
      <c r="U4008" s="1">
        <v>129.13</v>
      </c>
      <c r="V4008" s="1">
        <v>329.81</v>
      </c>
      <c r="W4008" s="1">
        <v>38.959000000000003</v>
      </c>
    </row>
    <row r="4009" spans="1:23">
      <c r="A4009">
        <v>4008</v>
      </c>
      <c r="B4009">
        <v>16.027999999999999</v>
      </c>
      <c r="C4009">
        <v>142.47999999999999</v>
      </c>
      <c r="D4009">
        <v>443.61</v>
      </c>
      <c r="E4009">
        <v>946.83</v>
      </c>
      <c r="F4009">
        <v>11.785</v>
      </c>
      <c r="G4009">
        <v>43.121000000000002</v>
      </c>
      <c r="H4009">
        <v>1161.9000000000001</v>
      </c>
      <c r="I4009" s="1">
        <v>179.8</v>
      </c>
      <c r="J4009" s="1">
        <v>498.71</v>
      </c>
      <c r="K4009" s="1">
        <v>55.749000000000002</v>
      </c>
      <c r="L4009">
        <v>129.33000000000001</v>
      </c>
      <c r="M4009">
        <v>570.25</v>
      </c>
      <c r="N4009">
        <v>21.192</v>
      </c>
      <c r="O4009" s="1">
        <v>312.76</v>
      </c>
      <c r="P4009" s="1">
        <v>483.92</v>
      </c>
      <c r="Q4009" s="1">
        <v>860.61</v>
      </c>
      <c r="R4009">
        <v>263.95</v>
      </c>
      <c r="S4009">
        <v>496.14</v>
      </c>
      <c r="T4009">
        <v>454.25</v>
      </c>
      <c r="U4009" s="1">
        <v>130.15</v>
      </c>
      <c r="V4009" s="1">
        <v>343.1</v>
      </c>
      <c r="W4009" s="1">
        <v>38.473999999999997</v>
      </c>
    </row>
    <row r="4010" spans="1:23">
      <c r="A4010">
        <v>4009</v>
      </c>
      <c r="B4010">
        <v>16.032</v>
      </c>
      <c r="C4010">
        <v>142.36000000000001</v>
      </c>
      <c r="D4010">
        <v>443.84</v>
      </c>
      <c r="E4010">
        <v>945.88</v>
      </c>
      <c r="F4010">
        <v>-19.869</v>
      </c>
      <c r="G4010">
        <v>26.094999999999999</v>
      </c>
      <c r="H4010">
        <v>1150.5</v>
      </c>
      <c r="I4010" s="1">
        <v>180.69</v>
      </c>
      <c r="J4010" s="1">
        <v>511.85</v>
      </c>
      <c r="K4010" s="1">
        <v>55.863999999999997</v>
      </c>
      <c r="L4010">
        <v>132.61000000000001</v>
      </c>
      <c r="M4010">
        <v>585.46</v>
      </c>
      <c r="N4010">
        <v>21.734000000000002</v>
      </c>
      <c r="O4010" s="1">
        <v>313</v>
      </c>
      <c r="P4010" s="1">
        <v>486.79</v>
      </c>
      <c r="Q4010" s="1">
        <v>861.01</v>
      </c>
      <c r="R4010">
        <v>265.11</v>
      </c>
      <c r="S4010">
        <v>505.63</v>
      </c>
      <c r="T4010">
        <v>454.89</v>
      </c>
      <c r="U4010" s="1">
        <v>130.58000000000001</v>
      </c>
      <c r="V4010" s="1">
        <v>356.39</v>
      </c>
      <c r="W4010" s="1">
        <v>38.173999999999999</v>
      </c>
    </row>
    <row r="4011" spans="1:23">
      <c r="A4011">
        <v>4010</v>
      </c>
      <c r="B4011">
        <v>16.036000000000001</v>
      </c>
      <c r="C4011">
        <v>142.19999999999999</v>
      </c>
      <c r="D4011">
        <v>444.09</v>
      </c>
      <c r="E4011">
        <v>945.08</v>
      </c>
      <c r="F4011">
        <v>-45.856999999999999</v>
      </c>
      <c r="G4011">
        <v>10.612</v>
      </c>
      <c r="H4011">
        <v>1141</v>
      </c>
      <c r="I4011" s="1">
        <v>181.57</v>
      </c>
      <c r="J4011" s="1">
        <v>525.27</v>
      </c>
      <c r="K4011" s="1">
        <v>56.072000000000003</v>
      </c>
      <c r="L4011">
        <v>130.54</v>
      </c>
      <c r="M4011">
        <v>596.59</v>
      </c>
      <c r="N4011">
        <v>22.161000000000001</v>
      </c>
      <c r="O4011" s="1">
        <v>313.05</v>
      </c>
      <c r="P4011" s="1">
        <v>490.42</v>
      </c>
      <c r="Q4011" s="1">
        <v>861.59</v>
      </c>
      <c r="R4011">
        <v>266.02</v>
      </c>
      <c r="S4011">
        <v>514.79999999999995</v>
      </c>
      <c r="T4011">
        <v>455.42</v>
      </c>
      <c r="U4011" s="1">
        <v>131.09</v>
      </c>
      <c r="V4011" s="1">
        <v>369.67</v>
      </c>
      <c r="W4011" s="1">
        <v>38.061999999999998</v>
      </c>
    </row>
    <row r="4012" spans="1:23">
      <c r="A4012">
        <v>4011</v>
      </c>
      <c r="B4012">
        <v>16.04</v>
      </c>
      <c r="C4012">
        <v>142.01</v>
      </c>
      <c r="D4012">
        <v>444.3</v>
      </c>
      <c r="E4012">
        <v>944.45</v>
      </c>
      <c r="F4012">
        <v>-66.802999999999997</v>
      </c>
      <c r="G4012">
        <v>-2.8429000000000002</v>
      </c>
      <c r="H4012">
        <v>1131.7</v>
      </c>
      <c r="I4012" s="1">
        <v>181.97</v>
      </c>
      <c r="J4012" s="1">
        <v>538.65</v>
      </c>
      <c r="K4012" s="1">
        <v>56.223999999999997</v>
      </c>
      <c r="L4012">
        <v>131.35</v>
      </c>
      <c r="M4012">
        <v>610.32000000000005</v>
      </c>
      <c r="N4012">
        <v>22.728000000000002</v>
      </c>
      <c r="O4012" s="1">
        <v>313.44</v>
      </c>
      <c r="P4012" s="1">
        <v>495.22</v>
      </c>
      <c r="Q4012" s="1">
        <v>861.91</v>
      </c>
      <c r="R4012">
        <v>266.63</v>
      </c>
      <c r="S4012">
        <v>523.52</v>
      </c>
      <c r="T4012">
        <v>456.06</v>
      </c>
      <c r="U4012" s="1">
        <v>131.47999999999999</v>
      </c>
      <c r="V4012" s="1">
        <v>383.29</v>
      </c>
      <c r="W4012" s="1">
        <v>37.649000000000001</v>
      </c>
    </row>
    <row r="4013" spans="1:23">
      <c r="A4013">
        <v>4012</v>
      </c>
      <c r="B4013">
        <v>16.044</v>
      </c>
      <c r="C4013">
        <v>141.78</v>
      </c>
      <c r="D4013">
        <v>444.5</v>
      </c>
      <c r="E4013">
        <v>944.03</v>
      </c>
      <c r="F4013">
        <v>-84.450999999999993</v>
      </c>
      <c r="G4013">
        <v>-10.752000000000001</v>
      </c>
      <c r="H4013">
        <v>1123.9000000000001</v>
      </c>
      <c r="I4013" s="1">
        <v>182.36</v>
      </c>
      <c r="J4013" s="1">
        <v>552.19000000000005</v>
      </c>
      <c r="K4013" s="1">
        <v>56.41</v>
      </c>
      <c r="L4013">
        <v>132.51</v>
      </c>
      <c r="M4013">
        <v>624.73</v>
      </c>
      <c r="N4013">
        <v>24.402000000000001</v>
      </c>
      <c r="O4013" s="1">
        <v>313.02</v>
      </c>
      <c r="P4013" s="1">
        <v>498.65</v>
      </c>
      <c r="Q4013" s="1">
        <v>862.21</v>
      </c>
      <c r="R4013">
        <v>266.92</v>
      </c>
      <c r="S4013">
        <v>531.9</v>
      </c>
      <c r="T4013">
        <v>456.75</v>
      </c>
      <c r="U4013" s="1">
        <v>131.88</v>
      </c>
      <c r="V4013" s="1">
        <v>396.9</v>
      </c>
      <c r="W4013" s="1">
        <v>37.323999999999998</v>
      </c>
    </row>
    <row r="4014" spans="1:23">
      <c r="A4014">
        <v>4013</v>
      </c>
      <c r="B4014">
        <v>16.047999999999998</v>
      </c>
      <c r="C4014">
        <v>141.5</v>
      </c>
      <c r="D4014">
        <v>444.74</v>
      </c>
      <c r="E4014">
        <v>943.77</v>
      </c>
      <c r="F4014">
        <v>-95.930999999999997</v>
      </c>
      <c r="G4014">
        <v>-13.285</v>
      </c>
      <c r="H4014">
        <v>1119.5</v>
      </c>
      <c r="I4014" s="1">
        <v>182.37</v>
      </c>
      <c r="J4014" s="1">
        <v>565.54</v>
      </c>
      <c r="K4014" s="1">
        <v>56.851999999999997</v>
      </c>
      <c r="L4014">
        <v>131.88</v>
      </c>
      <c r="M4014">
        <v>637.88</v>
      </c>
      <c r="N4014">
        <v>23.366</v>
      </c>
      <c r="O4014" s="1">
        <v>313.07</v>
      </c>
      <c r="P4014" s="1">
        <v>502.99</v>
      </c>
      <c r="Q4014" s="1">
        <v>862.14</v>
      </c>
      <c r="R4014">
        <v>266.94</v>
      </c>
      <c r="S4014">
        <v>540.04</v>
      </c>
      <c r="T4014">
        <v>457.52</v>
      </c>
      <c r="U4014" s="1">
        <v>132.19</v>
      </c>
      <c r="V4014" s="1">
        <v>410.35</v>
      </c>
      <c r="W4014" s="1">
        <v>36.902999999999999</v>
      </c>
    </row>
    <row r="4015" spans="1:23">
      <c r="A4015">
        <v>4014</v>
      </c>
      <c r="B4015">
        <v>16.052</v>
      </c>
      <c r="C4015">
        <v>141.22999999999999</v>
      </c>
      <c r="D4015">
        <v>444.89</v>
      </c>
      <c r="E4015">
        <v>943.67</v>
      </c>
      <c r="F4015">
        <v>-98.852000000000004</v>
      </c>
      <c r="G4015">
        <v>-14.377000000000001</v>
      </c>
      <c r="H4015">
        <v>1117.2</v>
      </c>
      <c r="I4015" s="1">
        <v>182.25</v>
      </c>
      <c r="J4015" s="1">
        <v>579.05999999999995</v>
      </c>
      <c r="K4015" s="1">
        <v>57.213000000000001</v>
      </c>
      <c r="L4015">
        <v>132.37</v>
      </c>
      <c r="M4015">
        <v>651.35</v>
      </c>
      <c r="N4015">
        <v>24.077999999999999</v>
      </c>
      <c r="O4015" s="1">
        <v>312.94</v>
      </c>
      <c r="P4015" s="1">
        <v>507.98</v>
      </c>
      <c r="Q4015" s="1">
        <v>862.26</v>
      </c>
      <c r="R4015">
        <v>266.5</v>
      </c>
      <c r="S4015">
        <v>547.89</v>
      </c>
      <c r="T4015">
        <v>458.19</v>
      </c>
      <c r="U4015" s="1">
        <v>132.24</v>
      </c>
      <c r="V4015" s="1">
        <v>423.73</v>
      </c>
      <c r="W4015" s="1">
        <v>36.777000000000001</v>
      </c>
    </row>
    <row r="4016" spans="1:23">
      <c r="A4016">
        <v>4015</v>
      </c>
      <c r="B4016">
        <v>16.056000000000001</v>
      </c>
      <c r="C4016">
        <v>140.93</v>
      </c>
      <c r="D4016">
        <v>444.93</v>
      </c>
      <c r="E4016">
        <v>943.7</v>
      </c>
      <c r="F4016">
        <v>-96.378</v>
      </c>
      <c r="G4016">
        <v>-16.667999999999999</v>
      </c>
      <c r="H4016">
        <v>1112.5</v>
      </c>
      <c r="I4016" s="1">
        <v>182.04</v>
      </c>
      <c r="J4016" s="1">
        <v>592.48</v>
      </c>
      <c r="K4016" s="1">
        <v>57.692</v>
      </c>
      <c r="L4016">
        <v>132.11000000000001</v>
      </c>
      <c r="M4016">
        <v>664.98</v>
      </c>
      <c r="N4016">
        <v>24.388999999999999</v>
      </c>
      <c r="O4016" s="1">
        <v>312.62</v>
      </c>
      <c r="P4016" s="1">
        <v>512.6</v>
      </c>
      <c r="Q4016" s="1">
        <v>862.07</v>
      </c>
      <c r="R4016">
        <v>265.69</v>
      </c>
      <c r="S4016">
        <v>555.66</v>
      </c>
      <c r="T4016">
        <v>458.82</v>
      </c>
      <c r="U4016" s="1">
        <v>132.4</v>
      </c>
      <c r="V4016" s="1">
        <v>437.53</v>
      </c>
      <c r="W4016" s="1">
        <v>36.161000000000001</v>
      </c>
    </row>
    <row r="4017" spans="1:23">
      <c r="A4017">
        <v>4016</v>
      </c>
      <c r="B4017">
        <v>16.059999999999999</v>
      </c>
      <c r="C4017">
        <v>140.59</v>
      </c>
      <c r="D4017">
        <v>445.05</v>
      </c>
      <c r="E4017">
        <v>943.89</v>
      </c>
      <c r="F4017">
        <v>-93.063999999999993</v>
      </c>
      <c r="G4017">
        <v>-19.143999999999998</v>
      </c>
      <c r="H4017">
        <v>1101.5</v>
      </c>
      <c r="I4017" s="1">
        <v>181.66</v>
      </c>
      <c r="J4017" s="1">
        <v>606.21</v>
      </c>
      <c r="K4017" s="1">
        <v>58.12</v>
      </c>
      <c r="L4017">
        <v>132.04</v>
      </c>
      <c r="M4017">
        <v>678.63</v>
      </c>
      <c r="N4017">
        <v>24.846</v>
      </c>
      <c r="O4017" s="1">
        <v>312.33999999999997</v>
      </c>
      <c r="P4017" s="1">
        <v>517.25</v>
      </c>
      <c r="Q4017" s="1">
        <v>861.78</v>
      </c>
      <c r="R4017">
        <v>264.58999999999997</v>
      </c>
      <c r="S4017">
        <v>563.33000000000004</v>
      </c>
      <c r="T4017">
        <v>459.25</v>
      </c>
      <c r="U4017" s="1">
        <v>132.31</v>
      </c>
      <c r="V4017" s="1">
        <v>451.18</v>
      </c>
      <c r="W4017" s="1">
        <v>35.787999999999997</v>
      </c>
    </row>
    <row r="4018" spans="1:23">
      <c r="A4018">
        <v>4017</v>
      </c>
      <c r="B4018">
        <v>16.064</v>
      </c>
      <c r="C4018">
        <v>140.22999999999999</v>
      </c>
      <c r="D4018">
        <v>445.04</v>
      </c>
      <c r="E4018">
        <v>944.23</v>
      </c>
      <c r="F4018">
        <v>-88.061999999999998</v>
      </c>
      <c r="G4018">
        <v>-20.943999999999999</v>
      </c>
      <c r="H4018">
        <v>1084.3</v>
      </c>
      <c r="I4018" s="1">
        <v>181.12</v>
      </c>
      <c r="J4018" s="1">
        <v>619.54999999999995</v>
      </c>
      <c r="K4018" s="1">
        <v>58.798000000000002</v>
      </c>
      <c r="L4018">
        <v>131.55000000000001</v>
      </c>
      <c r="M4018">
        <v>692.16</v>
      </c>
      <c r="N4018">
        <v>25.468</v>
      </c>
      <c r="O4018" s="1">
        <v>311.68</v>
      </c>
      <c r="P4018" s="1">
        <v>521.76</v>
      </c>
      <c r="Q4018" s="1">
        <v>861.49</v>
      </c>
      <c r="R4018">
        <v>263.54000000000002</v>
      </c>
      <c r="S4018">
        <v>571.04</v>
      </c>
      <c r="T4018">
        <v>459.56</v>
      </c>
      <c r="U4018" s="1">
        <v>132.24</v>
      </c>
      <c r="V4018" s="1">
        <v>464.89</v>
      </c>
      <c r="W4018" s="1">
        <v>35.463000000000001</v>
      </c>
    </row>
    <row r="4019" spans="1:23">
      <c r="A4019">
        <v>4018</v>
      </c>
      <c r="B4019">
        <v>16.068000000000001</v>
      </c>
      <c r="C4019">
        <v>139.88999999999999</v>
      </c>
      <c r="D4019">
        <v>445.05</v>
      </c>
      <c r="E4019">
        <v>944.64</v>
      </c>
      <c r="F4019">
        <v>-78.099999999999994</v>
      </c>
      <c r="G4019">
        <v>-23.808</v>
      </c>
      <c r="H4019">
        <v>1064.5999999999999</v>
      </c>
      <c r="I4019" s="1">
        <v>180.44</v>
      </c>
      <c r="J4019" s="1">
        <v>632.91999999999996</v>
      </c>
      <c r="K4019" s="1">
        <v>59.357999999999997</v>
      </c>
      <c r="L4019">
        <v>130.97999999999999</v>
      </c>
      <c r="M4019">
        <v>705.71</v>
      </c>
      <c r="N4019">
        <v>26.06</v>
      </c>
      <c r="O4019" s="1">
        <v>311.39999999999998</v>
      </c>
      <c r="P4019" s="1">
        <v>526.19000000000005</v>
      </c>
      <c r="Q4019" s="1">
        <v>860.94</v>
      </c>
      <c r="R4019">
        <v>262.49</v>
      </c>
      <c r="S4019">
        <v>578.59</v>
      </c>
      <c r="T4019">
        <v>459.81</v>
      </c>
      <c r="U4019" s="1">
        <v>132.09</v>
      </c>
      <c r="V4019" s="1">
        <v>478.4</v>
      </c>
      <c r="W4019" s="1">
        <v>35.103000000000002</v>
      </c>
    </row>
    <row r="4020" spans="1:23">
      <c r="A4020">
        <v>4019</v>
      </c>
      <c r="B4020">
        <v>16.071999999999999</v>
      </c>
      <c r="C4020">
        <v>139.55000000000001</v>
      </c>
      <c r="D4020">
        <v>445.08</v>
      </c>
      <c r="E4020">
        <v>945.19</v>
      </c>
      <c r="F4020">
        <v>-64.619</v>
      </c>
      <c r="G4020">
        <v>-28.591999999999999</v>
      </c>
      <c r="H4020">
        <v>1046.8</v>
      </c>
      <c r="I4020" s="1">
        <v>179.83</v>
      </c>
      <c r="J4020" s="1">
        <v>646.21</v>
      </c>
      <c r="K4020" s="1">
        <v>59.99</v>
      </c>
      <c r="L4020">
        <v>130.80000000000001</v>
      </c>
      <c r="M4020">
        <v>719.18</v>
      </c>
      <c r="N4020">
        <v>26.864000000000001</v>
      </c>
      <c r="O4020" s="1">
        <v>310.67</v>
      </c>
      <c r="P4020" s="1">
        <v>530.39</v>
      </c>
      <c r="Q4020" s="1">
        <v>860.26</v>
      </c>
      <c r="R4020">
        <v>261.01</v>
      </c>
      <c r="S4020">
        <v>586.44000000000005</v>
      </c>
      <c r="T4020">
        <v>459.97</v>
      </c>
      <c r="U4020" s="1">
        <v>131.97</v>
      </c>
      <c r="V4020" s="1">
        <v>491.95</v>
      </c>
      <c r="W4020" s="1">
        <v>34.761000000000003</v>
      </c>
    </row>
    <row r="4021" spans="1:23">
      <c r="A4021">
        <v>4020</v>
      </c>
      <c r="B4021">
        <v>16.076000000000001</v>
      </c>
      <c r="C4021">
        <v>139.16</v>
      </c>
      <c r="D4021">
        <v>445.06</v>
      </c>
      <c r="E4021">
        <v>945.96</v>
      </c>
      <c r="F4021">
        <v>-52.805999999999997</v>
      </c>
      <c r="G4021">
        <v>-33.555</v>
      </c>
      <c r="H4021">
        <v>1033.5</v>
      </c>
      <c r="I4021" s="1">
        <v>179.21</v>
      </c>
      <c r="J4021" s="1">
        <v>659.42</v>
      </c>
      <c r="K4021" s="1">
        <v>60.853000000000002</v>
      </c>
      <c r="L4021">
        <v>130.6</v>
      </c>
      <c r="M4021">
        <v>732.56</v>
      </c>
      <c r="N4021">
        <v>27.306999999999999</v>
      </c>
      <c r="O4021" s="1">
        <v>309.85000000000002</v>
      </c>
      <c r="P4021" s="1">
        <v>534.42999999999995</v>
      </c>
      <c r="Q4021" s="1">
        <v>859.58</v>
      </c>
      <c r="R4021">
        <v>259.55</v>
      </c>
      <c r="S4021">
        <v>594.1</v>
      </c>
      <c r="T4021">
        <v>460.15</v>
      </c>
      <c r="U4021" s="1">
        <v>131.6</v>
      </c>
      <c r="V4021" s="1">
        <v>505.59</v>
      </c>
      <c r="W4021" s="1">
        <v>34.843000000000004</v>
      </c>
    </row>
    <row r="4022" spans="1:23">
      <c r="A4022">
        <v>4021</v>
      </c>
      <c r="B4022">
        <v>16.079999999999998</v>
      </c>
      <c r="C4022">
        <v>138.77000000000001</v>
      </c>
      <c r="D4022">
        <v>445.08</v>
      </c>
      <c r="E4022">
        <v>946.81</v>
      </c>
      <c r="F4022">
        <v>-43.872</v>
      </c>
      <c r="G4022">
        <v>-36.591999999999999</v>
      </c>
      <c r="H4022">
        <v>1023.7</v>
      </c>
      <c r="I4022" s="1">
        <v>178.32</v>
      </c>
      <c r="J4022" s="1">
        <v>672.49</v>
      </c>
      <c r="K4022" s="1">
        <v>61.819000000000003</v>
      </c>
      <c r="L4022">
        <v>129.69999999999999</v>
      </c>
      <c r="M4022">
        <v>746.15</v>
      </c>
      <c r="N4022">
        <v>28.315999999999999</v>
      </c>
      <c r="O4022" s="1">
        <v>309.18</v>
      </c>
      <c r="P4022" s="1">
        <v>538.29</v>
      </c>
      <c r="Q4022" s="1">
        <v>858.9</v>
      </c>
      <c r="R4022">
        <v>258.13</v>
      </c>
      <c r="S4022">
        <v>601.88</v>
      </c>
      <c r="T4022">
        <v>460.45</v>
      </c>
      <c r="U4022" s="1">
        <v>131.47</v>
      </c>
      <c r="V4022" s="1">
        <v>518.9</v>
      </c>
      <c r="W4022" s="1">
        <v>34.563000000000002</v>
      </c>
    </row>
    <row r="4023" spans="1:23">
      <c r="A4023">
        <v>4022</v>
      </c>
      <c r="B4023">
        <v>16.084</v>
      </c>
      <c r="C4023">
        <v>138.38999999999999</v>
      </c>
      <c r="D4023">
        <v>445.1</v>
      </c>
      <c r="E4023">
        <v>947.85</v>
      </c>
      <c r="F4023">
        <v>-33.880000000000003</v>
      </c>
      <c r="G4023">
        <v>-38.518000000000001</v>
      </c>
      <c r="H4023">
        <v>1014.6</v>
      </c>
      <c r="I4023" s="1">
        <v>177.42</v>
      </c>
      <c r="J4023" s="1">
        <v>685.31</v>
      </c>
      <c r="K4023" s="1">
        <v>62.941000000000003</v>
      </c>
      <c r="L4023">
        <v>129.69</v>
      </c>
      <c r="M4023">
        <v>759.61</v>
      </c>
      <c r="N4023">
        <v>29.260999999999999</v>
      </c>
      <c r="O4023" s="1">
        <v>308.45999999999998</v>
      </c>
      <c r="P4023" s="1">
        <v>542.02</v>
      </c>
      <c r="Q4023" s="1">
        <v>858.05</v>
      </c>
      <c r="R4023">
        <v>256.66000000000003</v>
      </c>
      <c r="S4023">
        <v>609.55999999999995</v>
      </c>
      <c r="T4023">
        <v>460.72</v>
      </c>
      <c r="U4023" s="1">
        <v>131.07</v>
      </c>
      <c r="V4023" s="1">
        <v>532.41999999999996</v>
      </c>
      <c r="W4023" s="1">
        <v>34.399000000000001</v>
      </c>
    </row>
    <row r="4024" spans="1:23">
      <c r="A4024">
        <v>4023</v>
      </c>
      <c r="B4024">
        <v>16.088000000000001</v>
      </c>
      <c r="C4024">
        <v>137.94</v>
      </c>
      <c r="D4024">
        <v>445.11</v>
      </c>
      <c r="E4024">
        <v>949.04</v>
      </c>
      <c r="F4024">
        <v>-20.937000000000001</v>
      </c>
      <c r="G4024">
        <v>-41.643999999999998</v>
      </c>
      <c r="H4024">
        <v>1004.7</v>
      </c>
      <c r="I4024" s="1">
        <v>176.46</v>
      </c>
      <c r="J4024" s="1">
        <v>698.14</v>
      </c>
      <c r="K4024" s="1">
        <v>64.513999999999996</v>
      </c>
      <c r="L4024">
        <v>129.47</v>
      </c>
      <c r="M4024">
        <v>773.03</v>
      </c>
      <c r="N4024">
        <v>30.512</v>
      </c>
      <c r="O4024" s="1">
        <v>307.64</v>
      </c>
      <c r="P4024" s="1">
        <v>545.74</v>
      </c>
      <c r="Q4024" s="1">
        <v>857.14</v>
      </c>
      <c r="R4024">
        <v>255.14</v>
      </c>
      <c r="S4024">
        <v>617.26</v>
      </c>
      <c r="T4024">
        <v>461.3</v>
      </c>
      <c r="U4024" s="1">
        <v>131.03</v>
      </c>
      <c r="V4024" s="1">
        <v>545.63</v>
      </c>
      <c r="W4024" s="1">
        <v>34.225000000000001</v>
      </c>
    </row>
    <row r="4025" spans="1:23">
      <c r="A4025">
        <v>4024</v>
      </c>
      <c r="B4025">
        <v>16.091999999999999</v>
      </c>
      <c r="C4025">
        <v>137.58000000000001</v>
      </c>
      <c r="D4025">
        <v>445.15</v>
      </c>
      <c r="E4025">
        <v>950.37</v>
      </c>
      <c r="F4025">
        <v>-8.1699000000000002</v>
      </c>
      <c r="G4025">
        <v>-46.97</v>
      </c>
      <c r="H4025">
        <v>995.2</v>
      </c>
      <c r="I4025" s="1">
        <v>175.58</v>
      </c>
      <c r="J4025" s="1">
        <v>710.82</v>
      </c>
      <c r="K4025" s="1">
        <v>66.799000000000007</v>
      </c>
      <c r="L4025">
        <v>129.37</v>
      </c>
      <c r="M4025">
        <v>786.27</v>
      </c>
      <c r="N4025">
        <v>32.823999999999998</v>
      </c>
      <c r="O4025" s="1">
        <v>306.67</v>
      </c>
      <c r="P4025" s="1">
        <v>549.12</v>
      </c>
      <c r="Q4025" s="1">
        <v>856.48</v>
      </c>
      <c r="R4025">
        <v>253.69</v>
      </c>
      <c r="S4025">
        <v>624.64</v>
      </c>
      <c r="T4025">
        <v>461.87</v>
      </c>
      <c r="U4025" s="1">
        <v>130.61000000000001</v>
      </c>
      <c r="V4025" s="1">
        <v>559.32000000000005</v>
      </c>
      <c r="W4025" s="1">
        <v>33.771000000000001</v>
      </c>
    </row>
    <row r="4026" spans="1:23">
      <c r="A4026">
        <v>4025</v>
      </c>
      <c r="B4026">
        <v>16.096</v>
      </c>
      <c r="C4026">
        <v>137.15</v>
      </c>
      <c r="D4026">
        <v>445.19</v>
      </c>
      <c r="E4026">
        <v>951.87</v>
      </c>
      <c r="F4026">
        <v>1.5287999999999999</v>
      </c>
      <c r="G4026">
        <v>-53.933999999999997</v>
      </c>
      <c r="H4026">
        <v>988.02</v>
      </c>
      <c r="I4026" s="1">
        <v>174.4</v>
      </c>
      <c r="J4026" s="1">
        <v>723.58</v>
      </c>
      <c r="K4026" s="1">
        <v>69.376999999999995</v>
      </c>
      <c r="L4026">
        <v>128.72999999999999</v>
      </c>
      <c r="M4026">
        <v>799.13</v>
      </c>
      <c r="N4026">
        <v>35.734999999999999</v>
      </c>
      <c r="O4026" s="1">
        <v>305.95</v>
      </c>
      <c r="P4026" s="1">
        <v>552.46</v>
      </c>
      <c r="Q4026" s="1">
        <v>855.67</v>
      </c>
      <c r="R4026">
        <v>251.91</v>
      </c>
      <c r="S4026">
        <v>631.99</v>
      </c>
      <c r="T4026">
        <v>462.84</v>
      </c>
      <c r="U4026" s="1">
        <v>130.41</v>
      </c>
      <c r="V4026" s="1">
        <v>572.61</v>
      </c>
      <c r="W4026" s="1">
        <v>33.377000000000002</v>
      </c>
    </row>
    <row r="4027" spans="1:23">
      <c r="A4027">
        <v>4026</v>
      </c>
      <c r="B4027">
        <v>16.100000000000001</v>
      </c>
      <c r="C4027">
        <v>136.66</v>
      </c>
      <c r="D4027">
        <v>445.27</v>
      </c>
      <c r="E4027">
        <v>953.44</v>
      </c>
      <c r="F4027">
        <v>10.127000000000001</v>
      </c>
      <c r="G4027">
        <v>-62.279000000000003</v>
      </c>
      <c r="H4027">
        <v>982.39</v>
      </c>
      <c r="I4027" s="1">
        <v>172.64</v>
      </c>
      <c r="J4027" s="1">
        <v>736.57</v>
      </c>
      <c r="K4027" s="1">
        <v>71.756</v>
      </c>
      <c r="L4027">
        <v>127.58</v>
      </c>
      <c r="M4027">
        <v>812.02</v>
      </c>
      <c r="N4027">
        <v>38.832000000000001</v>
      </c>
      <c r="O4027" s="1">
        <v>305.12</v>
      </c>
      <c r="P4027" s="1">
        <v>555.6</v>
      </c>
      <c r="Q4027" s="1">
        <v>854.84</v>
      </c>
      <c r="R4027">
        <v>250.22</v>
      </c>
      <c r="S4027">
        <v>639.30999999999995</v>
      </c>
      <c r="T4027">
        <v>463.81</v>
      </c>
      <c r="U4027" s="1">
        <v>129.74</v>
      </c>
      <c r="V4027" s="1">
        <v>585.91</v>
      </c>
      <c r="W4027" s="1">
        <v>33.198</v>
      </c>
    </row>
    <row r="4028" spans="1:23">
      <c r="A4028">
        <v>4027</v>
      </c>
      <c r="B4028">
        <v>16.103999999999999</v>
      </c>
      <c r="C4028">
        <v>136.21</v>
      </c>
      <c r="D4028">
        <v>445.29</v>
      </c>
      <c r="E4028">
        <v>955.09</v>
      </c>
      <c r="F4028">
        <v>20.268000000000001</v>
      </c>
      <c r="G4028">
        <v>-72.126000000000005</v>
      </c>
      <c r="H4028">
        <v>974.55</v>
      </c>
      <c r="I4028" s="1">
        <v>171.32</v>
      </c>
      <c r="J4028" s="1">
        <v>749.16</v>
      </c>
      <c r="K4028" s="1">
        <v>74.308999999999997</v>
      </c>
      <c r="L4028">
        <v>126.43</v>
      </c>
      <c r="M4028">
        <v>824.86</v>
      </c>
      <c r="N4028">
        <v>42.043999999999997</v>
      </c>
      <c r="O4028" s="1">
        <v>304.12</v>
      </c>
      <c r="P4028" s="1">
        <v>558.54999999999995</v>
      </c>
      <c r="Q4028" s="1">
        <v>854.26</v>
      </c>
      <c r="R4028">
        <v>248.65</v>
      </c>
      <c r="S4028">
        <v>646.49</v>
      </c>
      <c r="T4028">
        <v>464.69</v>
      </c>
      <c r="U4028" s="1">
        <v>129.58000000000001</v>
      </c>
      <c r="V4028" s="1">
        <v>599.14</v>
      </c>
      <c r="W4028" s="1">
        <v>32.984999999999999</v>
      </c>
    </row>
    <row r="4029" spans="1:23">
      <c r="A4029">
        <v>4028</v>
      </c>
      <c r="B4029">
        <v>16.108000000000001</v>
      </c>
      <c r="C4029">
        <v>135.80000000000001</v>
      </c>
      <c r="D4029">
        <v>445.32</v>
      </c>
      <c r="E4029">
        <v>956.83</v>
      </c>
      <c r="F4029">
        <v>31.212</v>
      </c>
      <c r="G4029">
        <v>-83.363</v>
      </c>
      <c r="H4029">
        <v>960.74</v>
      </c>
      <c r="I4029" s="1">
        <v>169.97</v>
      </c>
      <c r="J4029" s="1">
        <v>761.8</v>
      </c>
      <c r="K4029" s="1">
        <v>76.966999999999999</v>
      </c>
      <c r="L4029">
        <v>125.01</v>
      </c>
      <c r="M4029">
        <v>837.57</v>
      </c>
      <c r="N4029">
        <v>45.820999999999998</v>
      </c>
      <c r="O4029" s="1">
        <v>303.10000000000002</v>
      </c>
      <c r="P4029" s="1">
        <v>561.25</v>
      </c>
      <c r="Q4029" s="1">
        <v>853.61</v>
      </c>
      <c r="R4029">
        <v>247.13</v>
      </c>
      <c r="S4029">
        <v>653.75</v>
      </c>
      <c r="T4029">
        <v>465.84</v>
      </c>
      <c r="U4029" s="1">
        <v>129.13</v>
      </c>
      <c r="V4029" s="1">
        <v>612.5</v>
      </c>
      <c r="W4029" s="1">
        <v>32.82</v>
      </c>
    </row>
    <row r="4030" spans="1:23">
      <c r="A4030">
        <v>4029</v>
      </c>
      <c r="B4030">
        <v>16.111999999999998</v>
      </c>
      <c r="C4030">
        <v>135.36000000000001</v>
      </c>
      <c r="D4030">
        <v>445.35</v>
      </c>
      <c r="E4030">
        <v>958.64</v>
      </c>
      <c r="F4030">
        <v>40.079000000000001</v>
      </c>
      <c r="G4030">
        <v>-95.12</v>
      </c>
      <c r="H4030">
        <v>940.02</v>
      </c>
      <c r="I4030" s="1">
        <v>168.82</v>
      </c>
      <c r="J4030" s="1">
        <v>774.53</v>
      </c>
      <c r="K4030" s="1">
        <v>79.710999999999999</v>
      </c>
      <c r="L4030">
        <v>123.58</v>
      </c>
      <c r="M4030">
        <v>850.16</v>
      </c>
      <c r="N4030">
        <v>49.819000000000003</v>
      </c>
      <c r="O4030" s="1">
        <v>302.16000000000003</v>
      </c>
      <c r="P4030" s="1">
        <v>563.91999999999996</v>
      </c>
      <c r="Q4030" s="1">
        <v>853.15</v>
      </c>
      <c r="R4030">
        <v>245.69</v>
      </c>
      <c r="S4030">
        <v>660.89</v>
      </c>
      <c r="T4030">
        <v>467.14</v>
      </c>
      <c r="U4030" s="1">
        <v>128.82</v>
      </c>
      <c r="V4030" s="1">
        <v>625.59</v>
      </c>
      <c r="W4030" s="1">
        <v>32.518999999999998</v>
      </c>
    </row>
    <row r="4031" spans="1:23">
      <c r="A4031">
        <v>4030</v>
      </c>
      <c r="B4031">
        <v>16.116</v>
      </c>
      <c r="C4031">
        <v>134.97999999999999</v>
      </c>
      <c r="D4031">
        <v>445.38</v>
      </c>
      <c r="E4031">
        <v>960.55</v>
      </c>
      <c r="F4031">
        <v>46.832999999999998</v>
      </c>
      <c r="G4031">
        <v>-106.73</v>
      </c>
      <c r="H4031">
        <v>915.01</v>
      </c>
      <c r="I4031" s="1">
        <v>167.4</v>
      </c>
      <c r="J4031" s="1">
        <v>786.71</v>
      </c>
      <c r="K4031" s="1">
        <v>82.891000000000005</v>
      </c>
      <c r="L4031">
        <v>122.36</v>
      </c>
      <c r="M4031">
        <v>862.63</v>
      </c>
      <c r="N4031">
        <v>54.192</v>
      </c>
      <c r="O4031" s="1">
        <v>301.31</v>
      </c>
      <c r="P4031" s="1">
        <v>566.44000000000005</v>
      </c>
      <c r="Q4031" s="1">
        <v>852.76</v>
      </c>
      <c r="R4031">
        <v>244.44</v>
      </c>
      <c r="S4031">
        <v>667.87</v>
      </c>
      <c r="T4031">
        <v>468.59</v>
      </c>
      <c r="U4031" s="1">
        <v>128.29</v>
      </c>
      <c r="V4031" s="1">
        <v>639.01</v>
      </c>
      <c r="W4031" s="1">
        <v>32.340000000000003</v>
      </c>
    </row>
    <row r="4032" spans="1:23">
      <c r="A4032">
        <v>4031</v>
      </c>
      <c r="B4032">
        <v>16.12</v>
      </c>
      <c r="C4032">
        <v>134.59</v>
      </c>
      <c r="D4032">
        <v>445.37</v>
      </c>
      <c r="E4032">
        <v>962.51</v>
      </c>
      <c r="F4032">
        <v>53.732999999999997</v>
      </c>
      <c r="G4032">
        <v>-118.5</v>
      </c>
      <c r="H4032">
        <v>888.88</v>
      </c>
      <c r="I4032" s="1">
        <v>166.27</v>
      </c>
      <c r="J4032" s="1">
        <v>798.88</v>
      </c>
      <c r="K4032" s="1">
        <v>86.099000000000004</v>
      </c>
      <c r="L4032">
        <v>120.88</v>
      </c>
      <c r="M4032">
        <v>874.93</v>
      </c>
      <c r="N4032">
        <v>58.899000000000001</v>
      </c>
      <c r="O4032" s="1">
        <v>300.22000000000003</v>
      </c>
      <c r="P4032" s="1">
        <v>568.79</v>
      </c>
      <c r="Q4032" s="1">
        <v>852.47</v>
      </c>
      <c r="R4032">
        <v>243.11</v>
      </c>
      <c r="S4032">
        <v>674.56</v>
      </c>
      <c r="T4032">
        <v>470.21</v>
      </c>
      <c r="U4032" s="1">
        <v>127.84</v>
      </c>
      <c r="V4032" s="1">
        <v>652.1</v>
      </c>
      <c r="W4032" s="1">
        <v>32.136000000000003</v>
      </c>
    </row>
    <row r="4033" spans="1:23">
      <c r="A4033">
        <v>4032</v>
      </c>
      <c r="B4033">
        <v>16.123999999999999</v>
      </c>
      <c r="C4033">
        <v>134.19999999999999</v>
      </c>
      <c r="D4033">
        <v>445.38</v>
      </c>
      <c r="E4033">
        <v>964.54</v>
      </c>
      <c r="F4033">
        <v>61.039000000000001</v>
      </c>
      <c r="G4033">
        <v>-130.5</v>
      </c>
      <c r="H4033">
        <v>862.05</v>
      </c>
      <c r="I4033" s="1">
        <v>164.96</v>
      </c>
      <c r="J4033" s="1">
        <v>810.99</v>
      </c>
      <c r="K4033" s="1">
        <v>89.56</v>
      </c>
      <c r="L4033">
        <v>119.64</v>
      </c>
      <c r="M4033">
        <v>887.2</v>
      </c>
      <c r="N4033">
        <v>63.987000000000002</v>
      </c>
      <c r="O4033" s="1">
        <v>299.16000000000003</v>
      </c>
      <c r="P4033" s="1">
        <v>570.94000000000005</v>
      </c>
      <c r="Q4033" s="1">
        <v>852.1</v>
      </c>
      <c r="R4033">
        <v>241.9</v>
      </c>
      <c r="S4033">
        <v>681.04</v>
      </c>
      <c r="T4033">
        <v>472</v>
      </c>
      <c r="U4033" s="1">
        <v>127.75</v>
      </c>
      <c r="V4033" s="1">
        <v>664.91</v>
      </c>
      <c r="W4033" s="1">
        <v>32.127000000000002</v>
      </c>
    </row>
    <row r="4034" spans="1:23">
      <c r="A4034">
        <v>4033</v>
      </c>
      <c r="B4034">
        <v>16.128</v>
      </c>
      <c r="C4034">
        <v>133.83000000000001</v>
      </c>
      <c r="D4034">
        <v>445.3</v>
      </c>
      <c r="E4034">
        <v>966.61</v>
      </c>
      <c r="F4034">
        <v>66.052000000000007</v>
      </c>
      <c r="G4034">
        <v>-142.15</v>
      </c>
      <c r="H4034">
        <v>832.18</v>
      </c>
      <c r="I4034" s="1">
        <v>163.72</v>
      </c>
      <c r="J4034" s="1">
        <v>822.77</v>
      </c>
      <c r="K4034" s="1">
        <v>93.221999999999994</v>
      </c>
      <c r="L4034">
        <v>118.38</v>
      </c>
      <c r="M4034">
        <v>899.13</v>
      </c>
      <c r="N4034">
        <v>69.260000000000005</v>
      </c>
      <c r="O4034" s="1">
        <v>298.25</v>
      </c>
      <c r="P4034" s="1">
        <v>572.96</v>
      </c>
      <c r="Q4034" s="1">
        <v>852.03</v>
      </c>
      <c r="R4034">
        <v>240.85</v>
      </c>
      <c r="S4034">
        <v>687.35</v>
      </c>
      <c r="T4034">
        <v>473.82</v>
      </c>
      <c r="U4034" s="1">
        <v>127.48</v>
      </c>
      <c r="V4034" s="1">
        <v>678.31</v>
      </c>
      <c r="W4034" s="1">
        <v>31.978999999999999</v>
      </c>
    </row>
    <row r="4035" spans="1:23">
      <c r="A4035">
        <v>4034</v>
      </c>
      <c r="B4035">
        <v>16.132000000000001</v>
      </c>
      <c r="C4035">
        <v>133.4</v>
      </c>
      <c r="D4035">
        <v>445.26</v>
      </c>
      <c r="E4035">
        <v>968.69</v>
      </c>
      <c r="F4035">
        <v>67.956000000000003</v>
      </c>
      <c r="G4035">
        <v>-152.59</v>
      </c>
      <c r="H4035">
        <v>797.09</v>
      </c>
      <c r="I4035" s="1">
        <v>162.80000000000001</v>
      </c>
      <c r="J4035" s="1">
        <v>834.53</v>
      </c>
      <c r="K4035" s="1">
        <v>96.875</v>
      </c>
      <c r="L4035">
        <v>117.01</v>
      </c>
      <c r="M4035">
        <v>910.94</v>
      </c>
      <c r="N4035">
        <v>74.712999999999994</v>
      </c>
      <c r="O4035" s="1">
        <v>297.27999999999997</v>
      </c>
      <c r="P4035" s="1">
        <v>574.86</v>
      </c>
      <c r="Q4035" s="1">
        <v>851.99</v>
      </c>
      <c r="R4035">
        <v>239.82</v>
      </c>
      <c r="S4035">
        <v>693.16</v>
      </c>
      <c r="T4035">
        <v>475.67</v>
      </c>
      <c r="U4035" s="1">
        <v>127.15</v>
      </c>
      <c r="V4035" s="1">
        <v>691.37</v>
      </c>
      <c r="W4035" s="1">
        <v>31.821999999999999</v>
      </c>
    </row>
    <row r="4036" spans="1:23">
      <c r="A4036">
        <v>4035</v>
      </c>
      <c r="B4036">
        <v>16.135999999999999</v>
      </c>
      <c r="C4036">
        <v>133</v>
      </c>
      <c r="D4036">
        <v>445.26</v>
      </c>
      <c r="E4036">
        <v>970.81</v>
      </c>
      <c r="F4036">
        <v>68.325999999999993</v>
      </c>
      <c r="G4036">
        <v>-162</v>
      </c>
      <c r="H4036">
        <v>756.92</v>
      </c>
      <c r="I4036" s="1">
        <v>161.86000000000001</v>
      </c>
      <c r="J4036" s="1">
        <v>846.09</v>
      </c>
      <c r="K4036" s="1">
        <v>100.76</v>
      </c>
      <c r="L4036">
        <v>115.45</v>
      </c>
      <c r="M4036">
        <v>922.3</v>
      </c>
      <c r="N4036">
        <v>80.289000000000001</v>
      </c>
      <c r="O4036" s="1">
        <v>296.07</v>
      </c>
      <c r="P4036" s="1">
        <v>576.45000000000005</v>
      </c>
      <c r="Q4036" s="1">
        <v>851.86</v>
      </c>
      <c r="R4036">
        <v>238.78</v>
      </c>
      <c r="S4036">
        <v>698.66</v>
      </c>
      <c r="T4036">
        <v>477.56</v>
      </c>
      <c r="U4036" s="1">
        <v>127.14</v>
      </c>
      <c r="V4036" s="1">
        <v>704.46</v>
      </c>
      <c r="W4036" s="1">
        <v>31.803999999999998</v>
      </c>
    </row>
    <row r="4037" spans="1:23">
      <c r="A4037">
        <v>4036</v>
      </c>
      <c r="B4037">
        <v>16.14</v>
      </c>
      <c r="C4037">
        <v>132.49</v>
      </c>
      <c r="D4037">
        <v>445.22</v>
      </c>
      <c r="E4037">
        <v>972.93</v>
      </c>
      <c r="F4037">
        <v>67.876000000000005</v>
      </c>
      <c r="G4037">
        <v>-171.02</v>
      </c>
      <c r="H4037">
        <v>714.44</v>
      </c>
      <c r="I4037" s="1">
        <v>161.03</v>
      </c>
      <c r="J4037" s="1">
        <v>857.36</v>
      </c>
      <c r="K4037" s="1">
        <v>104.7</v>
      </c>
      <c r="L4037">
        <v>114.23</v>
      </c>
      <c r="M4037">
        <v>933.58</v>
      </c>
      <c r="N4037">
        <v>86.097999999999999</v>
      </c>
      <c r="O4037" s="1">
        <v>295.17</v>
      </c>
      <c r="P4037" s="1">
        <v>577.84</v>
      </c>
      <c r="Q4037" s="1">
        <v>851.68</v>
      </c>
      <c r="R4037">
        <v>237.7</v>
      </c>
      <c r="S4037">
        <v>703.76</v>
      </c>
      <c r="T4037">
        <v>479.53</v>
      </c>
      <c r="U4037" s="1">
        <v>126.48</v>
      </c>
      <c r="V4037" s="1">
        <v>718.42</v>
      </c>
      <c r="W4037" s="1">
        <v>31.623000000000001</v>
      </c>
    </row>
    <row r="4038" spans="1:23">
      <c r="A4038">
        <v>4037</v>
      </c>
      <c r="B4038">
        <v>16.143999999999998</v>
      </c>
      <c r="C4038">
        <v>132.03</v>
      </c>
      <c r="D4038">
        <v>445.18</v>
      </c>
      <c r="E4038">
        <v>975.03</v>
      </c>
      <c r="F4038">
        <v>65.762</v>
      </c>
      <c r="G4038">
        <v>-179.73</v>
      </c>
      <c r="H4038">
        <v>672.77</v>
      </c>
      <c r="I4038" s="1">
        <v>160.32</v>
      </c>
      <c r="J4038" s="1">
        <v>868.41</v>
      </c>
      <c r="K4038" s="1">
        <v>108.84</v>
      </c>
      <c r="L4038">
        <v>113.08</v>
      </c>
      <c r="M4038">
        <v>944.84</v>
      </c>
      <c r="N4038">
        <v>92.274000000000001</v>
      </c>
      <c r="O4038" s="1">
        <v>294.07</v>
      </c>
      <c r="P4038" s="1">
        <v>579.05999999999995</v>
      </c>
      <c r="Q4038" s="1">
        <v>851.76</v>
      </c>
      <c r="R4038">
        <v>236.81</v>
      </c>
      <c r="S4038">
        <v>708.42</v>
      </c>
      <c r="T4038">
        <v>481.25</v>
      </c>
      <c r="U4038" s="1">
        <v>126.76</v>
      </c>
      <c r="V4038" s="1">
        <v>730.94</v>
      </c>
      <c r="W4038" s="1">
        <v>31.713000000000001</v>
      </c>
    </row>
    <row r="4039" spans="1:23">
      <c r="A4039">
        <v>4038</v>
      </c>
      <c r="B4039">
        <v>16.148</v>
      </c>
      <c r="C4039">
        <v>131.58000000000001</v>
      </c>
      <c r="D4039">
        <v>445.11</v>
      </c>
      <c r="E4039">
        <v>977.11</v>
      </c>
      <c r="F4039">
        <v>61.893000000000001</v>
      </c>
      <c r="G4039">
        <v>-187.21</v>
      </c>
      <c r="H4039">
        <v>632.64</v>
      </c>
      <c r="I4039" s="1">
        <v>159.63999999999999</v>
      </c>
      <c r="J4039" s="1">
        <v>879.04</v>
      </c>
      <c r="K4039" s="1">
        <v>113.07</v>
      </c>
      <c r="L4039">
        <v>112.15</v>
      </c>
      <c r="M4039">
        <v>955.5</v>
      </c>
      <c r="N4039">
        <v>98.445999999999998</v>
      </c>
      <c r="O4039" s="1">
        <v>293.08999999999997</v>
      </c>
      <c r="P4039" s="1">
        <v>580.17999999999995</v>
      </c>
      <c r="Q4039" s="1">
        <v>851.8</v>
      </c>
      <c r="R4039">
        <v>236.03</v>
      </c>
      <c r="S4039">
        <v>712.52</v>
      </c>
      <c r="T4039">
        <v>482.94</v>
      </c>
      <c r="U4039" s="1">
        <v>126.81</v>
      </c>
      <c r="V4039" s="1">
        <v>743.65</v>
      </c>
      <c r="W4039" s="1">
        <v>32.162999999999997</v>
      </c>
    </row>
    <row r="4040" spans="1:23">
      <c r="A4040">
        <v>4039</v>
      </c>
      <c r="B4040">
        <v>16.152000000000001</v>
      </c>
      <c r="C4040">
        <v>131.01</v>
      </c>
      <c r="D4040">
        <v>445.01</v>
      </c>
      <c r="E4040">
        <v>979.18</v>
      </c>
      <c r="F4040">
        <v>56.981000000000002</v>
      </c>
      <c r="G4040">
        <v>-192.34</v>
      </c>
      <c r="H4040">
        <v>592.21</v>
      </c>
      <c r="I4040" s="1">
        <v>159.06</v>
      </c>
      <c r="J4040" s="1">
        <v>889.3</v>
      </c>
      <c r="K4040" s="1">
        <v>117.45</v>
      </c>
      <c r="L4040">
        <v>111.1</v>
      </c>
      <c r="M4040">
        <v>965.66</v>
      </c>
      <c r="N4040">
        <v>105.26</v>
      </c>
      <c r="O4040" s="1">
        <v>292.32</v>
      </c>
      <c r="P4040" s="1">
        <v>580.95000000000005</v>
      </c>
      <c r="Q4040" s="1">
        <v>851.94</v>
      </c>
      <c r="R4040">
        <v>235.06</v>
      </c>
      <c r="S4040">
        <v>716.12</v>
      </c>
      <c r="T4040">
        <v>484.68</v>
      </c>
      <c r="U4040" s="1">
        <v>126.91</v>
      </c>
      <c r="V4040" s="1">
        <v>756.69</v>
      </c>
      <c r="W4040" s="1">
        <v>32.454000000000001</v>
      </c>
    </row>
    <row r="4041" spans="1:23">
      <c r="A4041">
        <v>4040</v>
      </c>
      <c r="B4041">
        <v>16.155999999999999</v>
      </c>
      <c r="C4041">
        <v>130.5</v>
      </c>
      <c r="D4041">
        <v>444.95</v>
      </c>
      <c r="E4041">
        <v>981.2</v>
      </c>
      <c r="F4041">
        <v>51.188000000000002</v>
      </c>
      <c r="G4041">
        <v>-194.35</v>
      </c>
      <c r="H4041">
        <v>549.29</v>
      </c>
      <c r="I4041" s="1">
        <v>158.06</v>
      </c>
      <c r="J4041" s="1">
        <v>899.26</v>
      </c>
      <c r="K4041" s="1">
        <v>121.88</v>
      </c>
      <c r="L4041">
        <v>109.6</v>
      </c>
      <c r="M4041">
        <v>975.5</v>
      </c>
      <c r="N4041">
        <v>111.99</v>
      </c>
      <c r="O4041" s="1">
        <v>291.54000000000002</v>
      </c>
      <c r="P4041" s="1">
        <v>581.71</v>
      </c>
      <c r="Q4041" s="1">
        <v>851.95</v>
      </c>
      <c r="R4041">
        <v>234.39</v>
      </c>
      <c r="S4041">
        <v>719.18</v>
      </c>
      <c r="T4041">
        <v>486.17</v>
      </c>
      <c r="U4041" s="1">
        <v>127.15</v>
      </c>
      <c r="V4041" s="1">
        <v>769.85</v>
      </c>
      <c r="W4041" s="1">
        <v>32.42</v>
      </c>
    </row>
    <row r="4042" spans="1:23">
      <c r="A4042">
        <v>4041</v>
      </c>
      <c r="B4042">
        <v>16.16</v>
      </c>
      <c r="C4042">
        <v>129.97</v>
      </c>
      <c r="D4042">
        <v>444.8</v>
      </c>
      <c r="E4042">
        <v>983.14</v>
      </c>
      <c r="F4042">
        <v>44.268000000000001</v>
      </c>
      <c r="G4042">
        <v>-192.62</v>
      </c>
      <c r="H4042">
        <v>503.57</v>
      </c>
      <c r="I4042" s="1">
        <v>157.33000000000001</v>
      </c>
      <c r="J4042" s="1">
        <v>908.63</v>
      </c>
      <c r="K4042" s="1">
        <v>126.48</v>
      </c>
      <c r="L4042">
        <v>107.87</v>
      </c>
      <c r="M4042">
        <v>984.61</v>
      </c>
      <c r="N4042">
        <v>119.14</v>
      </c>
      <c r="O4042" s="1">
        <v>290.92</v>
      </c>
      <c r="P4042" s="1">
        <v>582.22</v>
      </c>
      <c r="Q4042" s="1">
        <v>852.09</v>
      </c>
      <c r="R4042">
        <v>233.78</v>
      </c>
      <c r="S4042">
        <v>721.58</v>
      </c>
      <c r="T4042">
        <v>487.5</v>
      </c>
      <c r="U4042" s="1">
        <v>126.49</v>
      </c>
      <c r="V4042" s="1">
        <v>783.76</v>
      </c>
      <c r="W4042" s="1">
        <v>32.441000000000003</v>
      </c>
    </row>
    <row r="4043" spans="1:23">
      <c r="A4043">
        <v>4042</v>
      </c>
      <c r="B4043">
        <v>16.164000000000001</v>
      </c>
      <c r="C4043">
        <v>129.47</v>
      </c>
      <c r="D4043">
        <v>444.61</v>
      </c>
      <c r="E4043">
        <v>985.02</v>
      </c>
      <c r="F4043">
        <v>36.728999999999999</v>
      </c>
      <c r="G4043">
        <v>-186.24</v>
      </c>
      <c r="H4043">
        <v>457.37</v>
      </c>
      <c r="I4043" s="1">
        <v>156.88999999999999</v>
      </c>
      <c r="J4043" s="1">
        <v>917.55</v>
      </c>
      <c r="K4043" s="1">
        <v>131.16</v>
      </c>
      <c r="L4043">
        <v>106.08</v>
      </c>
      <c r="M4043">
        <v>993.2</v>
      </c>
      <c r="N4043">
        <v>126.53</v>
      </c>
      <c r="O4043" s="1">
        <v>290.27</v>
      </c>
      <c r="P4043" s="1">
        <v>582.66999999999996</v>
      </c>
      <c r="Q4043" s="1">
        <v>852.25</v>
      </c>
      <c r="R4043">
        <v>233.28</v>
      </c>
      <c r="S4043">
        <v>723.36</v>
      </c>
      <c r="T4043">
        <v>488.58</v>
      </c>
      <c r="U4043" s="1">
        <v>126.32</v>
      </c>
      <c r="V4043" s="1">
        <v>797.03</v>
      </c>
      <c r="W4043" s="1">
        <v>32.869999999999997</v>
      </c>
    </row>
    <row r="4044" spans="1:23">
      <c r="A4044">
        <v>4043</v>
      </c>
      <c r="B4044">
        <v>16.167999999999999</v>
      </c>
      <c r="C4044">
        <v>128.97999999999999</v>
      </c>
      <c r="D4044">
        <v>444.45</v>
      </c>
      <c r="E4044">
        <v>986.83</v>
      </c>
      <c r="F4044">
        <v>30.280999999999999</v>
      </c>
      <c r="G4044">
        <v>-175.83</v>
      </c>
      <c r="H4044">
        <v>414.08</v>
      </c>
      <c r="I4044" s="1">
        <v>156.05000000000001</v>
      </c>
      <c r="J4044" s="1">
        <v>925.99</v>
      </c>
      <c r="K4044" s="1">
        <v>135.91999999999999</v>
      </c>
      <c r="L4044">
        <v>104.05</v>
      </c>
      <c r="M4044">
        <v>1001.3</v>
      </c>
      <c r="N4044">
        <v>134.18</v>
      </c>
      <c r="O4044" s="1">
        <v>289.83999999999997</v>
      </c>
      <c r="P4044" s="1">
        <v>583.02</v>
      </c>
      <c r="Q4044" s="1">
        <v>852.48</v>
      </c>
      <c r="R4044">
        <v>232.58</v>
      </c>
      <c r="S4044">
        <v>724.49</v>
      </c>
      <c r="T4044">
        <v>489.53</v>
      </c>
      <c r="U4044" s="1">
        <v>126</v>
      </c>
      <c r="V4044" s="1">
        <v>809.73</v>
      </c>
      <c r="W4044" s="1">
        <v>33.481999999999999</v>
      </c>
    </row>
    <row r="4045" spans="1:23">
      <c r="A4045">
        <v>4044</v>
      </c>
      <c r="B4045">
        <v>16.172000000000001</v>
      </c>
      <c r="C4045">
        <v>128.51</v>
      </c>
      <c r="D4045">
        <v>444.24</v>
      </c>
      <c r="E4045">
        <v>988.57</v>
      </c>
      <c r="F4045">
        <v>26.113</v>
      </c>
      <c r="G4045">
        <v>-163.13</v>
      </c>
      <c r="H4045">
        <v>375.19</v>
      </c>
      <c r="I4045" s="1">
        <v>155.08000000000001</v>
      </c>
      <c r="J4045" s="1">
        <v>934.03</v>
      </c>
      <c r="K4045" s="1">
        <v>140.69999999999999</v>
      </c>
      <c r="L4045">
        <v>101.88</v>
      </c>
      <c r="M4045">
        <v>1008.9</v>
      </c>
      <c r="N4045">
        <v>142.21</v>
      </c>
      <c r="O4045" s="1">
        <v>289.52999999999997</v>
      </c>
      <c r="P4045" s="1">
        <v>583.15</v>
      </c>
      <c r="Q4045" s="1">
        <v>852.76</v>
      </c>
      <c r="R4045">
        <v>232.25</v>
      </c>
      <c r="S4045">
        <v>725.16</v>
      </c>
      <c r="T4045">
        <v>490.13</v>
      </c>
      <c r="U4045" s="1">
        <v>125.87</v>
      </c>
      <c r="V4045" s="1">
        <v>821.96</v>
      </c>
      <c r="W4045" s="1">
        <v>34.084000000000003</v>
      </c>
    </row>
    <row r="4046" spans="1:23">
      <c r="A4046">
        <v>4045</v>
      </c>
      <c r="B4046">
        <v>16.175999999999998</v>
      </c>
      <c r="C4046">
        <v>128.13</v>
      </c>
      <c r="D4046">
        <v>444</v>
      </c>
      <c r="E4046">
        <v>990.28</v>
      </c>
      <c r="F4046">
        <v>23.692</v>
      </c>
      <c r="G4046">
        <v>-149.06</v>
      </c>
      <c r="H4046">
        <v>339.61</v>
      </c>
      <c r="I4046" s="1">
        <v>154.01</v>
      </c>
      <c r="J4046" s="1">
        <v>941.76</v>
      </c>
      <c r="K4046" s="1">
        <v>145.54</v>
      </c>
      <c r="L4046">
        <v>99.472999999999999</v>
      </c>
      <c r="M4046">
        <v>1015.7</v>
      </c>
      <c r="N4046">
        <v>150.29</v>
      </c>
      <c r="O4046" s="1">
        <v>289.31</v>
      </c>
      <c r="P4046" s="1">
        <v>583.07000000000005</v>
      </c>
      <c r="Q4046" s="1">
        <v>852.93</v>
      </c>
      <c r="R4046">
        <v>232.04</v>
      </c>
      <c r="S4046">
        <v>725.14</v>
      </c>
      <c r="T4046">
        <v>490.7</v>
      </c>
      <c r="U4046" s="1">
        <v>125.75</v>
      </c>
      <c r="V4046" s="1">
        <v>833.75</v>
      </c>
      <c r="W4046" s="1">
        <v>34.862000000000002</v>
      </c>
    </row>
    <row r="4047" spans="1:23">
      <c r="A4047">
        <v>4046</v>
      </c>
      <c r="B4047">
        <v>16.18</v>
      </c>
      <c r="C4047">
        <v>127.84</v>
      </c>
      <c r="D4047">
        <v>443.77</v>
      </c>
      <c r="E4047">
        <v>991.89</v>
      </c>
      <c r="F4047">
        <v>22.007000000000001</v>
      </c>
      <c r="G4047">
        <v>-133.6</v>
      </c>
      <c r="H4047">
        <v>304.88</v>
      </c>
      <c r="I4047" s="1">
        <v>152.47999999999999</v>
      </c>
      <c r="J4047" s="1">
        <v>949.03</v>
      </c>
      <c r="K4047" s="1">
        <v>150.71</v>
      </c>
      <c r="L4047">
        <v>97.063000000000002</v>
      </c>
      <c r="M4047">
        <v>1022</v>
      </c>
      <c r="N4047">
        <v>158.61000000000001</v>
      </c>
      <c r="O4047" s="1">
        <v>289.20999999999998</v>
      </c>
      <c r="P4047" s="1">
        <v>582.80999999999995</v>
      </c>
      <c r="Q4047" s="1">
        <v>853.04</v>
      </c>
      <c r="R4047">
        <v>231.9</v>
      </c>
      <c r="S4047">
        <v>724.56</v>
      </c>
      <c r="T4047">
        <v>490.99</v>
      </c>
      <c r="U4047" s="1">
        <v>125.61</v>
      </c>
      <c r="V4047" s="1">
        <v>845.29</v>
      </c>
      <c r="W4047" s="1">
        <v>35.747</v>
      </c>
    </row>
    <row r="4048" spans="1:23">
      <c r="A4048">
        <v>4047</v>
      </c>
      <c r="B4048">
        <v>16.184000000000001</v>
      </c>
      <c r="C4048">
        <v>127.47</v>
      </c>
      <c r="D4048">
        <v>443.48</v>
      </c>
      <c r="E4048">
        <v>993.41</v>
      </c>
      <c r="F4048">
        <v>21.033000000000001</v>
      </c>
      <c r="G4048">
        <v>-116.94</v>
      </c>
      <c r="H4048">
        <v>269.14999999999998</v>
      </c>
      <c r="I4048" s="1">
        <v>150.81</v>
      </c>
      <c r="J4048" s="1">
        <v>955.84</v>
      </c>
      <c r="K4048" s="1">
        <v>156.07</v>
      </c>
      <c r="L4048">
        <v>94.346999999999994</v>
      </c>
      <c r="M4048">
        <v>1027.5</v>
      </c>
      <c r="N4048">
        <v>167.23</v>
      </c>
      <c r="O4048" s="1">
        <v>289.08999999999997</v>
      </c>
      <c r="P4048" s="1">
        <v>582.29</v>
      </c>
      <c r="Q4048" s="1">
        <v>853.26</v>
      </c>
      <c r="R4048">
        <v>231.72</v>
      </c>
      <c r="S4048">
        <v>723.42</v>
      </c>
      <c r="T4048">
        <v>490.97</v>
      </c>
      <c r="U4048" s="1">
        <v>125.53</v>
      </c>
      <c r="V4048" s="1">
        <v>856.31</v>
      </c>
      <c r="W4048" s="1">
        <v>36.726999999999997</v>
      </c>
    </row>
    <row r="4049" spans="1:23">
      <c r="A4049">
        <v>4048</v>
      </c>
      <c r="B4049">
        <v>16.187999999999999</v>
      </c>
      <c r="C4049">
        <v>127.26</v>
      </c>
      <c r="D4049">
        <v>443.25</v>
      </c>
      <c r="E4049">
        <v>994.78</v>
      </c>
      <c r="F4049">
        <v>21.128</v>
      </c>
      <c r="G4049">
        <v>-100.98</v>
      </c>
      <c r="H4049">
        <v>232.94</v>
      </c>
      <c r="I4049" s="1">
        <v>149.36000000000001</v>
      </c>
      <c r="J4049" s="1">
        <v>962.32</v>
      </c>
      <c r="K4049" s="1">
        <v>161.38999999999999</v>
      </c>
      <c r="L4049">
        <v>91.429000000000002</v>
      </c>
      <c r="M4049">
        <v>1032.3</v>
      </c>
      <c r="N4049">
        <v>176</v>
      </c>
      <c r="O4049" s="1">
        <v>289.02999999999997</v>
      </c>
      <c r="P4049" s="1">
        <v>581.70000000000005</v>
      </c>
      <c r="Q4049" s="1">
        <v>853.47</v>
      </c>
      <c r="R4049">
        <v>231.79</v>
      </c>
      <c r="S4049">
        <v>722.05</v>
      </c>
      <c r="T4049">
        <v>490.71</v>
      </c>
      <c r="U4049" s="1">
        <v>125.56</v>
      </c>
      <c r="V4049" s="1">
        <v>866.91</v>
      </c>
      <c r="W4049" s="1">
        <v>37.884999999999998</v>
      </c>
    </row>
    <row r="4050" spans="1:23">
      <c r="A4050">
        <v>4049</v>
      </c>
      <c r="B4050">
        <v>16.192</v>
      </c>
      <c r="C4050">
        <v>126.98</v>
      </c>
      <c r="D4050">
        <v>442.94</v>
      </c>
      <c r="E4050">
        <v>996.04</v>
      </c>
      <c r="F4050">
        <v>21.872</v>
      </c>
      <c r="G4050">
        <v>-87.168999999999997</v>
      </c>
      <c r="H4050">
        <v>198.71</v>
      </c>
      <c r="I4050" s="1">
        <v>147.76</v>
      </c>
      <c r="J4050" s="1">
        <v>968.21</v>
      </c>
      <c r="K4050" s="1">
        <v>167.04</v>
      </c>
      <c r="L4050">
        <v>88.209000000000003</v>
      </c>
      <c r="M4050">
        <v>1036.4000000000001</v>
      </c>
      <c r="N4050">
        <v>184.89</v>
      </c>
      <c r="O4050" s="1">
        <v>288.93</v>
      </c>
      <c r="P4050" s="1">
        <v>580.80999999999995</v>
      </c>
      <c r="Q4050" s="1">
        <v>853.52</v>
      </c>
      <c r="R4050">
        <v>231.89</v>
      </c>
      <c r="S4050">
        <v>720.08</v>
      </c>
      <c r="T4050">
        <v>490.07</v>
      </c>
      <c r="U4050" s="1">
        <v>125.89</v>
      </c>
      <c r="V4050" s="1">
        <v>877.13</v>
      </c>
      <c r="W4050" s="1">
        <v>39.222000000000001</v>
      </c>
    </row>
    <row r="4051" spans="1:23">
      <c r="A4051">
        <v>4050</v>
      </c>
      <c r="B4051">
        <v>16.196000000000002</v>
      </c>
      <c r="C4051">
        <v>126.72</v>
      </c>
      <c r="D4051">
        <v>442.68</v>
      </c>
      <c r="E4051">
        <v>997.14</v>
      </c>
      <c r="F4051">
        <v>22.169</v>
      </c>
      <c r="G4051">
        <v>-75.451999999999998</v>
      </c>
      <c r="H4051">
        <v>168.68</v>
      </c>
      <c r="I4051" s="1">
        <v>146.1</v>
      </c>
      <c r="J4051" s="1">
        <v>973.75</v>
      </c>
      <c r="K4051" s="1">
        <v>172.69</v>
      </c>
      <c r="L4051">
        <v>84.790999999999997</v>
      </c>
      <c r="M4051">
        <v>1039.7</v>
      </c>
      <c r="N4051">
        <v>193.78</v>
      </c>
      <c r="O4051" s="1">
        <v>289.02</v>
      </c>
      <c r="P4051" s="1">
        <v>579.66999999999996</v>
      </c>
      <c r="Q4051" s="1">
        <v>853.36</v>
      </c>
      <c r="R4051">
        <v>231.86</v>
      </c>
      <c r="S4051">
        <v>717.81</v>
      </c>
      <c r="T4051">
        <v>489.16</v>
      </c>
      <c r="U4051" s="1">
        <v>126.42</v>
      </c>
      <c r="V4051" s="1">
        <v>886.19</v>
      </c>
      <c r="W4051" s="1">
        <v>40.654000000000003</v>
      </c>
    </row>
    <row r="4052" spans="1:23">
      <c r="A4052">
        <v>4051</v>
      </c>
      <c r="B4052">
        <v>16.2</v>
      </c>
      <c r="C4052">
        <v>126.49</v>
      </c>
      <c r="D4052">
        <v>442.45</v>
      </c>
      <c r="E4052">
        <v>998.09</v>
      </c>
      <c r="F4052">
        <v>21.151</v>
      </c>
      <c r="G4052">
        <v>-64.575999999999993</v>
      </c>
      <c r="H4052">
        <v>142.47999999999999</v>
      </c>
      <c r="I4052" s="1">
        <v>144.5</v>
      </c>
      <c r="J4052" s="1">
        <v>978.85</v>
      </c>
      <c r="K4052" s="1">
        <v>178.52</v>
      </c>
      <c r="L4052">
        <v>81.268000000000001</v>
      </c>
      <c r="M4052">
        <v>1042.0999999999999</v>
      </c>
      <c r="N4052">
        <v>202.7</v>
      </c>
      <c r="O4052" s="1">
        <v>289.38</v>
      </c>
      <c r="P4052" s="1">
        <v>578.30999999999995</v>
      </c>
      <c r="Q4052" s="1">
        <v>853.05</v>
      </c>
      <c r="R4052">
        <v>231.89</v>
      </c>
      <c r="S4052">
        <v>715.03</v>
      </c>
      <c r="T4052">
        <v>487.95</v>
      </c>
      <c r="U4052" s="1">
        <v>126.93</v>
      </c>
      <c r="V4052" s="1">
        <v>895.89</v>
      </c>
      <c r="W4052" s="1">
        <v>41.982999999999997</v>
      </c>
    </row>
    <row r="4053" spans="1:23">
      <c r="A4053">
        <v>4052</v>
      </c>
      <c r="B4053">
        <v>16.204000000000001</v>
      </c>
      <c r="C4053">
        <v>126.21</v>
      </c>
      <c r="D4053">
        <v>442.19</v>
      </c>
      <c r="E4053">
        <v>998.85</v>
      </c>
      <c r="F4053">
        <v>18.649999999999999</v>
      </c>
      <c r="G4053">
        <v>-53.456000000000003</v>
      </c>
      <c r="H4053">
        <v>117.32</v>
      </c>
      <c r="I4053" s="1">
        <v>142.87</v>
      </c>
      <c r="J4053" s="1">
        <v>983.25</v>
      </c>
      <c r="K4053" s="1">
        <v>184.23</v>
      </c>
      <c r="L4053">
        <v>77.826999999999998</v>
      </c>
      <c r="M4053">
        <v>1043.5</v>
      </c>
      <c r="N4053">
        <v>211.67</v>
      </c>
      <c r="O4053" s="1">
        <v>289.79000000000002</v>
      </c>
      <c r="P4053" s="1">
        <v>576.86</v>
      </c>
      <c r="Q4053" s="1">
        <v>852.63</v>
      </c>
      <c r="R4053">
        <v>231.97</v>
      </c>
      <c r="S4053">
        <v>711.98</v>
      </c>
      <c r="T4053">
        <v>486.42</v>
      </c>
      <c r="U4053" s="1">
        <v>126.78</v>
      </c>
      <c r="V4053" s="1">
        <v>906.47</v>
      </c>
      <c r="W4053" s="1">
        <v>43.503999999999998</v>
      </c>
    </row>
    <row r="4054" spans="1:23">
      <c r="A4054">
        <v>4053</v>
      </c>
      <c r="B4054">
        <v>16.207999999999998</v>
      </c>
      <c r="C4054">
        <v>126.01</v>
      </c>
      <c r="D4054">
        <v>441.99</v>
      </c>
      <c r="E4054">
        <v>999.41</v>
      </c>
      <c r="F4054">
        <v>15.101000000000001</v>
      </c>
      <c r="G4054">
        <v>-41.774999999999999</v>
      </c>
      <c r="H4054">
        <v>90.251999999999995</v>
      </c>
      <c r="I4054" s="1">
        <v>141.74</v>
      </c>
      <c r="J4054" s="1">
        <v>986.94</v>
      </c>
      <c r="K4054" s="1">
        <v>189.97</v>
      </c>
      <c r="L4054">
        <v>74.828999999999994</v>
      </c>
      <c r="M4054">
        <v>1043.9000000000001</v>
      </c>
      <c r="N4054">
        <v>220.54</v>
      </c>
      <c r="O4054" s="1">
        <v>290.26</v>
      </c>
      <c r="P4054" s="1">
        <v>575.21</v>
      </c>
      <c r="Q4054" s="1">
        <v>852.02</v>
      </c>
      <c r="R4054">
        <v>232.09</v>
      </c>
      <c r="S4054">
        <v>708.5</v>
      </c>
      <c r="T4054">
        <v>484.67</v>
      </c>
      <c r="U4054" s="1">
        <v>127.59</v>
      </c>
      <c r="V4054" s="1">
        <v>914.9</v>
      </c>
      <c r="W4054" s="1">
        <v>45.35</v>
      </c>
    </row>
    <row r="4055" spans="1:23">
      <c r="A4055">
        <v>4054</v>
      </c>
      <c r="B4055">
        <v>16.212</v>
      </c>
      <c r="C4055">
        <v>125.82</v>
      </c>
      <c r="D4055">
        <v>441.82</v>
      </c>
      <c r="E4055">
        <v>999.79</v>
      </c>
      <c r="F4055">
        <v>10.858000000000001</v>
      </c>
      <c r="G4055">
        <v>-29.469000000000001</v>
      </c>
      <c r="H4055">
        <v>61.328000000000003</v>
      </c>
      <c r="I4055" s="1">
        <v>140.71</v>
      </c>
      <c r="J4055" s="1">
        <v>989.96</v>
      </c>
      <c r="K4055" s="1">
        <v>195.54</v>
      </c>
      <c r="L4055">
        <v>72.025999999999996</v>
      </c>
      <c r="M4055">
        <v>1043.3</v>
      </c>
      <c r="N4055">
        <v>229.14</v>
      </c>
      <c r="O4055" s="1">
        <v>291.08999999999997</v>
      </c>
      <c r="P4055" s="1">
        <v>573.47</v>
      </c>
      <c r="Q4055" s="1">
        <v>851.28</v>
      </c>
      <c r="R4055">
        <v>232.28</v>
      </c>
      <c r="S4055">
        <v>704.63</v>
      </c>
      <c r="T4055">
        <v>482.58</v>
      </c>
      <c r="U4055" s="1">
        <v>127.94</v>
      </c>
      <c r="V4055" s="1">
        <v>924.01</v>
      </c>
      <c r="W4055" s="1">
        <v>47.475000000000001</v>
      </c>
    </row>
    <row r="4056" spans="1:23">
      <c r="A4056">
        <v>4055</v>
      </c>
      <c r="B4056">
        <v>16.216000000000001</v>
      </c>
      <c r="C4056">
        <v>125.65</v>
      </c>
      <c r="D4056">
        <v>441.68</v>
      </c>
      <c r="E4056">
        <v>999.99</v>
      </c>
      <c r="F4056">
        <v>6.5407000000000002</v>
      </c>
      <c r="G4056">
        <v>-17.437000000000001</v>
      </c>
      <c r="H4056">
        <v>0</v>
      </c>
      <c r="I4056" s="1">
        <v>139.65</v>
      </c>
      <c r="J4056" s="1">
        <v>992.03</v>
      </c>
      <c r="K4056" s="1">
        <v>200.6</v>
      </c>
      <c r="L4056">
        <v>69.918000000000006</v>
      </c>
      <c r="M4056">
        <v>1042.0999999999999</v>
      </c>
      <c r="N4056">
        <v>237.1</v>
      </c>
      <c r="O4056" s="1">
        <v>291.79000000000002</v>
      </c>
      <c r="P4056" s="1">
        <v>571.58000000000004</v>
      </c>
      <c r="Q4056" s="1">
        <v>850.44</v>
      </c>
      <c r="R4056">
        <v>232.61</v>
      </c>
      <c r="S4056">
        <v>700.65</v>
      </c>
      <c r="T4056">
        <v>480.48</v>
      </c>
      <c r="U4056" s="1">
        <v>127.94</v>
      </c>
      <c r="V4056" s="1">
        <v>932.15</v>
      </c>
      <c r="W4056" s="1">
        <v>49.709000000000003</v>
      </c>
    </row>
    <row r="4057" spans="1:23">
      <c r="A4057">
        <v>4056</v>
      </c>
      <c r="B4057">
        <v>16.22</v>
      </c>
      <c r="C4057">
        <v>125.46</v>
      </c>
      <c r="D4057">
        <v>441.53</v>
      </c>
      <c r="E4057">
        <v>999.96</v>
      </c>
      <c r="F4057">
        <v>3.1147</v>
      </c>
      <c r="G4057">
        <v>-8.0515000000000008</v>
      </c>
      <c r="H4057">
        <v>0</v>
      </c>
      <c r="I4057" s="1">
        <v>138.88999999999999</v>
      </c>
      <c r="J4057" s="1">
        <v>993.35</v>
      </c>
      <c r="K4057" s="1">
        <v>205.51</v>
      </c>
      <c r="L4057">
        <v>68.543000000000006</v>
      </c>
      <c r="M4057">
        <v>1040.5999999999999</v>
      </c>
      <c r="N4057">
        <v>244.57</v>
      </c>
      <c r="O4057" s="1">
        <v>292.85000000000002</v>
      </c>
      <c r="P4057" s="1">
        <v>569.63</v>
      </c>
      <c r="Q4057" s="1">
        <v>849.34</v>
      </c>
      <c r="R4057">
        <v>233.08</v>
      </c>
      <c r="S4057">
        <v>696.29</v>
      </c>
      <c r="T4057">
        <v>478.14</v>
      </c>
      <c r="U4057" s="1">
        <v>127.45</v>
      </c>
      <c r="V4057" s="1">
        <v>939.38</v>
      </c>
      <c r="W4057" s="1">
        <v>51.851999999999997</v>
      </c>
    </row>
    <row r="4058" spans="1:23">
      <c r="A4058">
        <v>4057</v>
      </c>
      <c r="B4058">
        <v>16.224</v>
      </c>
      <c r="C4058">
        <v>125.31</v>
      </c>
      <c r="D4058">
        <v>441.44</v>
      </c>
      <c r="E4058">
        <v>999.76</v>
      </c>
      <c r="F4058">
        <v>0.92637999999999998</v>
      </c>
      <c r="G4058">
        <v>-2.1187</v>
      </c>
      <c r="H4058">
        <v>0</v>
      </c>
      <c r="I4058" s="1">
        <v>138.27000000000001</v>
      </c>
      <c r="J4058" s="1">
        <v>993.95</v>
      </c>
      <c r="K4058" s="1">
        <v>210.17</v>
      </c>
      <c r="L4058">
        <v>67.95</v>
      </c>
      <c r="M4058">
        <v>1039.2</v>
      </c>
      <c r="N4058">
        <v>251.28</v>
      </c>
      <c r="O4058" s="1">
        <v>293.99</v>
      </c>
      <c r="P4058" s="1">
        <v>567.6</v>
      </c>
      <c r="Q4058" s="1">
        <v>848.24</v>
      </c>
      <c r="R4058">
        <v>233.63</v>
      </c>
      <c r="S4058">
        <v>691.66</v>
      </c>
      <c r="T4058">
        <v>475.83</v>
      </c>
      <c r="U4058" s="1">
        <v>126.5</v>
      </c>
      <c r="V4058" s="1">
        <v>945.87</v>
      </c>
      <c r="W4058" s="1">
        <v>53.716000000000001</v>
      </c>
    </row>
    <row r="4059" spans="1:23">
      <c r="A4059">
        <v>4058</v>
      </c>
      <c r="B4059">
        <v>16.228000000000002</v>
      </c>
      <c r="C4059">
        <v>125.2</v>
      </c>
      <c r="D4059">
        <v>441.39</v>
      </c>
      <c r="E4059">
        <v>999.31</v>
      </c>
      <c r="F4059">
        <v>-0.19312000000000001</v>
      </c>
      <c r="G4059">
        <v>0.89192000000000005</v>
      </c>
      <c r="H4059">
        <v>0</v>
      </c>
      <c r="I4059" s="1">
        <v>138.03</v>
      </c>
      <c r="J4059" s="1">
        <v>994.13</v>
      </c>
      <c r="K4059" s="1">
        <v>214.21</v>
      </c>
      <c r="L4059">
        <v>68.33</v>
      </c>
      <c r="M4059">
        <v>1038.4000000000001</v>
      </c>
      <c r="N4059">
        <v>257.33999999999997</v>
      </c>
      <c r="O4059" s="1">
        <v>294.87</v>
      </c>
      <c r="P4059" s="1">
        <v>565.47</v>
      </c>
      <c r="Q4059" s="1">
        <v>847.19</v>
      </c>
      <c r="R4059">
        <v>234.33</v>
      </c>
      <c r="S4059">
        <v>686.81</v>
      </c>
      <c r="T4059">
        <v>473.21</v>
      </c>
      <c r="U4059" s="1">
        <v>124.57</v>
      </c>
      <c r="V4059" s="1">
        <v>951.24</v>
      </c>
      <c r="W4059" s="1">
        <v>56.524000000000001</v>
      </c>
    </row>
    <row r="4060" spans="1:23">
      <c r="A4060">
        <v>4059</v>
      </c>
      <c r="B4060">
        <v>16.231999999999999</v>
      </c>
      <c r="C4060">
        <v>125.14</v>
      </c>
      <c r="D4060">
        <v>441.33</v>
      </c>
      <c r="E4060">
        <v>998.72</v>
      </c>
      <c r="F4060">
        <v>-0.58753</v>
      </c>
      <c r="G4060">
        <v>1.9253</v>
      </c>
      <c r="H4060">
        <v>0</v>
      </c>
      <c r="I4060" s="1">
        <v>137.69</v>
      </c>
      <c r="J4060" s="1">
        <v>994.05</v>
      </c>
      <c r="K4060" s="1">
        <v>218.26</v>
      </c>
      <c r="L4060">
        <v>68.891999999999996</v>
      </c>
      <c r="M4060">
        <v>1038.2</v>
      </c>
      <c r="N4060">
        <v>263.10000000000002</v>
      </c>
      <c r="O4060" s="1">
        <v>295.98</v>
      </c>
      <c r="P4060" s="1">
        <v>563.23</v>
      </c>
      <c r="Q4060" s="1">
        <v>845.82</v>
      </c>
      <c r="R4060">
        <v>235.18</v>
      </c>
      <c r="S4060">
        <v>681.76</v>
      </c>
      <c r="T4060">
        <v>470.68</v>
      </c>
      <c r="U4060" s="1">
        <v>122.54</v>
      </c>
      <c r="V4060" s="1">
        <v>954.15</v>
      </c>
      <c r="W4060" s="1">
        <v>60.237000000000002</v>
      </c>
    </row>
    <row r="4061" spans="1:23">
      <c r="A4061">
        <v>4060</v>
      </c>
      <c r="B4061">
        <v>16.236000000000001</v>
      </c>
      <c r="C4061">
        <v>125.07</v>
      </c>
      <c r="D4061">
        <v>441.24</v>
      </c>
      <c r="E4061">
        <v>997.94</v>
      </c>
      <c r="F4061">
        <v>-0.59170999999999996</v>
      </c>
      <c r="G4061">
        <v>1.8454999999999999</v>
      </c>
      <c r="H4061">
        <v>0</v>
      </c>
      <c r="I4061" s="1">
        <v>137.49</v>
      </c>
      <c r="J4061" s="1">
        <v>993.71</v>
      </c>
      <c r="K4061" s="1">
        <v>222.38</v>
      </c>
      <c r="L4061">
        <v>69.861999999999995</v>
      </c>
      <c r="M4061">
        <v>1038.0999999999999</v>
      </c>
      <c r="N4061">
        <v>268.26</v>
      </c>
      <c r="O4061" s="1">
        <v>297.23</v>
      </c>
      <c r="P4061" s="1">
        <v>561.01</v>
      </c>
      <c r="Q4061" s="1">
        <v>844.29</v>
      </c>
      <c r="R4061">
        <v>236.07</v>
      </c>
      <c r="S4061">
        <v>676.33</v>
      </c>
      <c r="T4061">
        <v>467.84</v>
      </c>
      <c r="U4061" s="1">
        <v>120</v>
      </c>
      <c r="V4061" s="1">
        <v>955.38</v>
      </c>
      <c r="W4061" s="1">
        <v>63.725000000000001</v>
      </c>
    </row>
    <row r="4062" spans="1:23">
      <c r="A4062">
        <v>4061</v>
      </c>
      <c r="B4062">
        <v>16.239999999999998</v>
      </c>
      <c r="C4062">
        <v>125.03</v>
      </c>
      <c r="D4062">
        <v>441.17</v>
      </c>
      <c r="E4062">
        <v>996.96</v>
      </c>
      <c r="F4062">
        <v>-0.46061999999999997</v>
      </c>
      <c r="G4062">
        <v>1.2496</v>
      </c>
      <c r="H4062">
        <v>0</v>
      </c>
      <c r="I4062" s="1">
        <v>137.44</v>
      </c>
      <c r="J4062" s="1">
        <v>992.67</v>
      </c>
      <c r="K4062" s="1">
        <v>226.02</v>
      </c>
      <c r="L4062">
        <v>71.406999999999996</v>
      </c>
      <c r="M4062">
        <v>1038.0999999999999</v>
      </c>
      <c r="N4062">
        <v>272.85000000000002</v>
      </c>
      <c r="O4062" s="1">
        <v>298.2</v>
      </c>
      <c r="P4062" s="1">
        <v>558.71</v>
      </c>
      <c r="Q4062" s="1">
        <v>842.82</v>
      </c>
      <c r="R4062">
        <v>237.17</v>
      </c>
      <c r="S4062">
        <v>670.86</v>
      </c>
      <c r="T4062">
        <v>464.9</v>
      </c>
      <c r="U4062" s="1">
        <v>117.07</v>
      </c>
      <c r="V4062" s="1">
        <v>955.32</v>
      </c>
      <c r="W4062" s="1">
        <v>67.334999999999994</v>
      </c>
    </row>
    <row r="4063" spans="1:23">
      <c r="A4063">
        <v>4062</v>
      </c>
      <c r="B4063">
        <v>16.244</v>
      </c>
      <c r="C4063">
        <v>125.05</v>
      </c>
      <c r="D4063">
        <v>441.05</v>
      </c>
      <c r="E4063">
        <v>995.75</v>
      </c>
      <c r="F4063">
        <v>-0.36120999999999998</v>
      </c>
      <c r="G4063">
        <v>0.46325</v>
      </c>
      <c r="H4063">
        <v>0</v>
      </c>
      <c r="I4063" s="1">
        <v>137.86000000000001</v>
      </c>
      <c r="J4063" s="1">
        <v>991.14</v>
      </c>
      <c r="K4063" s="1">
        <v>228.84</v>
      </c>
      <c r="L4063">
        <v>73.448999999999998</v>
      </c>
      <c r="M4063">
        <v>1037.7</v>
      </c>
      <c r="N4063">
        <v>277.13</v>
      </c>
      <c r="O4063" s="1">
        <v>299.18</v>
      </c>
      <c r="P4063" s="1">
        <v>556.30999999999995</v>
      </c>
      <c r="Q4063" s="1">
        <v>841.29</v>
      </c>
      <c r="R4063">
        <v>238.24</v>
      </c>
      <c r="S4063">
        <v>665.16</v>
      </c>
      <c r="T4063">
        <v>461.97</v>
      </c>
      <c r="U4063" s="1">
        <v>113.85</v>
      </c>
      <c r="V4063" s="1">
        <v>954.16</v>
      </c>
      <c r="W4063" s="1">
        <v>70.66</v>
      </c>
    </row>
    <row r="4064" spans="1:23">
      <c r="A4064">
        <v>4063</v>
      </c>
      <c r="B4064">
        <v>16.248000000000001</v>
      </c>
      <c r="C4064">
        <v>125.01</v>
      </c>
      <c r="D4064">
        <v>440.86</v>
      </c>
      <c r="E4064">
        <v>994.36</v>
      </c>
      <c r="F4064">
        <v>-0.38794000000000001</v>
      </c>
      <c r="G4064">
        <v>-0.37669000000000002</v>
      </c>
      <c r="H4064">
        <v>0</v>
      </c>
      <c r="I4064" s="1">
        <v>137.9</v>
      </c>
      <c r="J4064" s="1">
        <v>988.87</v>
      </c>
      <c r="K4064" s="1">
        <v>230.97</v>
      </c>
      <c r="L4064">
        <v>75.835999999999999</v>
      </c>
      <c r="M4064">
        <v>1036.8</v>
      </c>
      <c r="N4064">
        <v>280.86</v>
      </c>
      <c r="O4064" s="1">
        <v>300.01</v>
      </c>
      <c r="P4064" s="1">
        <v>553.83000000000004</v>
      </c>
      <c r="Q4064" s="1">
        <v>839.51</v>
      </c>
      <c r="R4064">
        <v>239.26</v>
      </c>
      <c r="S4064">
        <v>659.34</v>
      </c>
      <c r="T4064">
        <v>459.03</v>
      </c>
      <c r="U4064" s="1">
        <v>110.47</v>
      </c>
      <c r="V4064" s="1">
        <v>952.34</v>
      </c>
      <c r="W4064" s="1">
        <v>73.504000000000005</v>
      </c>
    </row>
    <row r="4065" spans="1:23">
      <c r="A4065">
        <v>4064</v>
      </c>
      <c r="B4065">
        <v>16.251999999999999</v>
      </c>
      <c r="C4065">
        <v>124.95</v>
      </c>
      <c r="D4065">
        <v>440.65</v>
      </c>
      <c r="E4065">
        <v>992.79</v>
      </c>
      <c r="F4065">
        <v>-0.57547999999999999</v>
      </c>
      <c r="G4065">
        <v>-1.2037</v>
      </c>
      <c r="H4065">
        <v>0</v>
      </c>
      <c r="I4065" s="1">
        <v>138.28</v>
      </c>
      <c r="J4065" s="1">
        <v>986.15</v>
      </c>
      <c r="K4065" s="1">
        <v>232.81</v>
      </c>
      <c r="L4065">
        <v>78.245000000000005</v>
      </c>
      <c r="M4065">
        <v>1035.3</v>
      </c>
      <c r="N4065">
        <v>283.89</v>
      </c>
      <c r="O4065" s="1">
        <v>300.99</v>
      </c>
      <c r="P4065" s="1">
        <v>551.41999999999996</v>
      </c>
      <c r="Q4065" s="1">
        <v>837.75</v>
      </c>
      <c r="R4065">
        <v>240.26</v>
      </c>
      <c r="S4065">
        <v>653.4</v>
      </c>
      <c r="T4065">
        <v>455.98</v>
      </c>
      <c r="U4065" s="1">
        <v>106.97</v>
      </c>
      <c r="V4065" s="1">
        <v>949.91</v>
      </c>
      <c r="W4065" s="1">
        <v>75.992999999999995</v>
      </c>
    </row>
    <row r="4066" spans="1:23">
      <c r="A4066">
        <v>4065</v>
      </c>
      <c r="B4066">
        <v>16.256</v>
      </c>
      <c r="C4066">
        <v>124.89</v>
      </c>
      <c r="D4066">
        <v>440.46</v>
      </c>
      <c r="E4066">
        <v>991.05</v>
      </c>
      <c r="F4066">
        <v>-0.89353000000000005</v>
      </c>
      <c r="G4066">
        <v>-1.8932</v>
      </c>
      <c r="H4066">
        <v>0</v>
      </c>
      <c r="I4066" s="1">
        <v>138.72</v>
      </c>
      <c r="J4066" s="1">
        <v>983.14</v>
      </c>
      <c r="K4066" s="1">
        <v>233.98</v>
      </c>
      <c r="L4066">
        <v>80.578999999999994</v>
      </c>
      <c r="M4066">
        <v>1033.3</v>
      </c>
      <c r="N4066">
        <v>286.38</v>
      </c>
      <c r="O4066" s="1">
        <v>302.07</v>
      </c>
      <c r="P4066" s="1">
        <v>548.87</v>
      </c>
      <c r="Q4066" s="1">
        <v>835.81</v>
      </c>
      <c r="R4066">
        <v>241.29</v>
      </c>
      <c r="S4066">
        <v>647.35</v>
      </c>
      <c r="T4066">
        <v>452.99</v>
      </c>
      <c r="U4066" s="1">
        <v>103.97</v>
      </c>
      <c r="V4066" s="1">
        <v>947.16</v>
      </c>
      <c r="W4066" s="1">
        <v>78.057000000000002</v>
      </c>
    </row>
    <row r="4067" spans="1:23">
      <c r="A4067">
        <v>4066</v>
      </c>
      <c r="B4067">
        <v>16.260000000000002</v>
      </c>
      <c r="C4067">
        <v>124.83</v>
      </c>
      <c r="D4067">
        <v>440.26</v>
      </c>
      <c r="E4067">
        <v>989.09</v>
      </c>
      <c r="F4067">
        <v>-1.2185999999999999</v>
      </c>
      <c r="G4067">
        <v>-2.1374</v>
      </c>
      <c r="H4067">
        <v>0</v>
      </c>
      <c r="I4067" s="1">
        <v>139.28</v>
      </c>
      <c r="J4067" s="1">
        <v>980.08</v>
      </c>
      <c r="K4067" s="1">
        <v>234.58</v>
      </c>
      <c r="L4067">
        <v>82.682000000000002</v>
      </c>
      <c r="M4067">
        <v>1030.9000000000001</v>
      </c>
      <c r="N4067">
        <v>288.17</v>
      </c>
      <c r="O4067" s="1">
        <v>303.04000000000002</v>
      </c>
      <c r="P4067" s="1">
        <v>546.44000000000005</v>
      </c>
      <c r="Q4067" s="1">
        <v>833.9</v>
      </c>
      <c r="R4067">
        <v>242.25</v>
      </c>
      <c r="S4067">
        <v>641.14</v>
      </c>
      <c r="T4067">
        <v>449.82</v>
      </c>
      <c r="U4067" s="1">
        <v>101.17</v>
      </c>
      <c r="V4067" s="1">
        <v>943.59</v>
      </c>
      <c r="W4067" s="1">
        <v>79.816000000000003</v>
      </c>
    </row>
    <row r="4068" spans="1:23">
      <c r="A4068">
        <v>4067</v>
      </c>
      <c r="B4068">
        <v>16.263999999999999</v>
      </c>
      <c r="C4068">
        <v>124.7</v>
      </c>
      <c r="D4068">
        <v>440.1</v>
      </c>
      <c r="E4068">
        <v>987</v>
      </c>
      <c r="F4068">
        <v>-1.2881</v>
      </c>
      <c r="G4068">
        <v>-1.3474999999999999</v>
      </c>
      <c r="H4068">
        <v>0</v>
      </c>
      <c r="I4068" s="1">
        <v>139.84</v>
      </c>
      <c r="J4068" s="1">
        <v>976.78</v>
      </c>
      <c r="K4068" s="1">
        <v>234.81</v>
      </c>
      <c r="L4068">
        <v>84.548000000000002</v>
      </c>
      <c r="M4068">
        <v>1028.2</v>
      </c>
      <c r="N4068">
        <v>289.37</v>
      </c>
      <c r="O4068" s="1">
        <v>303.95</v>
      </c>
      <c r="P4068" s="1">
        <v>544.07000000000005</v>
      </c>
      <c r="Q4068" s="1">
        <v>832.06</v>
      </c>
      <c r="R4068">
        <v>243.3</v>
      </c>
      <c r="S4068">
        <v>634.79</v>
      </c>
      <c r="T4068">
        <v>446.8</v>
      </c>
      <c r="U4068" s="1">
        <v>99.125</v>
      </c>
      <c r="V4068" s="1">
        <v>939.64</v>
      </c>
      <c r="W4068" s="1">
        <v>81.337999999999994</v>
      </c>
    </row>
    <row r="4069" spans="1:23">
      <c r="A4069">
        <v>4068</v>
      </c>
      <c r="B4069">
        <v>16.268000000000001</v>
      </c>
      <c r="C4069">
        <v>124.61</v>
      </c>
      <c r="D4069">
        <v>440.04</v>
      </c>
      <c r="E4069">
        <v>984.7</v>
      </c>
      <c r="F4069">
        <v>-0.65759999999999996</v>
      </c>
      <c r="G4069">
        <v>1.3673</v>
      </c>
      <c r="H4069">
        <v>0</v>
      </c>
      <c r="I4069" s="1">
        <v>140.4</v>
      </c>
      <c r="J4069" s="1">
        <v>973.2</v>
      </c>
      <c r="K4069" s="1">
        <v>234.81</v>
      </c>
      <c r="L4069">
        <v>86.096999999999994</v>
      </c>
      <c r="M4069">
        <v>1025.2</v>
      </c>
      <c r="N4069">
        <v>289.94</v>
      </c>
      <c r="O4069" s="1">
        <v>304.79000000000002</v>
      </c>
      <c r="P4069" s="1">
        <v>541.69000000000005</v>
      </c>
      <c r="Q4069" s="1">
        <v>830.07</v>
      </c>
      <c r="R4069">
        <v>244.38</v>
      </c>
      <c r="S4069">
        <v>628.41999999999996</v>
      </c>
      <c r="T4069">
        <v>443.68</v>
      </c>
      <c r="U4069" s="1">
        <v>97.635999999999996</v>
      </c>
      <c r="V4069" s="1">
        <v>934.89</v>
      </c>
      <c r="W4069" s="1">
        <v>82.503</v>
      </c>
    </row>
    <row r="4070" spans="1:23">
      <c r="A4070">
        <v>4069</v>
      </c>
      <c r="B4070">
        <v>16.271999999999998</v>
      </c>
      <c r="C4070">
        <v>124.47</v>
      </c>
      <c r="D4070">
        <v>440.04</v>
      </c>
      <c r="E4070">
        <v>982.27</v>
      </c>
      <c r="F4070">
        <v>1.2962</v>
      </c>
      <c r="G4070">
        <v>7.0521000000000003</v>
      </c>
      <c r="H4070">
        <v>77.058000000000007</v>
      </c>
      <c r="I4070" s="1">
        <v>141.06</v>
      </c>
      <c r="J4070" s="1">
        <v>969.67</v>
      </c>
      <c r="K4070" s="1">
        <v>234.53</v>
      </c>
      <c r="L4070">
        <v>87.338999999999999</v>
      </c>
      <c r="M4070">
        <v>1022.1</v>
      </c>
      <c r="N4070">
        <v>289.94</v>
      </c>
      <c r="O4070" s="1">
        <v>305.60000000000002</v>
      </c>
      <c r="P4070" s="1">
        <v>539.16</v>
      </c>
      <c r="Q4070" s="1">
        <v>828.06</v>
      </c>
      <c r="R4070">
        <v>245.26</v>
      </c>
      <c r="S4070">
        <v>622.08000000000004</v>
      </c>
      <c r="T4070">
        <v>440.6</v>
      </c>
      <c r="U4070" s="1">
        <v>96.713999999999999</v>
      </c>
      <c r="V4070" s="1">
        <v>929.48</v>
      </c>
      <c r="W4070" s="1">
        <v>83.51</v>
      </c>
    </row>
    <row r="4071" spans="1:23">
      <c r="A4071">
        <v>4070</v>
      </c>
      <c r="B4071">
        <v>16.276</v>
      </c>
      <c r="C4071">
        <v>124.41</v>
      </c>
      <c r="D4071">
        <v>440.1</v>
      </c>
      <c r="E4071">
        <v>979.64</v>
      </c>
      <c r="F4071">
        <v>4.9701000000000004</v>
      </c>
      <c r="G4071">
        <v>16.809000000000001</v>
      </c>
      <c r="H4071">
        <v>166.79</v>
      </c>
      <c r="I4071" s="1">
        <v>141.72999999999999</v>
      </c>
      <c r="J4071" s="1">
        <v>965.85</v>
      </c>
      <c r="K4071" s="1">
        <v>234.01</v>
      </c>
      <c r="L4071">
        <v>88.554000000000002</v>
      </c>
      <c r="M4071">
        <v>1018.8</v>
      </c>
      <c r="N4071">
        <v>289.39</v>
      </c>
      <c r="O4071" s="1">
        <v>306.33</v>
      </c>
      <c r="P4071" s="1">
        <v>536.89</v>
      </c>
      <c r="Q4071" s="1">
        <v>825.86</v>
      </c>
      <c r="R4071">
        <v>246.49</v>
      </c>
      <c r="S4071">
        <v>615.49</v>
      </c>
      <c r="T4071">
        <v>437.32</v>
      </c>
      <c r="U4071" s="1">
        <v>96.430999999999997</v>
      </c>
      <c r="V4071" s="1">
        <v>923.71</v>
      </c>
      <c r="W4071" s="1">
        <v>84.111000000000004</v>
      </c>
    </row>
    <row r="4072" spans="1:23">
      <c r="A4072">
        <v>4071</v>
      </c>
      <c r="B4072">
        <v>16.28</v>
      </c>
      <c r="C4072">
        <v>124.34</v>
      </c>
      <c r="D4072">
        <v>440.22</v>
      </c>
      <c r="E4072">
        <v>976.84</v>
      </c>
      <c r="F4072">
        <v>8.4967000000000006</v>
      </c>
      <c r="G4072">
        <v>32.908999999999999</v>
      </c>
      <c r="H4072">
        <v>289.32</v>
      </c>
      <c r="I4072" s="1">
        <v>142.47999999999999</v>
      </c>
      <c r="J4072" s="1">
        <v>961.89</v>
      </c>
      <c r="K4072" s="1">
        <v>233.2</v>
      </c>
      <c r="L4072">
        <v>89.62</v>
      </c>
      <c r="M4072">
        <v>1015.2</v>
      </c>
      <c r="N4072">
        <v>288.42</v>
      </c>
      <c r="O4072" s="1">
        <v>306.89</v>
      </c>
      <c r="P4072" s="1">
        <v>534.62</v>
      </c>
      <c r="Q4072" s="1">
        <v>823.77</v>
      </c>
      <c r="R4072">
        <v>247.52</v>
      </c>
      <c r="S4072">
        <v>608.87</v>
      </c>
      <c r="T4072">
        <v>434</v>
      </c>
      <c r="U4072" s="1">
        <v>96.813000000000002</v>
      </c>
      <c r="V4072" s="1">
        <v>917.4</v>
      </c>
      <c r="W4072" s="1">
        <v>84.394999999999996</v>
      </c>
    </row>
    <row r="4073" spans="1:23">
      <c r="A4073">
        <v>4072</v>
      </c>
      <c r="B4073">
        <v>16.283999999999999</v>
      </c>
      <c r="C4073">
        <v>124.32</v>
      </c>
      <c r="D4073">
        <v>440.31</v>
      </c>
      <c r="E4073">
        <v>974.02</v>
      </c>
      <c r="F4073">
        <v>8.2789000000000001</v>
      </c>
      <c r="G4073">
        <v>57.121000000000002</v>
      </c>
      <c r="H4073">
        <v>435.56</v>
      </c>
      <c r="I4073" s="1">
        <v>143.35</v>
      </c>
      <c r="J4073" s="1">
        <v>957.53</v>
      </c>
      <c r="K4073" s="1">
        <v>232.21</v>
      </c>
      <c r="L4073">
        <v>90.483000000000004</v>
      </c>
      <c r="M4073">
        <v>1011.3</v>
      </c>
      <c r="N4073">
        <v>286.95</v>
      </c>
      <c r="O4073" s="1">
        <v>307.10000000000002</v>
      </c>
      <c r="P4073" s="1">
        <v>532.46</v>
      </c>
      <c r="Q4073" s="1">
        <v>821.61</v>
      </c>
      <c r="R4073">
        <v>248.61</v>
      </c>
      <c r="S4073">
        <v>602.12</v>
      </c>
      <c r="T4073">
        <v>430.47</v>
      </c>
      <c r="U4073" s="1">
        <v>97.944000000000003</v>
      </c>
      <c r="V4073" s="1">
        <v>910.81</v>
      </c>
      <c r="W4073" s="1">
        <v>84.388000000000005</v>
      </c>
    </row>
    <row r="4074" spans="1:23">
      <c r="A4074">
        <v>4073</v>
      </c>
      <c r="B4074">
        <v>16.288</v>
      </c>
      <c r="C4074">
        <v>124.3</v>
      </c>
      <c r="D4074">
        <v>440.41</v>
      </c>
      <c r="E4074">
        <v>971.2</v>
      </c>
      <c r="F4074">
        <v>3.9697</v>
      </c>
      <c r="G4074">
        <v>89.894000000000005</v>
      </c>
      <c r="H4074">
        <v>586.46</v>
      </c>
      <c r="I4074" s="1">
        <v>144.57</v>
      </c>
      <c r="J4074" s="1">
        <v>952.83</v>
      </c>
      <c r="K4074" s="1">
        <v>230.96</v>
      </c>
      <c r="L4074">
        <v>91.647999999999996</v>
      </c>
      <c r="M4074">
        <v>1006.8</v>
      </c>
      <c r="N4074">
        <v>285.29000000000002</v>
      </c>
      <c r="O4074" s="1">
        <v>307.19</v>
      </c>
      <c r="P4074" s="1">
        <v>530.37</v>
      </c>
      <c r="Q4074" s="1">
        <v>819.28</v>
      </c>
      <c r="R4074">
        <v>249.52</v>
      </c>
      <c r="S4074">
        <v>595.30999999999995</v>
      </c>
      <c r="T4074">
        <v>427.01</v>
      </c>
      <c r="U4074" s="1">
        <v>99.525999999999996</v>
      </c>
      <c r="V4074" s="1">
        <v>903.67</v>
      </c>
      <c r="W4074" s="1">
        <v>84.001999999999995</v>
      </c>
    </row>
    <row r="4075" spans="1:23">
      <c r="A4075">
        <v>4074</v>
      </c>
      <c r="B4075">
        <v>16.292000000000002</v>
      </c>
      <c r="C4075">
        <v>124.3</v>
      </c>
      <c r="D4075">
        <v>440.5</v>
      </c>
      <c r="E4075">
        <v>968.43</v>
      </c>
      <c r="F4075">
        <v>-1.0490999999999999</v>
      </c>
      <c r="G4075">
        <v>129.43</v>
      </c>
      <c r="H4075">
        <v>718.59</v>
      </c>
      <c r="I4075" s="1">
        <v>146.01</v>
      </c>
      <c r="J4075" s="1">
        <v>947.69</v>
      </c>
      <c r="K4075" s="1">
        <v>229.5</v>
      </c>
      <c r="L4075">
        <v>92.664000000000001</v>
      </c>
      <c r="M4075">
        <v>1002</v>
      </c>
      <c r="N4075">
        <v>283.24</v>
      </c>
      <c r="O4075" s="1">
        <v>307.27999999999997</v>
      </c>
      <c r="P4075" s="1">
        <v>528.33000000000004</v>
      </c>
      <c r="Q4075" s="1">
        <v>816.92</v>
      </c>
      <c r="R4075">
        <v>250.49</v>
      </c>
      <c r="S4075">
        <v>588.47</v>
      </c>
      <c r="T4075">
        <v>423.62</v>
      </c>
      <c r="U4075" s="1">
        <v>101.6</v>
      </c>
      <c r="V4075" s="1">
        <v>896.55</v>
      </c>
      <c r="W4075" s="1">
        <v>83.423000000000002</v>
      </c>
    </row>
    <row r="4076" spans="1:23">
      <c r="A4076">
        <v>4075</v>
      </c>
      <c r="B4076">
        <v>16.295999999999999</v>
      </c>
      <c r="C4076">
        <v>124.26</v>
      </c>
      <c r="D4076">
        <v>440.65</v>
      </c>
      <c r="E4076">
        <v>965.76</v>
      </c>
      <c r="F4076">
        <v>-3.9477000000000002</v>
      </c>
      <c r="G4076">
        <v>169.53</v>
      </c>
      <c r="H4076">
        <v>813.69</v>
      </c>
      <c r="I4076" s="1">
        <v>147.44999999999999</v>
      </c>
      <c r="J4076" s="1">
        <v>941.93</v>
      </c>
      <c r="K4076" s="1">
        <v>227.87</v>
      </c>
      <c r="L4076">
        <v>93.899000000000001</v>
      </c>
      <c r="M4076">
        <v>996.74</v>
      </c>
      <c r="N4076">
        <v>280.92</v>
      </c>
      <c r="O4076" s="1">
        <v>306.91000000000003</v>
      </c>
      <c r="P4076" s="1">
        <v>526.48</v>
      </c>
      <c r="Q4076" s="1">
        <v>814.6</v>
      </c>
      <c r="R4076">
        <v>251.16</v>
      </c>
      <c r="S4076">
        <v>581.52</v>
      </c>
      <c r="T4076">
        <v>420.4</v>
      </c>
      <c r="U4076" s="1">
        <v>104.25</v>
      </c>
      <c r="V4076" s="1">
        <v>889.16</v>
      </c>
      <c r="W4076" s="1">
        <v>82.423000000000002</v>
      </c>
    </row>
    <row r="4077" spans="1:23">
      <c r="A4077">
        <v>4076</v>
      </c>
      <c r="B4077">
        <v>16.3</v>
      </c>
      <c r="C4077">
        <v>124.24</v>
      </c>
      <c r="D4077">
        <v>441</v>
      </c>
      <c r="E4077">
        <v>963.22</v>
      </c>
      <c r="F4077">
        <v>-4.9865000000000004</v>
      </c>
      <c r="G4077">
        <v>202.83</v>
      </c>
      <c r="H4077">
        <v>866.46</v>
      </c>
      <c r="I4077" s="1">
        <v>149.47</v>
      </c>
      <c r="J4077" s="1">
        <v>935.92</v>
      </c>
      <c r="K4077" s="1">
        <v>226.15</v>
      </c>
      <c r="L4077">
        <v>95.38</v>
      </c>
      <c r="M4077">
        <v>990.99</v>
      </c>
      <c r="N4077">
        <v>278.44</v>
      </c>
      <c r="O4077" s="1">
        <v>306.27</v>
      </c>
      <c r="P4077" s="1">
        <v>524.85</v>
      </c>
      <c r="Q4077" s="1">
        <v>811.99</v>
      </c>
      <c r="R4077">
        <v>251.76</v>
      </c>
      <c r="S4077">
        <v>574.6</v>
      </c>
      <c r="T4077">
        <v>417.41</v>
      </c>
      <c r="U4077" s="1">
        <v>107.46</v>
      </c>
      <c r="V4077" s="1">
        <v>881.35</v>
      </c>
      <c r="W4077" s="1">
        <v>81.23</v>
      </c>
    </row>
    <row r="4078" spans="1:23">
      <c r="A4078">
        <v>4077</v>
      </c>
      <c r="B4078">
        <v>16.303999999999998</v>
      </c>
      <c r="C4078">
        <v>124.23</v>
      </c>
      <c r="D4078">
        <v>441.44</v>
      </c>
      <c r="E4078">
        <v>960.8</v>
      </c>
      <c r="F4078">
        <v>-4.0566000000000004</v>
      </c>
      <c r="G4078">
        <v>224.4</v>
      </c>
      <c r="H4078">
        <v>886.57</v>
      </c>
      <c r="I4078" s="1">
        <v>151.46</v>
      </c>
      <c r="J4078" s="1">
        <v>929.33</v>
      </c>
      <c r="K4078" s="1">
        <v>224.26</v>
      </c>
      <c r="L4078">
        <v>97.322000000000003</v>
      </c>
      <c r="M4078">
        <v>984.91</v>
      </c>
      <c r="N4078">
        <v>275.66000000000003</v>
      </c>
      <c r="O4078" s="1">
        <v>305.5</v>
      </c>
      <c r="P4078" s="1">
        <v>523.25</v>
      </c>
      <c r="Q4078" s="1">
        <v>809.33</v>
      </c>
      <c r="R4078">
        <v>251.97</v>
      </c>
      <c r="S4078">
        <v>567.38</v>
      </c>
      <c r="T4078">
        <v>414.48</v>
      </c>
      <c r="U4078" s="1">
        <v>111.16</v>
      </c>
      <c r="V4078" s="1">
        <v>873.04</v>
      </c>
      <c r="W4078" s="1">
        <v>79.819000000000003</v>
      </c>
    </row>
    <row r="4079" spans="1:23">
      <c r="A4079">
        <v>4078</v>
      </c>
      <c r="B4079">
        <v>16.308</v>
      </c>
      <c r="C4079">
        <v>124.3</v>
      </c>
      <c r="D4079">
        <v>441.86</v>
      </c>
      <c r="E4079">
        <v>958.52</v>
      </c>
      <c r="F4079">
        <v>2.1970000000000001</v>
      </c>
      <c r="G4079">
        <v>234.67</v>
      </c>
      <c r="H4079">
        <v>892.5</v>
      </c>
      <c r="I4079" s="1">
        <v>154.16</v>
      </c>
      <c r="J4079" s="1">
        <v>922.2</v>
      </c>
      <c r="K4079" s="1">
        <v>222.48</v>
      </c>
      <c r="L4079">
        <v>99.305000000000007</v>
      </c>
      <c r="M4079">
        <v>978.47</v>
      </c>
      <c r="N4079">
        <v>272.64999999999998</v>
      </c>
      <c r="O4079" s="1">
        <v>304.95</v>
      </c>
      <c r="P4079" s="1">
        <v>521.62</v>
      </c>
      <c r="Q4079" s="1">
        <v>806.51</v>
      </c>
      <c r="R4079">
        <v>252.24</v>
      </c>
      <c r="S4079">
        <v>559.88</v>
      </c>
      <c r="T4079">
        <v>411.57</v>
      </c>
      <c r="U4079" s="1">
        <v>115.34</v>
      </c>
      <c r="V4079" s="1">
        <v>864.56</v>
      </c>
      <c r="W4079" s="1">
        <v>78.3</v>
      </c>
    </row>
    <row r="4080" spans="1:23">
      <c r="A4080">
        <v>4079</v>
      </c>
      <c r="B4080">
        <v>16.312000000000001</v>
      </c>
      <c r="C4080">
        <v>124.45</v>
      </c>
      <c r="D4080">
        <v>442.15</v>
      </c>
      <c r="E4080">
        <v>956.41</v>
      </c>
      <c r="F4080">
        <v>16.044</v>
      </c>
      <c r="G4080">
        <v>241</v>
      </c>
      <c r="H4080">
        <v>902.5</v>
      </c>
      <c r="I4080" s="1">
        <v>157</v>
      </c>
      <c r="J4080" s="1">
        <v>914.63</v>
      </c>
      <c r="K4080" s="1">
        <v>220.48</v>
      </c>
      <c r="L4080">
        <v>101.8</v>
      </c>
      <c r="M4080">
        <v>971.66</v>
      </c>
      <c r="N4080">
        <v>269.45</v>
      </c>
      <c r="O4080" s="1">
        <v>304.02999999999997</v>
      </c>
      <c r="P4080" s="1">
        <v>520.01</v>
      </c>
      <c r="Q4080" s="1">
        <v>803.64</v>
      </c>
      <c r="R4080">
        <v>252.12</v>
      </c>
      <c r="S4080">
        <v>552.14</v>
      </c>
      <c r="T4080">
        <v>408.82</v>
      </c>
      <c r="U4080" s="1">
        <v>119.91</v>
      </c>
      <c r="V4080" s="1">
        <v>855.53</v>
      </c>
      <c r="W4080" s="1">
        <v>76.543000000000006</v>
      </c>
    </row>
    <row r="4081" spans="1:23">
      <c r="A4081">
        <v>4080</v>
      </c>
      <c r="B4081">
        <v>16.315999999999999</v>
      </c>
      <c r="C4081">
        <v>124.74</v>
      </c>
      <c r="D4081">
        <v>442.16</v>
      </c>
      <c r="E4081">
        <v>954.47</v>
      </c>
      <c r="F4081">
        <v>32.875999999999998</v>
      </c>
      <c r="G4081">
        <v>250.53</v>
      </c>
      <c r="H4081">
        <v>927.42</v>
      </c>
      <c r="I4081" s="1">
        <v>160.03</v>
      </c>
      <c r="J4081" s="1">
        <v>906.47</v>
      </c>
      <c r="K4081" s="1">
        <v>218.49</v>
      </c>
      <c r="L4081">
        <v>104.4</v>
      </c>
      <c r="M4081">
        <v>964.58</v>
      </c>
      <c r="N4081">
        <v>265.83</v>
      </c>
      <c r="O4081" s="1">
        <v>303.49</v>
      </c>
      <c r="P4081" s="1">
        <v>518.27</v>
      </c>
      <c r="Q4081" s="1">
        <v>800.75</v>
      </c>
      <c r="R4081">
        <v>252.08</v>
      </c>
      <c r="S4081">
        <v>543.88</v>
      </c>
      <c r="T4081">
        <v>406.03</v>
      </c>
      <c r="U4081" s="1">
        <v>125.12</v>
      </c>
      <c r="V4081" s="1">
        <v>846.2</v>
      </c>
      <c r="W4081" s="1">
        <v>74.864000000000004</v>
      </c>
    </row>
    <row r="4082" spans="1:23">
      <c r="A4082">
        <v>4081</v>
      </c>
      <c r="B4082">
        <v>16.32</v>
      </c>
      <c r="C4082">
        <v>125.17</v>
      </c>
      <c r="D4082">
        <v>442.22</v>
      </c>
      <c r="E4082">
        <v>952.65</v>
      </c>
      <c r="F4082">
        <v>43.396000000000001</v>
      </c>
      <c r="G4082">
        <v>261.45</v>
      </c>
      <c r="H4082">
        <v>965.7</v>
      </c>
      <c r="I4082" s="1">
        <v>163.43</v>
      </c>
      <c r="J4082" s="1">
        <v>898.15</v>
      </c>
      <c r="K4082" s="1">
        <v>216.34</v>
      </c>
      <c r="L4082">
        <v>107.26</v>
      </c>
      <c r="M4082">
        <v>957.22</v>
      </c>
      <c r="N4082">
        <v>261.95999999999998</v>
      </c>
      <c r="O4082" s="1">
        <v>302.66000000000003</v>
      </c>
      <c r="P4082" s="1">
        <v>516.64</v>
      </c>
      <c r="Q4082" s="1">
        <v>797.77</v>
      </c>
      <c r="R4082">
        <v>251.88</v>
      </c>
      <c r="S4082">
        <v>535.49</v>
      </c>
      <c r="T4082">
        <v>403.34</v>
      </c>
      <c r="U4082" s="1">
        <v>130.49</v>
      </c>
      <c r="V4082" s="1">
        <v>836.37</v>
      </c>
      <c r="W4082" s="1">
        <v>72.966999999999999</v>
      </c>
    </row>
    <row r="4083" spans="1:23">
      <c r="A4083">
        <v>4082</v>
      </c>
      <c r="B4083">
        <v>16.324000000000002</v>
      </c>
      <c r="C4083">
        <v>125.69</v>
      </c>
      <c r="D4083">
        <v>442.26</v>
      </c>
      <c r="E4083">
        <v>950.94</v>
      </c>
      <c r="F4083">
        <v>42.656999999999996</v>
      </c>
      <c r="G4083">
        <v>262.16000000000003</v>
      </c>
      <c r="H4083">
        <v>1008.6</v>
      </c>
      <c r="I4083" s="1">
        <v>166.91</v>
      </c>
      <c r="J4083" s="1">
        <v>889.32</v>
      </c>
      <c r="K4083" s="1">
        <v>214.11</v>
      </c>
      <c r="L4083">
        <v>110.4</v>
      </c>
      <c r="M4083">
        <v>949.52</v>
      </c>
      <c r="N4083">
        <v>257.73</v>
      </c>
      <c r="O4083" s="1">
        <v>301.7</v>
      </c>
      <c r="P4083" s="1">
        <v>514.9</v>
      </c>
      <c r="Q4083" s="1">
        <v>794.86</v>
      </c>
      <c r="R4083">
        <v>251.42</v>
      </c>
      <c r="S4083">
        <v>526.61</v>
      </c>
      <c r="T4083">
        <v>400.87</v>
      </c>
      <c r="U4083" s="1">
        <v>136.53</v>
      </c>
      <c r="V4083" s="1">
        <v>826.06</v>
      </c>
      <c r="W4083" s="1">
        <v>71.06</v>
      </c>
    </row>
    <row r="4084" spans="1:23">
      <c r="A4084">
        <v>4083</v>
      </c>
      <c r="B4084">
        <v>16.327999999999999</v>
      </c>
      <c r="C4084">
        <v>126.24</v>
      </c>
      <c r="D4084">
        <v>442.35</v>
      </c>
      <c r="E4084">
        <v>949.24</v>
      </c>
      <c r="F4084">
        <v>33.389000000000003</v>
      </c>
      <c r="G4084">
        <v>243.15</v>
      </c>
      <c r="H4084">
        <v>1046.8</v>
      </c>
      <c r="I4084" s="1">
        <v>170.52</v>
      </c>
      <c r="J4084" s="1">
        <v>880.23</v>
      </c>
      <c r="K4084" s="1">
        <v>211.84</v>
      </c>
      <c r="L4084">
        <v>113.32</v>
      </c>
      <c r="M4084">
        <v>941.54</v>
      </c>
      <c r="N4084">
        <v>253.41</v>
      </c>
      <c r="O4084" s="1">
        <v>300.75</v>
      </c>
      <c r="P4084" s="1">
        <v>513.09</v>
      </c>
      <c r="Q4084" s="1">
        <v>791.86</v>
      </c>
      <c r="R4084">
        <v>250.97</v>
      </c>
      <c r="S4084">
        <v>517.42999999999995</v>
      </c>
      <c r="T4084">
        <v>398.42</v>
      </c>
      <c r="U4084" s="1">
        <v>142.59</v>
      </c>
      <c r="V4084" s="1">
        <v>815.24</v>
      </c>
      <c r="W4084" s="1">
        <v>69.048000000000002</v>
      </c>
    </row>
    <row r="4085" spans="1:23">
      <c r="A4085">
        <v>4084</v>
      </c>
      <c r="B4085">
        <v>16.332000000000001</v>
      </c>
      <c r="C4085">
        <v>126.69</v>
      </c>
      <c r="D4085">
        <v>442.34</v>
      </c>
      <c r="E4085">
        <v>947.55</v>
      </c>
      <c r="F4085">
        <v>19.202000000000002</v>
      </c>
      <c r="G4085">
        <v>210.08</v>
      </c>
      <c r="H4085">
        <v>1074</v>
      </c>
      <c r="I4085" s="1">
        <v>174.36</v>
      </c>
      <c r="J4085" s="1">
        <v>870.78</v>
      </c>
      <c r="K4085" s="1">
        <v>209.38</v>
      </c>
      <c r="L4085">
        <v>116.6</v>
      </c>
      <c r="M4085">
        <v>933.27</v>
      </c>
      <c r="N4085">
        <v>248.73</v>
      </c>
      <c r="O4085" s="1">
        <v>299.62</v>
      </c>
      <c r="P4085" s="1">
        <v>511.24</v>
      </c>
      <c r="Q4085" s="1">
        <v>788.87</v>
      </c>
      <c r="R4085">
        <v>250.24</v>
      </c>
      <c r="S4085">
        <v>507.87</v>
      </c>
      <c r="T4085">
        <v>396.27</v>
      </c>
      <c r="U4085" s="1">
        <v>149.1</v>
      </c>
      <c r="V4085" s="1">
        <v>803.62</v>
      </c>
      <c r="W4085" s="1">
        <v>67.119</v>
      </c>
    </row>
    <row r="4086" spans="1:23">
      <c r="A4086">
        <v>4085</v>
      </c>
      <c r="B4086">
        <v>16.335999999999999</v>
      </c>
      <c r="C4086">
        <v>127.09</v>
      </c>
      <c r="D4086">
        <v>442.32</v>
      </c>
      <c r="E4086">
        <v>945.91</v>
      </c>
      <c r="F4086">
        <v>2.0371999999999999</v>
      </c>
      <c r="G4086">
        <v>179.6</v>
      </c>
      <c r="H4086">
        <v>1090.5</v>
      </c>
      <c r="I4086" s="1">
        <v>178.16</v>
      </c>
      <c r="J4086" s="1">
        <v>860.9</v>
      </c>
      <c r="K4086" s="1">
        <v>206.99</v>
      </c>
      <c r="L4086">
        <v>119.92</v>
      </c>
      <c r="M4086">
        <v>924.57</v>
      </c>
      <c r="N4086">
        <v>243.97</v>
      </c>
      <c r="O4086" s="1">
        <v>298.5</v>
      </c>
      <c r="P4086" s="1">
        <v>509.47</v>
      </c>
      <c r="Q4086" s="1">
        <v>786.03</v>
      </c>
      <c r="R4086">
        <v>249.39</v>
      </c>
      <c r="S4086">
        <v>498.01</v>
      </c>
      <c r="T4086">
        <v>394.41</v>
      </c>
      <c r="U4086" s="1">
        <v>155.91999999999999</v>
      </c>
      <c r="V4086" s="1">
        <v>791.78</v>
      </c>
      <c r="W4086" s="1">
        <v>65.442999999999998</v>
      </c>
    </row>
    <row r="4087" spans="1:23">
      <c r="A4087">
        <v>4086</v>
      </c>
      <c r="B4087">
        <v>16.34</v>
      </c>
      <c r="C4087">
        <v>127.53</v>
      </c>
      <c r="D4087">
        <v>442.33</v>
      </c>
      <c r="E4087">
        <v>944.43</v>
      </c>
      <c r="F4087">
        <v>-13.722</v>
      </c>
      <c r="G4087">
        <v>161.26</v>
      </c>
      <c r="H4087">
        <v>1101.2</v>
      </c>
      <c r="I4087" s="1">
        <v>182.16</v>
      </c>
      <c r="J4087" s="1">
        <v>850.71</v>
      </c>
      <c r="K4087" s="1">
        <v>204.54</v>
      </c>
      <c r="L4087">
        <v>123.36</v>
      </c>
      <c r="M4087">
        <v>915.57</v>
      </c>
      <c r="N4087">
        <v>239.03</v>
      </c>
      <c r="O4087" s="1">
        <v>297.29000000000002</v>
      </c>
      <c r="P4087" s="1">
        <v>507.42</v>
      </c>
      <c r="Q4087" s="1">
        <v>783.22</v>
      </c>
      <c r="R4087">
        <v>248.46</v>
      </c>
      <c r="S4087">
        <v>488.09</v>
      </c>
      <c r="T4087">
        <v>392.84</v>
      </c>
      <c r="U4087" s="1">
        <v>162.94999999999999</v>
      </c>
      <c r="V4087" s="1">
        <v>779.38</v>
      </c>
      <c r="W4087" s="1">
        <v>63.701000000000001</v>
      </c>
    </row>
    <row r="4088" spans="1:23">
      <c r="A4088">
        <v>4087</v>
      </c>
      <c r="B4088">
        <v>16.344000000000001</v>
      </c>
      <c r="C4088">
        <v>127.94</v>
      </c>
      <c r="D4088">
        <v>442.3</v>
      </c>
      <c r="E4088">
        <v>943.09</v>
      </c>
      <c r="F4088">
        <v>-22.384</v>
      </c>
      <c r="G4088">
        <v>148.82</v>
      </c>
      <c r="H4088">
        <v>1112</v>
      </c>
      <c r="I4088" s="1">
        <v>186.41</v>
      </c>
      <c r="J4088" s="1">
        <v>840.02</v>
      </c>
      <c r="K4088" s="1">
        <v>201.97</v>
      </c>
      <c r="L4088">
        <v>127.39</v>
      </c>
      <c r="M4088">
        <v>906.2</v>
      </c>
      <c r="N4088">
        <v>233.79</v>
      </c>
      <c r="O4088" s="1">
        <v>296.02999999999997</v>
      </c>
      <c r="P4088" s="1">
        <v>505.52</v>
      </c>
      <c r="Q4088" s="1">
        <v>780.78</v>
      </c>
      <c r="R4088">
        <v>247.41</v>
      </c>
      <c r="S4088">
        <v>477.74</v>
      </c>
      <c r="T4088">
        <v>391.64</v>
      </c>
      <c r="U4088" s="1">
        <v>170.11</v>
      </c>
      <c r="V4088" s="1">
        <v>766.42</v>
      </c>
      <c r="W4088" s="1">
        <v>62.134999999999998</v>
      </c>
    </row>
    <row r="4089" spans="1:23">
      <c r="A4089">
        <v>4088</v>
      </c>
      <c r="B4089">
        <v>16.347999999999999</v>
      </c>
      <c r="C4089">
        <v>128.15</v>
      </c>
      <c r="D4089">
        <v>442.49</v>
      </c>
      <c r="E4089">
        <v>941.93</v>
      </c>
      <c r="F4089">
        <v>-22.324999999999999</v>
      </c>
      <c r="G4089">
        <v>132.52000000000001</v>
      </c>
      <c r="H4089">
        <v>1125.3</v>
      </c>
      <c r="I4089" s="1">
        <v>190.88</v>
      </c>
      <c r="J4089" s="1">
        <v>829.14</v>
      </c>
      <c r="K4089" s="1">
        <v>199.43</v>
      </c>
      <c r="L4089">
        <v>131.12</v>
      </c>
      <c r="M4089">
        <v>896.47</v>
      </c>
      <c r="N4089">
        <v>228.35</v>
      </c>
      <c r="O4089" s="1">
        <v>294.93</v>
      </c>
      <c r="P4089" s="1">
        <v>503.71</v>
      </c>
      <c r="Q4089" s="1">
        <v>778.5</v>
      </c>
      <c r="R4089">
        <v>246.05</v>
      </c>
      <c r="S4089">
        <v>467.39</v>
      </c>
      <c r="T4089">
        <v>391.01</v>
      </c>
      <c r="U4089" s="1">
        <v>177.34</v>
      </c>
      <c r="V4089" s="1">
        <v>752.93</v>
      </c>
      <c r="W4089" s="1">
        <v>60.536999999999999</v>
      </c>
    </row>
    <row r="4090" spans="1:23">
      <c r="A4090">
        <v>4089</v>
      </c>
      <c r="B4090">
        <v>16.352</v>
      </c>
      <c r="C4090">
        <v>128.4</v>
      </c>
      <c r="D4090">
        <v>442.74</v>
      </c>
      <c r="E4090">
        <v>940.85</v>
      </c>
      <c r="F4090">
        <v>-15.760999999999999</v>
      </c>
      <c r="G4090">
        <v>112.85</v>
      </c>
      <c r="H4090">
        <v>1138.5999999999999</v>
      </c>
      <c r="I4090" s="1">
        <v>195.05</v>
      </c>
      <c r="J4090" s="1">
        <v>817.75</v>
      </c>
      <c r="K4090" s="1">
        <v>196.67</v>
      </c>
      <c r="L4090">
        <v>135.22999999999999</v>
      </c>
      <c r="M4090">
        <v>886.31</v>
      </c>
      <c r="N4090">
        <v>222.65</v>
      </c>
      <c r="O4090" s="1">
        <v>294</v>
      </c>
      <c r="P4090" s="1">
        <v>502.12</v>
      </c>
      <c r="Q4090" s="1">
        <v>776.48</v>
      </c>
      <c r="R4090">
        <v>244.75</v>
      </c>
      <c r="S4090">
        <v>456.96</v>
      </c>
      <c r="T4090">
        <v>390.61</v>
      </c>
      <c r="U4090" s="1">
        <v>184.51</v>
      </c>
      <c r="V4090" s="1">
        <v>738.98</v>
      </c>
      <c r="W4090" s="1">
        <v>59.064</v>
      </c>
    </row>
    <row r="4091" spans="1:23">
      <c r="A4091">
        <v>4090</v>
      </c>
      <c r="B4091">
        <v>16.356000000000002</v>
      </c>
      <c r="C4091">
        <v>128.63999999999999</v>
      </c>
      <c r="D4091">
        <v>442.85</v>
      </c>
      <c r="E4091">
        <v>940.05</v>
      </c>
      <c r="F4091">
        <v>-5.0663999999999998</v>
      </c>
      <c r="G4091">
        <v>96.236000000000004</v>
      </c>
      <c r="H4091">
        <v>1146.9000000000001</v>
      </c>
      <c r="I4091" s="1">
        <v>199.32</v>
      </c>
      <c r="J4091" s="1">
        <v>805.89</v>
      </c>
      <c r="K4091" s="1">
        <v>193.79</v>
      </c>
      <c r="L4091">
        <v>139.33000000000001</v>
      </c>
      <c r="M4091">
        <v>875.89</v>
      </c>
      <c r="N4091">
        <v>216.67</v>
      </c>
      <c r="O4091" s="1">
        <v>292.97000000000003</v>
      </c>
      <c r="P4091" s="1">
        <v>500.33</v>
      </c>
      <c r="Q4091" s="1">
        <v>774.99</v>
      </c>
      <c r="R4091">
        <v>243.34</v>
      </c>
      <c r="S4091">
        <v>446.45</v>
      </c>
      <c r="T4091">
        <v>390.75</v>
      </c>
      <c r="U4091" s="1">
        <v>191.38</v>
      </c>
      <c r="V4091" s="1">
        <v>724.61</v>
      </c>
      <c r="W4091" s="1">
        <v>57.767000000000003</v>
      </c>
    </row>
    <row r="4092" spans="1:23">
      <c r="A4092">
        <v>4091</v>
      </c>
      <c r="B4092">
        <v>16.36</v>
      </c>
      <c r="C4092">
        <v>129.03</v>
      </c>
      <c r="D4092">
        <v>442.83</v>
      </c>
      <c r="E4092">
        <v>939.38</v>
      </c>
      <c r="F4092">
        <v>9.3240999999999996</v>
      </c>
      <c r="G4092">
        <v>82.52</v>
      </c>
      <c r="H4092">
        <v>1146.9000000000001</v>
      </c>
      <c r="I4092" s="1">
        <v>203.62</v>
      </c>
      <c r="J4092" s="1">
        <v>793.77</v>
      </c>
      <c r="K4092" s="1">
        <v>190.78</v>
      </c>
      <c r="L4092">
        <v>143.55000000000001</v>
      </c>
      <c r="M4092">
        <v>864.89</v>
      </c>
      <c r="N4092">
        <v>210.67</v>
      </c>
      <c r="O4092" s="1">
        <v>292.33</v>
      </c>
      <c r="P4092" s="1">
        <v>498.84</v>
      </c>
      <c r="Q4092" s="1">
        <v>773.54</v>
      </c>
      <c r="R4092">
        <v>242.03</v>
      </c>
      <c r="S4092">
        <v>435.93</v>
      </c>
      <c r="T4092">
        <v>391.34</v>
      </c>
      <c r="U4092" s="1">
        <v>198.22</v>
      </c>
      <c r="V4092" s="1">
        <v>709.59</v>
      </c>
      <c r="W4092" s="1">
        <v>56.476999999999997</v>
      </c>
    </row>
    <row r="4093" spans="1:23">
      <c r="A4093">
        <v>4092</v>
      </c>
      <c r="B4093">
        <v>16.364000000000001</v>
      </c>
      <c r="C4093">
        <v>129.41999999999999</v>
      </c>
      <c r="D4093">
        <v>442.92</v>
      </c>
      <c r="E4093">
        <v>938.87</v>
      </c>
      <c r="F4093">
        <v>25.324000000000002</v>
      </c>
      <c r="G4093">
        <v>66.277000000000001</v>
      </c>
      <c r="H4093">
        <v>1138.5999999999999</v>
      </c>
      <c r="I4093" s="1">
        <v>207.89</v>
      </c>
      <c r="J4093" s="1">
        <v>781.32</v>
      </c>
      <c r="K4093" s="1">
        <v>187.69</v>
      </c>
      <c r="L4093">
        <v>147.97999999999999</v>
      </c>
      <c r="M4093">
        <v>853.6</v>
      </c>
      <c r="N4093">
        <v>204.52</v>
      </c>
      <c r="O4093" s="1">
        <v>291.3</v>
      </c>
      <c r="P4093" s="1">
        <v>497.29</v>
      </c>
      <c r="Q4093" s="1">
        <v>772.68</v>
      </c>
      <c r="R4093">
        <v>240.6</v>
      </c>
      <c r="S4093">
        <v>425.52</v>
      </c>
      <c r="T4093">
        <v>392.33</v>
      </c>
      <c r="U4093" s="1">
        <v>204.15</v>
      </c>
      <c r="V4093" s="1">
        <v>695.06</v>
      </c>
      <c r="W4093" s="1">
        <v>55.445999999999998</v>
      </c>
    </row>
    <row r="4094" spans="1:23">
      <c r="A4094">
        <v>4093</v>
      </c>
      <c r="B4094">
        <v>16.367999999999999</v>
      </c>
      <c r="C4094">
        <v>129.83000000000001</v>
      </c>
      <c r="D4094">
        <v>442.95</v>
      </c>
      <c r="E4094">
        <v>938.56</v>
      </c>
      <c r="F4094">
        <v>39.514000000000003</v>
      </c>
      <c r="G4094">
        <v>46.402000000000001</v>
      </c>
      <c r="H4094">
        <v>1125.5</v>
      </c>
      <c r="I4094" s="1">
        <v>212.15</v>
      </c>
      <c r="J4094" s="1">
        <v>768.55</v>
      </c>
      <c r="K4094" s="1">
        <v>184.54</v>
      </c>
      <c r="L4094">
        <v>152.80000000000001</v>
      </c>
      <c r="M4094">
        <v>841.97</v>
      </c>
      <c r="N4094">
        <v>198.21</v>
      </c>
      <c r="O4094" s="1">
        <v>290.52999999999997</v>
      </c>
      <c r="P4094" s="1">
        <v>495.79</v>
      </c>
      <c r="Q4094" s="1">
        <v>772.01</v>
      </c>
      <c r="R4094">
        <v>239.06</v>
      </c>
      <c r="S4094">
        <v>415.25</v>
      </c>
      <c r="T4094">
        <v>393.82</v>
      </c>
      <c r="U4094" s="1">
        <v>210.44</v>
      </c>
      <c r="V4094" s="1">
        <v>679.31</v>
      </c>
      <c r="W4094" s="1">
        <v>54.472999999999999</v>
      </c>
    </row>
    <row r="4095" spans="1:23">
      <c r="A4095">
        <v>4094</v>
      </c>
      <c r="B4095">
        <v>16.372</v>
      </c>
      <c r="C4095">
        <v>130.19999999999999</v>
      </c>
      <c r="D4095">
        <v>442.89</v>
      </c>
      <c r="E4095">
        <v>938.37</v>
      </c>
      <c r="F4095">
        <v>50.576999999999998</v>
      </c>
      <c r="G4095">
        <v>28.443999999999999</v>
      </c>
      <c r="H4095">
        <v>1113.0999999999999</v>
      </c>
      <c r="I4095" s="1">
        <v>216.32</v>
      </c>
      <c r="J4095" s="1">
        <v>755.43</v>
      </c>
      <c r="K4095" s="1">
        <v>181.03</v>
      </c>
      <c r="L4095">
        <v>157.49</v>
      </c>
      <c r="M4095">
        <v>829.98</v>
      </c>
      <c r="N4095">
        <v>191.75</v>
      </c>
      <c r="O4095" s="1">
        <v>289.79000000000002</v>
      </c>
      <c r="P4095" s="1">
        <v>494.59</v>
      </c>
      <c r="Q4095" s="1">
        <v>771.55</v>
      </c>
      <c r="R4095">
        <v>237.35</v>
      </c>
      <c r="S4095">
        <v>405.06</v>
      </c>
      <c r="T4095">
        <v>395.76</v>
      </c>
      <c r="U4095" s="1">
        <v>216.36</v>
      </c>
      <c r="V4095" s="1">
        <v>663.05</v>
      </c>
      <c r="W4095" s="1">
        <v>53.515999999999998</v>
      </c>
    </row>
    <row r="4096" spans="1:23">
      <c r="A4096">
        <v>4095</v>
      </c>
      <c r="B4096">
        <v>16.376000000000001</v>
      </c>
      <c r="C4096">
        <v>130.69</v>
      </c>
      <c r="D4096">
        <v>442.94</v>
      </c>
      <c r="E4096">
        <v>938.32</v>
      </c>
      <c r="F4096">
        <v>60.481999999999999</v>
      </c>
      <c r="G4096">
        <v>17.065000000000001</v>
      </c>
      <c r="H4096">
        <v>1105</v>
      </c>
      <c r="I4096" s="1">
        <v>220.67</v>
      </c>
      <c r="J4096" s="1">
        <v>742.18</v>
      </c>
      <c r="K4096" s="1">
        <v>177.6</v>
      </c>
      <c r="L4096">
        <v>162.32</v>
      </c>
      <c r="M4096">
        <v>817.63</v>
      </c>
      <c r="N4096">
        <v>185.19</v>
      </c>
      <c r="O4096" s="1">
        <v>289.49</v>
      </c>
      <c r="P4096" s="1">
        <v>493.57</v>
      </c>
      <c r="Q4096" s="1">
        <v>771.35</v>
      </c>
      <c r="R4096">
        <v>235.72</v>
      </c>
      <c r="S4096">
        <v>395.37</v>
      </c>
      <c r="T4096">
        <v>398.1</v>
      </c>
      <c r="U4096" s="1">
        <v>221.84</v>
      </c>
      <c r="V4096" s="1">
        <v>646.41999999999996</v>
      </c>
      <c r="W4096" s="1">
        <v>52.69</v>
      </c>
    </row>
    <row r="4097" spans="1:23">
      <c r="A4097">
        <v>4096</v>
      </c>
      <c r="B4097">
        <v>16.38</v>
      </c>
      <c r="C4097">
        <v>131.1</v>
      </c>
      <c r="D4097">
        <v>442.95</v>
      </c>
      <c r="E4097">
        <v>938.43</v>
      </c>
      <c r="F4097">
        <v>70.936999999999998</v>
      </c>
      <c r="G4097">
        <v>10.643000000000001</v>
      </c>
      <c r="H4097">
        <v>1101.2</v>
      </c>
      <c r="I4097" s="1">
        <v>224.84</v>
      </c>
      <c r="J4097" s="1">
        <v>728.67</v>
      </c>
      <c r="K4097" s="1">
        <v>173.9</v>
      </c>
      <c r="L4097">
        <v>167.33</v>
      </c>
      <c r="M4097">
        <v>805.13</v>
      </c>
      <c r="N4097">
        <v>178.54</v>
      </c>
      <c r="O4097" s="1">
        <v>289.22000000000003</v>
      </c>
      <c r="P4097" s="1">
        <v>492.45</v>
      </c>
      <c r="Q4097" s="1">
        <v>771.44</v>
      </c>
      <c r="R4097">
        <v>234.07</v>
      </c>
      <c r="S4097">
        <v>385.73</v>
      </c>
      <c r="T4097">
        <v>400.85</v>
      </c>
      <c r="U4097" s="1">
        <v>227.12</v>
      </c>
      <c r="V4097" s="1">
        <v>629.41</v>
      </c>
      <c r="W4097" s="1">
        <v>51.982999999999997</v>
      </c>
    </row>
    <row r="4098" spans="1:23">
      <c r="A4098">
        <v>4097</v>
      </c>
      <c r="B4098">
        <v>16.384</v>
      </c>
      <c r="C4098">
        <v>131.58000000000001</v>
      </c>
      <c r="D4098">
        <v>442.88</v>
      </c>
      <c r="E4098">
        <v>938.69</v>
      </c>
      <c r="F4098">
        <v>80.063000000000002</v>
      </c>
      <c r="G4098">
        <v>5.8787000000000003</v>
      </c>
      <c r="H4098">
        <v>1098.2</v>
      </c>
      <c r="I4098" s="1">
        <v>229.19</v>
      </c>
      <c r="J4098" s="1">
        <v>714.88</v>
      </c>
      <c r="K4098" s="1">
        <v>170.24</v>
      </c>
      <c r="L4098">
        <v>172.85</v>
      </c>
      <c r="M4098">
        <v>792.48</v>
      </c>
      <c r="N4098">
        <v>171.74</v>
      </c>
      <c r="O4098" s="1">
        <v>289.10000000000002</v>
      </c>
      <c r="P4098" s="1">
        <v>491.44</v>
      </c>
      <c r="Q4098" s="1">
        <v>771.77</v>
      </c>
      <c r="R4098">
        <v>232.48</v>
      </c>
      <c r="S4098">
        <v>376.38</v>
      </c>
      <c r="T4098">
        <v>403.97</v>
      </c>
      <c r="U4098" s="1">
        <v>231.95</v>
      </c>
      <c r="V4098" s="1">
        <v>611.92999999999995</v>
      </c>
      <c r="W4098" s="1">
        <v>51.481000000000002</v>
      </c>
    </row>
    <row r="4099" spans="1:23">
      <c r="A4099">
        <v>4098</v>
      </c>
      <c r="B4099">
        <v>16.388000000000002</v>
      </c>
      <c r="C4099">
        <v>132.11000000000001</v>
      </c>
      <c r="D4099">
        <v>442.88</v>
      </c>
      <c r="E4099">
        <v>939.11</v>
      </c>
      <c r="F4099">
        <v>85.566999999999993</v>
      </c>
      <c r="G4099">
        <v>4.0221999999999998</v>
      </c>
      <c r="H4099">
        <v>1092.5999999999999</v>
      </c>
      <c r="I4099" s="1">
        <v>233.25</v>
      </c>
      <c r="J4099" s="1">
        <v>700.81</v>
      </c>
      <c r="K4099" s="1">
        <v>166.6</v>
      </c>
      <c r="L4099">
        <v>177.85</v>
      </c>
      <c r="M4099">
        <v>779.17</v>
      </c>
      <c r="N4099">
        <v>164.98</v>
      </c>
      <c r="O4099" s="1">
        <v>289.3</v>
      </c>
      <c r="P4099" s="1">
        <v>490.41</v>
      </c>
      <c r="Q4099" s="1">
        <v>771.99</v>
      </c>
      <c r="R4099">
        <v>230.95</v>
      </c>
      <c r="S4099">
        <v>367.53</v>
      </c>
      <c r="T4099">
        <v>407.44</v>
      </c>
      <c r="U4099" s="1">
        <v>236.17</v>
      </c>
      <c r="V4099" s="1">
        <v>594.28</v>
      </c>
      <c r="W4099" s="1">
        <v>51.052999999999997</v>
      </c>
    </row>
    <row r="4100" spans="1:23">
      <c r="A4100">
        <v>4099</v>
      </c>
      <c r="B4100">
        <v>16.391999999999999</v>
      </c>
      <c r="C4100">
        <v>132.62</v>
      </c>
      <c r="D4100">
        <v>442.72</v>
      </c>
      <c r="E4100">
        <v>939.61</v>
      </c>
      <c r="F4100">
        <v>88.551000000000002</v>
      </c>
      <c r="G4100">
        <v>7.5060000000000002</v>
      </c>
      <c r="H4100">
        <v>1084.2</v>
      </c>
      <c r="I4100" s="1">
        <v>237.33</v>
      </c>
      <c r="J4100" s="1">
        <v>686.53</v>
      </c>
      <c r="K4100" s="1">
        <v>162.72999999999999</v>
      </c>
      <c r="L4100">
        <v>182.87</v>
      </c>
      <c r="M4100">
        <v>765.55</v>
      </c>
      <c r="N4100">
        <v>157.81</v>
      </c>
      <c r="O4100" s="1">
        <v>289.5</v>
      </c>
      <c r="P4100" s="1">
        <v>489.25</v>
      </c>
      <c r="Q4100" s="1">
        <v>772.58</v>
      </c>
      <c r="R4100">
        <v>229.41</v>
      </c>
      <c r="S4100">
        <v>358.78</v>
      </c>
      <c r="T4100">
        <v>411.13</v>
      </c>
      <c r="U4100" s="1">
        <v>240.03</v>
      </c>
      <c r="V4100" s="1">
        <v>576.41</v>
      </c>
      <c r="W4100" s="1">
        <v>50.680999999999997</v>
      </c>
    </row>
    <row r="4101" spans="1:23">
      <c r="A4101">
        <v>4100</v>
      </c>
      <c r="B4101">
        <v>16.396000000000001</v>
      </c>
      <c r="C4101">
        <v>133.21</v>
      </c>
      <c r="D4101">
        <v>442.54</v>
      </c>
      <c r="E4101">
        <v>940.25</v>
      </c>
      <c r="F4101">
        <v>90.894000000000005</v>
      </c>
      <c r="G4101">
        <v>14.340999999999999</v>
      </c>
      <c r="H4101">
        <v>1075.5999999999999</v>
      </c>
      <c r="I4101" s="1">
        <v>241.41</v>
      </c>
      <c r="J4101" s="1">
        <v>671.93</v>
      </c>
      <c r="K4101" s="1">
        <v>158.94999999999999</v>
      </c>
      <c r="L4101">
        <v>188.28</v>
      </c>
      <c r="M4101">
        <v>751.86</v>
      </c>
      <c r="N4101">
        <v>150.99</v>
      </c>
      <c r="O4101" s="1">
        <v>289.61</v>
      </c>
      <c r="P4101" s="1">
        <v>487.99</v>
      </c>
      <c r="Q4101" s="1">
        <v>773.45</v>
      </c>
      <c r="R4101">
        <v>227.95</v>
      </c>
      <c r="S4101">
        <v>350.51</v>
      </c>
      <c r="T4101">
        <v>415</v>
      </c>
      <c r="U4101" s="1">
        <v>243.38</v>
      </c>
      <c r="V4101" s="1">
        <v>558.41999999999996</v>
      </c>
      <c r="W4101" s="1">
        <v>50.387999999999998</v>
      </c>
    </row>
    <row r="4102" spans="1:23">
      <c r="A4102">
        <v>4101</v>
      </c>
      <c r="B4102">
        <v>16.399999999999999</v>
      </c>
      <c r="C4102">
        <v>133.84</v>
      </c>
      <c r="D4102">
        <v>442.36</v>
      </c>
      <c r="E4102">
        <v>941.02</v>
      </c>
      <c r="F4102">
        <v>92.744</v>
      </c>
      <c r="G4102">
        <v>20.11</v>
      </c>
      <c r="H4102">
        <v>1069.0999999999999</v>
      </c>
      <c r="I4102" s="1">
        <v>245.35</v>
      </c>
      <c r="J4102" s="1">
        <v>657.06</v>
      </c>
      <c r="K4102" s="1">
        <v>155.01</v>
      </c>
      <c r="L4102">
        <v>193.45</v>
      </c>
      <c r="M4102">
        <v>737.39</v>
      </c>
      <c r="N4102">
        <v>144.27000000000001</v>
      </c>
      <c r="O4102" s="1">
        <v>289.97000000000003</v>
      </c>
      <c r="P4102" s="1">
        <v>486.8</v>
      </c>
      <c r="Q4102" s="1">
        <v>774.21</v>
      </c>
      <c r="R4102">
        <v>226.56</v>
      </c>
      <c r="S4102">
        <v>342.44</v>
      </c>
      <c r="T4102">
        <v>419.14</v>
      </c>
      <c r="U4102" s="1">
        <v>246.19</v>
      </c>
      <c r="V4102" s="1">
        <v>540.08000000000004</v>
      </c>
      <c r="W4102" s="1">
        <v>50.279000000000003</v>
      </c>
    </row>
    <row r="4103" spans="1:23">
      <c r="A4103">
        <v>4102</v>
      </c>
      <c r="B4103">
        <v>16.404</v>
      </c>
      <c r="C4103">
        <v>134.43</v>
      </c>
      <c r="D4103">
        <v>442.11</v>
      </c>
      <c r="E4103">
        <v>941.91</v>
      </c>
      <c r="F4103">
        <v>93.561999999999998</v>
      </c>
      <c r="G4103">
        <v>22.699000000000002</v>
      </c>
      <c r="H4103">
        <v>1063.9000000000001</v>
      </c>
      <c r="I4103" s="1">
        <v>249.04</v>
      </c>
      <c r="J4103" s="1">
        <v>641.75</v>
      </c>
      <c r="K4103" s="1">
        <v>151.21</v>
      </c>
      <c r="L4103">
        <v>198.66</v>
      </c>
      <c r="M4103">
        <v>722.86</v>
      </c>
      <c r="N4103">
        <v>137.71</v>
      </c>
      <c r="O4103" s="1">
        <v>290.23</v>
      </c>
      <c r="P4103" s="1">
        <v>485.35</v>
      </c>
      <c r="Q4103" s="1">
        <v>775.33</v>
      </c>
      <c r="R4103">
        <v>225.16</v>
      </c>
      <c r="S4103">
        <v>334.58</v>
      </c>
      <c r="T4103">
        <v>423.39</v>
      </c>
      <c r="U4103" s="1">
        <v>248.86</v>
      </c>
      <c r="V4103" s="1">
        <v>521.76</v>
      </c>
      <c r="W4103" s="1">
        <v>50.304000000000002</v>
      </c>
    </row>
    <row r="4104" spans="1:23">
      <c r="A4104">
        <v>4103</v>
      </c>
      <c r="B4104">
        <v>16.408000000000001</v>
      </c>
      <c r="C4104">
        <v>135.04</v>
      </c>
      <c r="D4104">
        <v>441.98</v>
      </c>
      <c r="E4104">
        <v>942.93</v>
      </c>
      <c r="F4104">
        <v>93.525000000000006</v>
      </c>
      <c r="G4104">
        <v>23.763999999999999</v>
      </c>
      <c r="H4104">
        <v>1056.0999999999999</v>
      </c>
      <c r="I4104" s="1">
        <v>252.64</v>
      </c>
      <c r="J4104" s="1">
        <v>626.42999999999995</v>
      </c>
      <c r="K4104" s="1">
        <v>147.25</v>
      </c>
      <c r="L4104">
        <v>203.75</v>
      </c>
      <c r="M4104">
        <v>707.75</v>
      </c>
      <c r="N4104">
        <v>130.88999999999999</v>
      </c>
      <c r="O4104" s="1">
        <v>290.75</v>
      </c>
      <c r="P4104" s="1">
        <v>483.91</v>
      </c>
      <c r="Q4104" s="1">
        <v>776.48</v>
      </c>
      <c r="R4104">
        <v>223.86</v>
      </c>
      <c r="S4104">
        <v>327.07</v>
      </c>
      <c r="T4104">
        <v>427.79</v>
      </c>
      <c r="U4104" s="1">
        <v>250.62</v>
      </c>
      <c r="V4104" s="1">
        <v>503.44</v>
      </c>
      <c r="W4104" s="1">
        <v>50.344000000000001</v>
      </c>
    </row>
    <row r="4105" spans="1:23">
      <c r="A4105">
        <v>4104</v>
      </c>
      <c r="B4105">
        <v>16.411999999999999</v>
      </c>
      <c r="C4105">
        <v>135.66</v>
      </c>
      <c r="D4105">
        <v>441.91</v>
      </c>
      <c r="E4105">
        <v>944.09</v>
      </c>
      <c r="F4105">
        <v>92.789000000000001</v>
      </c>
      <c r="G4105">
        <v>24.331</v>
      </c>
      <c r="H4105">
        <v>1040.7</v>
      </c>
      <c r="I4105" s="1">
        <v>255.91</v>
      </c>
      <c r="J4105" s="1">
        <v>610.83000000000004</v>
      </c>
      <c r="K4105" s="1">
        <v>143.54</v>
      </c>
      <c r="L4105">
        <v>208.31</v>
      </c>
      <c r="M4105">
        <v>692.16</v>
      </c>
      <c r="N4105">
        <v>124.52</v>
      </c>
      <c r="O4105" s="1">
        <v>291.45999999999998</v>
      </c>
      <c r="P4105" s="1">
        <v>482.39</v>
      </c>
      <c r="Q4105" s="1">
        <v>777.71</v>
      </c>
      <c r="R4105">
        <v>222.68</v>
      </c>
      <c r="S4105">
        <v>319.85000000000002</v>
      </c>
      <c r="T4105">
        <v>432.26</v>
      </c>
      <c r="U4105" s="1">
        <v>251.97</v>
      </c>
      <c r="V4105" s="1">
        <v>484.79</v>
      </c>
      <c r="W4105" s="1">
        <v>50.570999999999998</v>
      </c>
    </row>
    <row r="4106" spans="1:23">
      <c r="A4106">
        <v>4105</v>
      </c>
      <c r="B4106">
        <v>16.416</v>
      </c>
      <c r="C4106">
        <v>136.19999999999999</v>
      </c>
      <c r="D4106">
        <v>441.88</v>
      </c>
      <c r="E4106">
        <v>945.41</v>
      </c>
      <c r="F4106">
        <v>90.570999999999998</v>
      </c>
      <c r="G4106">
        <v>22.373000000000001</v>
      </c>
      <c r="H4106">
        <v>1015.9</v>
      </c>
      <c r="I4106" s="1">
        <v>259.07</v>
      </c>
      <c r="J4106" s="1">
        <v>594.87</v>
      </c>
      <c r="K4106" s="1">
        <v>139.81</v>
      </c>
      <c r="L4106">
        <v>212.89</v>
      </c>
      <c r="M4106">
        <v>676.31</v>
      </c>
      <c r="N4106">
        <v>117.99</v>
      </c>
      <c r="O4106" s="1">
        <v>291.97000000000003</v>
      </c>
      <c r="P4106" s="1">
        <v>480.8</v>
      </c>
      <c r="Q4106" s="1">
        <v>779.44</v>
      </c>
      <c r="R4106">
        <v>221.51</v>
      </c>
      <c r="S4106">
        <v>312.98</v>
      </c>
      <c r="T4106">
        <v>436.91</v>
      </c>
      <c r="U4106" s="1">
        <v>252.94</v>
      </c>
      <c r="V4106" s="1">
        <v>466.12</v>
      </c>
      <c r="W4106" s="1">
        <v>50.954000000000001</v>
      </c>
    </row>
    <row r="4107" spans="1:23">
      <c r="A4107">
        <v>4106</v>
      </c>
      <c r="B4107">
        <v>16.420000000000002</v>
      </c>
      <c r="C4107">
        <v>136.84</v>
      </c>
      <c r="D4107">
        <v>441.88</v>
      </c>
      <c r="E4107">
        <v>946.84</v>
      </c>
      <c r="F4107">
        <v>85.272000000000006</v>
      </c>
      <c r="G4107">
        <v>16.170000000000002</v>
      </c>
      <c r="H4107">
        <v>984.91</v>
      </c>
      <c r="I4107" s="1">
        <v>262.16000000000003</v>
      </c>
      <c r="J4107" s="1">
        <v>578.9</v>
      </c>
      <c r="K4107" s="1">
        <v>136.09</v>
      </c>
      <c r="L4107">
        <v>217.11</v>
      </c>
      <c r="M4107">
        <v>660.28</v>
      </c>
      <c r="N4107">
        <v>111.82</v>
      </c>
      <c r="O4107" s="1">
        <v>292.63</v>
      </c>
      <c r="P4107" s="1">
        <v>479.13</v>
      </c>
      <c r="Q4107" s="1">
        <v>781.31</v>
      </c>
      <c r="R4107">
        <v>220.42</v>
      </c>
      <c r="S4107">
        <v>306.33</v>
      </c>
      <c r="T4107">
        <v>441.63</v>
      </c>
      <c r="U4107" s="1">
        <v>253.49</v>
      </c>
      <c r="V4107" s="1">
        <v>447.36</v>
      </c>
      <c r="W4107" s="1">
        <v>51.521000000000001</v>
      </c>
    </row>
    <row r="4108" spans="1:23">
      <c r="A4108">
        <v>4107</v>
      </c>
      <c r="B4108">
        <v>16.423999999999999</v>
      </c>
      <c r="C4108">
        <v>137.49</v>
      </c>
      <c r="D4108">
        <v>441.92</v>
      </c>
      <c r="E4108">
        <v>948.43</v>
      </c>
      <c r="F4108">
        <v>76.504999999999995</v>
      </c>
      <c r="G4108">
        <v>6.6356000000000002</v>
      </c>
      <c r="H4108">
        <v>953.95</v>
      </c>
      <c r="I4108" s="1">
        <v>264.85000000000002</v>
      </c>
      <c r="J4108" s="1">
        <v>562.70000000000005</v>
      </c>
      <c r="K4108" s="1">
        <v>132.49</v>
      </c>
      <c r="L4108">
        <v>221.21</v>
      </c>
      <c r="M4108">
        <v>643.71</v>
      </c>
      <c r="N4108">
        <v>105.75</v>
      </c>
      <c r="O4108" s="1">
        <v>293.57</v>
      </c>
      <c r="P4108" s="1">
        <v>477.41</v>
      </c>
      <c r="Q4108" s="1">
        <v>783.24</v>
      </c>
      <c r="R4108">
        <v>219.4</v>
      </c>
      <c r="S4108">
        <v>299.98</v>
      </c>
      <c r="T4108">
        <v>446.38</v>
      </c>
      <c r="U4108" s="1">
        <v>253.25</v>
      </c>
      <c r="V4108" s="1">
        <v>428.33</v>
      </c>
      <c r="W4108" s="1">
        <v>52.539000000000001</v>
      </c>
    </row>
    <row r="4109" spans="1:23">
      <c r="A4109">
        <v>4108</v>
      </c>
      <c r="B4109">
        <v>16.428000000000001</v>
      </c>
      <c r="C4109">
        <v>138.09</v>
      </c>
      <c r="D4109">
        <v>441.96</v>
      </c>
      <c r="E4109">
        <v>950.1</v>
      </c>
      <c r="F4109">
        <v>65.933999999999997</v>
      </c>
      <c r="G4109">
        <v>-3.5541999999999998</v>
      </c>
      <c r="H4109">
        <v>927.95</v>
      </c>
      <c r="I4109" s="1">
        <v>267.29000000000002</v>
      </c>
      <c r="J4109" s="1">
        <v>546.17999999999995</v>
      </c>
      <c r="K4109" s="1">
        <v>129.07</v>
      </c>
      <c r="L4109">
        <v>225.35</v>
      </c>
      <c r="M4109">
        <v>627.44000000000005</v>
      </c>
      <c r="N4109">
        <v>99.998999999999995</v>
      </c>
      <c r="O4109" s="1">
        <v>294.52</v>
      </c>
      <c r="P4109" s="1">
        <v>475.71</v>
      </c>
      <c r="Q4109" s="1">
        <v>785.29</v>
      </c>
      <c r="R4109">
        <v>218.25</v>
      </c>
      <c r="S4109">
        <v>294.05</v>
      </c>
      <c r="T4109">
        <v>451.25</v>
      </c>
      <c r="U4109" s="1">
        <v>252.85</v>
      </c>
      <c r="V4109" s="1">
        <v>409.61</v>
      </c>
      <c r="W4109" s="1">
        <v>53.563000000000002</v>
      </c>
    </row>
    <row r="4110" spans="1:23">
      <c r="A4110">
        <v>4109</v>
      </c>
      <c r="B4110">
        <v>16.431999999999999</v>
      </c>
      <c r="C4110">
        <v>138.74</v>
      </c>
      <c r="D4110">
        <v>441.98</v>
      </c>
      <c r="E4110">
        <v>951.84</v>
      </c>
      <c r="F4110">
        <v>54.997</v>
      </c>
      <c r="G4110">
        <v>-13.579000000000001</v>
      </c>
      <c r="H4110">
        <v>907.81</v>
      </c>
      <c r="I4110" s="1">
        <v>269.24</v>
      </c>
      <c r="J4110" s="1">
        <v>529.47</v>
      </c>
      <c r="K4110" s="1">
        <v>125.7</v>
      </c>
      <c r="L4110">
        <v>228.21</v>
      </c>
      <c r="M4110">
        <v>609.84</v>
      </c>
      <c r="N4110">
        <v>94.022999999999996</v>
      </c>
      <c r="O4110" s="1">
        <v>295.52</v>
      </c>
      <c r="P4110" s="1">
        <v>474</v>
      </c>
      <c r="Q4110" s="1">
        <v>787.53</v>
      </c>
      <c r="R4110">
        <v>217.48</v>
      </c>
      <c r="S4110">
        <v>288.39</v>
      </c>
      <c r="T4110">
        <v>456.03</v>
      </c>
      <c r="U4110" s="1">
        <v>251.91</v>
      </c>
      <c r="V4110" s="1">
        <v>391.01</v>
      </c>
      <c r="W4110" s="1">
        <v>54.835999999999999</v>
      </c>
    </row>
    <row r="4111" spans="1:23">
      <c r="A4111">
        <v>4110</v>
      </c>
      <c r="B4111">
        <v>16.436</v>
      </c>
      <c r="C4111">
        <v>139.41</v>
      </c>
      <c r="D4111">
        <v>441.97</v>
      </c>
      <c r="E4111">
        <v>953.64</v>
      </c>
      <c r="F4111">
        <v>43.662999999999997</v>
      </c>
      <c r="G4111">
        <v>-25.129000000000001</v>
      </c>
      <c r="H4111">
        <v>891.6</v>
      </c>
      <c r="I4111" s="1">
        <v>270.92</v>
      </c>
      <c r="J4111" s="1">
        <v>512.66</v>
      </c>
      <c r="K4111" s="1">
        <v>122.5</v>
      </c>
      <c r="L4111">
        <v>232.27</v>
      </c>
      <c r="M4111">
        <v>594.01</v>
      </c>
      <c r="N4111">
        <v>88.61</v>
      </c>
      <c r="O4111" s="1">
        <v>296.56</v>
      </c>
      <c r="P4111" s="1">
        <v>472.36</v>
      </c>
      <c r="Q4111" s="1">
        <v>789.88</v>
      </c>
      <c r="R4111">
        <v>216.54</v>
      </c>
      <c r="S4111">
        <v>283.02999999999997</v>
      </c>
      <c r="T4111">
        <v>460.82</v>
      </c>
      <c r="U4111" s="1">
        <v>250.53</v>
      </c>
      <c r="V4111" s="1">
        <v>372.57</v>
      </c>
      <c r="W4111" s="1">
        <v>56.475999999999999</v>
      </c>
    </row>
    <row r="4112" spans="1:23">
      <c r="A4112">
        <v>4111</v>
      </c>
      <c r="B4112">
        <v>16.440000000000001</v>
      </c>
      <c r="C4112">
        <v>140.03</v>
      </c>
      <c r="D4112">
        <v>442.04</v>
      </c>
      <c r="E4112">
        <v>955.52</v>
      </c>
      <c r="F4112">
        <v>30.905999999999999</v>
      </c>
      <c r="G4112">
        <v>-38.493000000000002</v>
      </c>
      <c r="H4112">
        <v>877.02</v>
      </c>
      <c r="I4112" s="1">
        <v>272.36</v>
      </c>
      <c r="J4112" s="1">
        <v>495.9</v>
      </c>
      <c r="K4112" s="1">
        <v>119.51</v>
      </c>
      <c r="L4112">
        <v>235.1</v>
      </c>
      <c r="M4112">
        <v>577.01</v>
      </c>
      <c r="N4112">
        <v>83.299000000000007</v>
      </c>
      <c r="O4112" s="1">
        <v>297.42</v>
      </c>
      <c r="P4112" s="1">
        <v>470.95</v>
      </c>
      <c r="Q4112" s="1">
        <v>792.4</v>
      </c>
      <c r="R4112">
        <v>215.87</v>
      </c>
      <c r="S4112">
        <v>277.93</v>
      </c>
      <c r="T4112">
        <v>465.52</v>
      </c>
      <c r="U4112" s="1">
        <v>248.84</v>
      </c>
      <c r="V4112" s="1">
        <v>354.18</v>
      </c>
      <c r="W4112" s="1">
        <v>58.401000000000003</v>
      </c>
    </row>
    <row r="4113" spans="1:23">
      <c r="A4113">
        <v>4112</v>
      </c>
      <c r="B4113">
        <v>16.443999999999999</v>
      </c>
      <c r="C4113">
        <v>140.63999999999999</v>
      </c>
      <c r="D4113">
        <v>442.07</v>
      </c>
      <c r="E4113">
        <v>957.45</v>
      </c>
      <c r="F4113">
        <v>17.113</v>
      </c>
      <c r="G4113">
        <v>-52.308</v>
      </c>
      <c r="H4113">
        <v>863.27</v>
      </c>
      <c r="I4113" s="1">
        <v>272.99</v>
      </c>
      <c r="J4113" s="1">
        <v>479.11</v>
      </c>
      <c r="K4113" s="1">
        <v>116.63</v>
      </c>
      <c r="L4113">
        <v>236.54</v>
      </c>
      <c r="M4113">
        <v>558.89</v>
      </c>
      <c r="N4113">
        <v>78.352999999999994</v>
      </c>
      <c r="O4113" s="1">
        <v>298.89999999999998</v>
      </c>
      <c r="P4113" s="1">
        <v>469.21</v>
      </c>
      <c r="Q4113" s="1">
        <v>795.11</v>
      </c>
      <c r="R4113">
        <v>215.18</v>
      </c>
      <c r="S4113">
        <v>272.95</v>
      </c>
      <c r="T4113">
        <v>470.1</v>
      </c>
      <c r="U4113" s="1">
        <v>246.84</v>
      </c>
      <c r="V4113" s="1">
        <v>336.08</v>
      </c>
      <c r="W4113" s="1">
        <v>60.579000000000001</v>
      </c>
    </row>
    <row r="4114" spans="1:23">
      <c r="A4114">
        <v>4113</v>
      </c>
      <c r="B4114">
        <v>16.448</v>
      </c>
      <c r="C4114">
        <v>141.27000000000001</v>
      </c>
      <c r="D4114">
        <v>442.12</v>
      </c>
      <c r="E4114">
        <v>959.43</v>
      </c>
      <c r="F4114">
        <v>4.2164000000000001</v>
      </c>
      <c r="G4114">
        <v>-64.929000000000002</v>
      </c>
      <c r="H4114">
        <v>850.92</v>
      </c>
      <c r="I4114" s="1">
        <v>273.54000000000002</v>
      </c>
      <c r="J4114" s="1">
        <v>462.43</v>
      </c>
      <c r="K4114" s="1">
        <v>114.07</v>
      </c>
      <c r="L4114">
        <v>239.31</v>
      </c>
      <c r="M4114">
        <v>542.72</v>
      </c>
      <c r="N4114">
        <v>72.956000000000003</v>
      </c>
      <c r="O4114" s="1">
        <v>300.07</v>
      </c>
      <c r="P4114" s="1">
        <v>467.57</v>
      </c>
      <c r="Q4114" s="1">
        <v>798.05</v>
      </c>
      <c r="R4114">
        <v>214.83</v>
      </c>
      <c r="S4114">
        <v>268.29000000000002</v>
      </c>
      <c r="T4114">
        <v>474.55</v>
      </c>
      <c r="U4114" s="1">
        <v>244.52</v>
      </c>
      <c r="V4114" s="1">
        <v>318.23</v>
      </c>
      <c r="W4114" s="1">
        <v>63.037999999999997</v>
      </c>
    </row>
    <row r="4115" spans="1:23">
      <c r="A4115">
        <v>4114</v>
      </c>
      <c r="B4115">
        <v>16.452000000000002</v>
      </c>
      <c r="C4115">
        <v>141.88</v>
      </c>
      <c r="D4115">
        <v>442.19</v>
      </c>
      <c r="E4115">
        <v>961.5</v>
      </c>
      <c r="F4115">
        <v>-6.4439000000000002</v>
      </c>
      <c r="G4115">
        <v>-76.471000000000004</v>
      </c>
      <c r="H4115">
        <v>840.49</v>
      </c>
      <c r="I4115" s="1">
        <v>273.7</v>
      </c>
      <c r="J4115" s="1">
        <v>445.95</v>
      </c>
      <c r="K4115" s="1">
        <v>111.61</v>
      </c>
      <c r="L4115">
        <v>240.58</v>
      </c>
      <c r="M4115">
        <v>525.59</v>
      </c>
      <c r="N4115">
        <v>68.206999999999994</v>
      </c>
      <c r="O4115" s="1">
        <v>301.22000000000003</v>
      </c>
      <c r="P4115" s="1">
        <v>466.13</v>
      </c>
      <c r="Q4115" s="1">
        <v>801.12</v>
      </c>
      <c r="R4115">
        <v>214.63</v>
      </c>
      <c r="S4115">
        <v>263.76</v>
      </c>
      <c r="T4115">
        <v>478.94</v>
      </c>
      <c r="U4115" s="1">
        <v>241.87</v>
      </c>
      <c r="V4115" s="1">
        <v>300.63</v>
      </c>
      <c r="W4115" s="1">
        <v>65.903999999999996</v>
      </c>
    </row>
    <row r="4116" spans="1:23">
      <c r="A4116">
        <v>4115</v>
      </c>
      <c r="B4116">
        <v>16.456</v>
      </c>
      <c r="C4116">
        <v>142.43</v>
      </c>
      <c r="D4116">
        <v>442.23</v>
      </c>
      <c r="E4116">
        <v>963.62</v>
      </c>
      <c r="F4116">
        <v>-15.103</v>
      </c>
      <c r="G4116">
        <v>-88.38</v>
      </c>
      <c r="H4116">
        <v>830.51</v>
      </c>
      <c r="I4116" s="1">
        <v>273.52999999999997</v>
      </c>
      <c r="J4116" s="1">
        <v>429.57</v>
      </c>
      <c r="K4116" s="1">
        <v>109.43</v>
      </c>
      <c r="L4116">
        <v>241.66</v>
      </c>
      <c r="M4116">
        <v>508.43</v>
      </c>
      <c r="N4116">
        <v>63.787999999999997</v>
      </c>
      <c r="O4116" s="1">
        <v>302.66000000000003</v>
      </c>
      <c r="P4116" s="1">
        <v>464.51</v>
      </c>
      <c r="Q4116" s="1">
        <v>804.4</v>
      </c>
      <c r="R4116">
        <v>214.64</v>
      </c>
      <c r="S4116">
        <v>259.48</v>
      </c>
      <c r="T4116">
        <v>483.28</v>
      </c>
      <c r="U4116" s="1">
        <v>239.06</v>
      </c>
      <c r="V4116" s="1">
        <v>283.49</v>
      </c>
      <c r="W4116" s="1">
        <v>68.838999999999999</v>
      </c>
    </row>
    <row r="4117" spans="1:23">
      <c r="A4117">
        <v>4116</v>
      </c>
      <c r="B4117">
        <v>16.46</v>
      </c>
      <c r="C4117">
        <v>143.01</v>
      </c>
      <c r="D4117">
        <v>442.31</v>
      </c>
      <c r="E4117">
        <v>965.79</v>
      </c>
      <c r="F4117">
        <v>-21.238</v>
      </c>
      <c r="G4117">
        <v>-100.12</v>
      </c>
      <c r="H4117">
        <v>818.46</v>
      </c>
      <c r="I4117" s="1">
        <v>272.92</v>
      </c>
      <c r="J4117" s="1">
        <v>413.36</v>
      </c>
      <c r="K4117" s="1">
        <v>107.34</v>
      </c>
      <c r="L4117">
        <v>241.69</v>
      </c>
      <c r="M4117">
        <v>491.2</v>
      </c>
      <c r="N4117">
        <v>59.500999999999998</v>
      </c>
      <c r="O4117" s="1">
        <v>303.68</v>
      </c>
      <c r="P4117" s="1">
        <v>463.02</v>
      </c>
      <c r="Q4117" s="1">
        <v>807.76</v>
      </c>
      <c r="R4117">
        <v>214.96</v>
      </c>
      <c r="S4117">
        <v>255.55</v>
      </c>
      <c r="T4117">
        <v>487.49</v>
      </c>
      <c r="U4117" s="1">
        <v>236.01</v>
      </c>
      <c r="V4117" s="1">
        <v>266.63</v>
      </c>
      <c r="W4117" s="1">
        <v>72.128</v>
      </c>
    </row>
    <row r="4118" spans="1:23">
      <c r="A4118">
        <v>4117</v>
      </c>
      <c r="B4118">
        <v>16.463999999999999</v>
      </c>
      <c r="C4118">
        <v>143.62</v>
      </c>
      <c r="D4118">
        <v>442.44</v>
      </c>
      <c r="E4118">
        <v>968.1</v>
      </c>
      <c r="F4118">
        <v>-24.373000000000001</v>
      </c>
      <c r="G4118">
        <v>-110.29</v>
      </c>
      <c r="H4118">
        <v>802.41</v>
      </c>
      <c r="I4118" s="1">
        <v>272.37</v>
      </c>
      <c r="J4118" s="1">
        <v>397.33</v>
      </c>
      <c r="K4118" s="1">
        <v>105.56</v>
      </c>
      <c r="L4118">
        <v>241.38</v>
      </c>
      <c r="M4118">
        <v>474.28</v>
      </c>
      <c r="N4118">
        <v>55.454999999999998</v>
      </c>
      <c r="O4118" s="1">
        <v>304.82</v>
      </c>
      <c r="P4118" s="1">
        <v>461.69</v>
      </c>
      <c r="Q4118" s="1">
        <v>811.18</v>
      </c>
      <c r="R4118">
        <v>215.39</v>
      </c>
      <c r="S4118">
        <v>251.97</v>
      </c>
      <c r="T4118">
        <v>491.71</v>
      </c>
      <c r="U4118" s="1">
        <v>233.01</v>
      </c>
      <c r="V4118" s="1">
        <v>250.12</v>
      </c>
      <c r="W4118" s="1">
        <v>75.463999999999999</v>
      </c>
    </row>
    <row r="4119" spans="1:23">
      <c r="A4119">
        <v>4118</v>
      </c>
      <c r="B4119">
        <v>16.468</v>
      </c>
      <c r="C4119">
        <v>144.22999999999999</v>
      </c>
      <c r="D4119">
        <v>442.54</v>
      </c>
      <c r="E4119">
        <v>970.42</v>
      </c>
      <c r="F4119">
        <v>-25.638000000000002</v>
      </c>
      <c r="G4119">
        <v>-118.61</v>
      </c>
      <c r="H4119">
        <v>782.04</v>
      </c>
      <c r="I4119" s="1">
        <v>271.18</v>
      </c>
      <c r="J4119" s="1">
        <v>381.62</v>
      </c>
      <c r="K4119" s="1">
        <v>103.76</v>
      </c>
      <c r="L4119">
        <v>240.63</v>
      </c>
      <c r="M4119">
        <v>457.49</v>
      </c>
      <c r="N4119">
        <v>51.499000000000002</v>
      </c>
      <c r="O4119" s="1">
        <v>305.82</v>
      </c>
      <c r="P4119" s="1">
        <v>460.28</v>
      </c>
      <c r="Q4119" s="1">
        <v>814.66</v>
      </c>
      <c r="R4119">
        <v>216.27</v>
      </c>
      <c r="S4119">
        <v>248.77</v>
      </c>
      <c r="T4119">
        <v>495.8</v>
      </c>
      <c r="U4119" s="1">
        <v>229.77</v>
      </c>
      <c r="V4119" s="1">
        <v>234.26</v>
      </c>
      <c r="W4119" s="1">
        <v>78.903000000000006</v>
      </c>
    </row>
    <row r="4120" spans="1:23">
      <c r="A4120">
        <v>4119</v>
      </c>
      <c r="B4120">
        <v>16.472000000000001</v>
      </c>
      <c r="C4120">
        <v>144.83000000000001</v>
      </c>
      <c r="D4120">
        <v>442.66</v>
      </c>
      <c r="E4120">
        <v>972.79</v>
      </c>
      <c r="F4120">
        <v>-27.231000000000002</v>
      </c>
      <c r="G4120">
        <v>-126.35</v>
      </c>
      <c r="H4120">
        <v>758.24</v>
      </c>
      <c r="I4120" s="1">
        <v>269.94</v>
      </c>
      <c r="J4120" s="1">
        <v>366.38</v>
      </c>
      <c r="K4120" s="1">
        <v>102.17</v>
      </c>
      <c r="L4120">
        <v>239.37</v>
      </c>
      <c r="M4120">
        <v>440.87</v>
      </c>
      <c r="N4120">
        <v>47.878999999999998</v>
      </c>
      <c r="O4120" s="1">
        <v>306.73</v>
      </c>
      <c r="P4120" s="1">
        <v>458.89</v>
      </c>
      <c r="Q4120" s="1">
        <v>817.96</v>
      </c>
      <c r="R4120">
        <v>217.33</v>
      </c>
      <c r="S4120">
        <v>246.05</v>
      </c>
      <c r="T4120">
        <v>499.65</v>
      </c>
      <c r="U4120" s="1">
        <v>226.51</v>
      </c>
      <c r="V4120" s="1">
        <v>218.81</v>
      </c>
      <c r="W4120" s="1">
        <v>82.593000000000004</v>
      </c>
    </row>
    <row r="4121" spans="1:23">
      <c r="A4121">
        <v>4120</v>
      </c>
      <c r="B4121">
        <v>16.475999999999999</v>
      </c>
      <c r="C4121">
        <v>145.49</v>
      </c>
      <c r="D4121">
        <v>442.79</v>
      </c>
      <c r="E4121">
        <v>975.16</v>
      </c>
      <c r="F4121">
        <v>-30.725999999999999</v>
      </c>
      <c r="G4121">
        <v>-134.41</v>
      </c>
      <c r="H4121">
        <v>732.4</v>
      </c>
      <c r="I4121" s="1">
        <v>268.19</v>
      </c>
      <c r="J4121" s="1">
        <v>351.52</v>
      </c>
      <c r="K4121" s="1">
        <v>100.64</v>
      </c>
      <c r="L4121">
        <v>237.44</v>
      </c>
      <c r="M4121">
        <v>424.48</v>
      </c>
      <c r="N4121">
        <v>44.500999999999998</v>
      </c>
      <c r="O4121" s="1">
        <v>307.69</v>
      </c>
      <c r="P4121" s="1">
        <v>457.48</v>
      </c>
      <c r="Q4121" s="1">
        <v>821.34</v>
      </c>
      <c r="R4121">
        <v>218.77</v>
      </c>
      <c r="S4121">
        <v>243.76</v>
      </c>
      <c r="T4121">
        <v>503.27</v>
      </c>
      <c r="U4121" s="1">
        <v>223.21</v>
      </c>
      <c r="V4121" s="1">
        <v>203.83</v>
      </c>
      <c r="W4121" s="1">
        <v>86.376000000000005</v>
      </c>
    </row>
    <row r="4122" spans="1:23">
      <c r="A4122">
        <v>4121</v>
      </c>
      <c r="B4122">
        <v>16.48</v>
      </c>
      <c r="C4122">
        <v>146.16</v>
      </c>
      <c r="D4122">
        <v>442.97</v>
      </c>
      <c r="E4122">
        <v>977.54</v>
      </c>
      <c r="F4122">
        <v>-35.555999999999997</v>
      </c>
      <c r="G4122">
        <v>-141.36000000000001</v>
      </c>
      <c r="H4122">
        <v>705.1</v>
      </c>
      <c r="I4122" s="1">
        <v>266.3</v>
      </c>
      <c r="J4122" s="1">
        <v>336.82</v>
      </c>
      <c r="K4122" s="1">
        <v>99.194999999999993</v>
      </c>
      <c r="L4122">
        <v>235.45</v>
      </c>
      <c r="M4122">
        <v>408.42</v>
      </c>
      <c r="N4122">
        <v>41.308999999999997</v>
      </c>
      <c r="O4122" s="1">
        <v>308.38</v>
      </c>
      <c r="P4122" s="1">
        <v>456.19</v>
      </c>
      <c r="Q4122" s="1">
        <v>824.71</v>
      </c>
      <c r="R4122">
        <v>220.45</v>
      </c>
      <c r="S4122">
        <v>242.1</v>
      </c>
      <c r="T4122">
        <v>506.59</v>
      </c>
      <c r="U4122" s="1">
        <v>220.11</v>
      </c>
      <c r="V4122" s="1">
        <v>189.2</v>
      </c>
      <c r="W4122" s="1">
        <v>90.414000000000001</v>
      </c>
    </row>
    <row r="4123" spans="1:23">
      <c r="A4123">
        <v>4122</v>
      </c>
      <c r="B4123">
        <v>16.484000000000002</v>
      </c>
      <c r="C4123">
        <v>146.86000000000001</v>
      </c>
      <c r="D4123">
        <v>443.16</v>
      </c>
      <c r="E4123">
        <v>979.91</v>
      </c>
      <c r="F4123">
        <v>-39.557000000000002</v>
      </c>
      <c r="G4123">
        <v>-146.4</v>
      </c>
      <c r="H4123">
        <v>675.08</v>
      </c>
      <c r="I4123" s="1">
        <v>264.33999999999997</v>
      </c>
      <c r="J4123" s="1">
        <v>322.74</v>
      </c>
      <c r="K4123" s="1">
        <v>97.945999999999998</v>
      </c>
      <c r="L4123">
        <v>232.97</v>
      </c>
      <c r="M4123">
        <v>392.72</v>
      </c>
      <c r="N4123">
        <v>38.408999999999999</v>
      </c>
      <c r="O4123" s="1">
        <v>309.20999999999998</v>
      </c>
      <c r="P4123" s="1">
        <v>454.89</v>
      </c>
      <c r="Q4123" s="1">
        <v>827.76</v>
      </c>
      <c r="R4123">
        <v>222.36</v>
      </c>
      <c r="S4123">
        <v>241.02</v>
      </c>
      <c r="T4123">
        <v>509.41</v>
      </c>
      <c r="U4123" s="1">
        <v>217.11</v>
      </c>
      <c r="V4123" s="1">
        <v>175.12</v>
      </c>
      <c r="W4123" s="1">
        <v>94.465000000000003</v>
      </c>
    </row>
    <row r="4124" spans="1:23">
      <c r="A4124">
        <v>4123</v>
      </c>
      <c r="B4124">
        <v>16.488</v>
      </c>
      <c r="C4124">
        <v>147.51</v>
      </c>
      <c r="D4124">
        <v>443.26</v>
      </c>
      <c r="E4124">
        <v>982.19</v>
      </c>
      <c r="F4124">
        <v>-41.198</v>
      </c>
      <c r="G4124">
        <v>-149.81</v>
      </c>
      <c r="H4124">
        <v>640.36</v>
      </c>
      <c r="I4124" s="1">
        <v>262.17</v>
      </c>
      <c r="J4124" s="1">
        <v>309.08999999999997</v>
      </c>
      <c r="K4124" s="1">
        <v>96.796999999999997</v>
      </c>
      <c r="L4124">
        <v>230.08</v>
      </c>
      <c r="M4124">
        <v>377.1</v>
      </c>
      <c r="N4124">
        <v>36.459000000000003</v>
      </c>
      <c r="O4124" s="1">
        <v>309.91000000000003</v>
      </c>
      <c r="P4124" s="1">
        <v>453.82</v>
      </c>
      <c r="Q4124" s="1">
        <v>830.72</v>
      </c>
      <c r="R4124">
        <v>224.35</v>
      </c>
      <c r="S4124">
        <v>240.29</v>
      </c>
      <c r="T4124">
        <v>511.9</v>
      </c>
      <c r="U4124" s="1">
        <v>213.9</v>
      </c>
      <c r="V4124" s="1">
        <v>161.71</v>
      </c>
      <c r="W4124" s="1">
        <v>98.823999999999998</v>
      </c>
    </row>
    <row r="4125" spans="1:23">
      <c r="A4125">
        <v>4124</v>
      </c>
      <c r="B4125">
        <v>16.492000000000001</v>
      </c>
      <c r="C4125">
        <v>148.15</v>
      </c>
      <c r="D4125">
        <v>443.35</v>
      </c>
      <c r="E4125">
        <v>984.46</v>
      </c>
      <c r="F4125">
        <v>-41.006</v>
      </c>
      <c r="G4125">
        <v>-151.56</v>
      </c>
      <c r="H4125">
        <v>600.54999999999995</v>
      </c>
      <c r="I4125" s="1">
        <v>259.83999999999997</v>
      </c>
      <c r="J4125" s="1">
        <v>295.77999999999997</v>
      </c>
      <c r="K4125" s="1">
        <v>95.971999999999994</v>
      </c>
      <c r="L4125">
        <v>227.42</v>
      </c>
      <c r="M4125">
        <v>362.38</v>
      </c>
      <c r="N4125">
        <v>34.139000000000003</v>
      </c>
      <c r="O4125" s="1">
        <v>310.38</v>
      </c>
      <c r="P4125" s="1">
        <v>453.03</v>
      </c>
      <c r="Q4125" s="1">
        <v>833.33</v>
      </c>
      <c r="R4125">
        <v>226.47</v>
      </c>
      <c r="S4125">
        <v>240.18</v>
      </c>
      <c r="T4125">
        <v>514.02</v>
      </c>
      <c r="U4125" s="1">
        <v>210.8</v>
      </c>
      <c r="V4125" s="1">
        <v>148.87</v>
      </c>
      <c r="W4125" s="1">
        <v>103.26</v>
      </c>
    </row>
    <row r="4126" spans="1:23">
      <c r="A4126">
        <v>4125</v>
      </c>
      <c r="B4126">
        <v>16.495999999999999</v>
      </c>
      <c r="C4126">
        <v>148.79</v>
      </c>
      <c r="D4126">
        <v>443.39</v>
      </c>
      <c r="E4126">
        <v>986.65</v>
      </c>
      <c r="F4126">
        <v>-39.533000000000001</v>
      </c>
      <c r="G4126">
        <v>-151.38999999999999</v>
      </c>
      <c r="H4126">
        <v>557.16</v>
      </c>
      <c r="I4126" s="1">
        <v>257.5</v>
      </c>
      <c r="J4126" s="1">
        <v>282.94</v>
      </c>
      <c r="K4126" s="1">
        <v>95.408000000000001</v>
      </c>
      <c r="L4126">
        <v>224.1</v>
      </c>
      <c r="M4126">
        <v>347.75</v>
      </c>
      <c r="N4126">
        <v>32.335000000000001</v>
      </c>
      <c r="O4126" s="1">
        <v>311.12</v>
      </c>
      <c r="P4126" s="1">
        <v>452.22</v>
      </c>
      <c r="Q4126" s="1">
        <v>835.76</v>
      </c>
      <c r="R4126">
        <v>228.74</v>
      </c>
      <c r="S4126">
        <v>240.41</v>
      </c>
      <c r="T4126">
        <v>515.75</v>
      </c>
      <c r="U4126" s="1">
        <v>207.63</v>
      </c>
      <c r="V4126" s="1">
        <v>136.75</v>
      </c>
      <c r="W4126" s="1">
        <v>107.83</v>
      </c>
    </row>
    <row r="4127" spans="1:23">
      <c r="A4127">
        <v>4126</v>
      </c>
      <c r="B4127">
        <v>16.5</v>
      </c>
      <c r="C4127">
        <v>149.41999999999999</v>
      </c>
      <c r="D4127">
        <v>443.46</v>
      </c>
      <c r="E4127">
        <v>988.85</v>
      </c>
      <c r="F4127">
        <v>-37.027999999999999</v>
      </c>
      <c r="G4127">
        <v>-148.66</v>
      </c>
      <c r="H4127">
        <v>512.28</v>
      </c>
      <c r="I4127" s="1">
        <v>254.75</v>
      </c>
      <c r="J4127" s="1">
        <v>270.60000000000002</v>
      </c>
      <c r="K4127" s="1">
        <v>94.915999999999997</v>
      </c>
      <c r="L4127">
        <v>221.17</v>
      </c>
      <c r="M4127">
        <v>333.94</v>
      </c>
      <c r="N4127">
        <v>30.818000000000001</v>
      </c>
      <c r="O4127" s="1">
        <v>311.76</v>
      </c>
      <c r="P4127" s="1">
        <v>451.84</v>
      </c>
      <c r="Q4127" s="1">
        <v>838</v>
      </c>
      <c r="R4127">
        <v>230.89</v>
      </c>
      <c r="S4127">
        <v>241.01</v>
      </c>
      <c r="T4127">
        <v>517.23</v>
      </c>
      <c r="U4127" s="1">
        <v>204.68</v>
      </c>
      <c r="V4127" s="1">
        <v>125.19</v>
      </c>
      <c r="W4127" s="1">
        <v>112.64</v>
      </c>
    </row>
    <row r="4128" spans="1:23">
      <c r="A4128">
        <v>4127</v>
      </c>
      <c r="B4128">
        <v>16.504000000000001</v>
      </c>
      <c r="C4128">
        <v>150</v>
      </c>
      <c r="D4128">
        <v>443.45</v>
      </c>
      <c r="E4128">
        <v>990.96</v>
      </c>
      <c r="F4128">
        <v>-34.090000000000003</v>
      </c>
      <c r="G4128">
        <v>-143.63</v>
      </c>
      <c r="H4128">
        <v>467.74</v>
      </c>
      <c r="I4128" s="1">
        <v>252.2</v>
      </c>
      <c r="J4128" s="1">
        <v>259.07</v>
      </c>
      <c r="K4128" s="1">
        <v>94.98</v>
      </c>
      <c r="L4128">
        <v>217.96</v>
      </c>
      <c r="M4128">
        <v>320.5</v>
      </c>
      <c r="N4128">
        <v>29.225999999999999</v>
      </c>
      <c r="O4128" s="1">
        <v>312.39999999999998</v>
      </c>
      <c r="P4128" s="1">
        <v>451.59</v>
      </c>
      <c r="Q4128" s="1">
        <v>839.93</v>
      </c>
      <c r="R4128">
        <v>233.14</v>
      </c>
      <c r="S4128">
        <v>241.75</v>
      </c>
      <c r="T4128">
        <v>518.35</v>
      </c>
      <c r="U4128" s="1">
        <v>201.87</v>
      </c>
      <c r="V4128" s="1">
        <v>114.33</v>
      </c>
      <c r="W4128" s="1">
        <v>117.53</v>
      </c>
    </row>
    <row r="4129" spans="1:23">
      <c r="A4129">
        <v>4128</v>
      </c>
      <c r="B4129">
        <v>16.507999999999999</v>
      </c>
      <c r="C4129">
        <v>150.54</v>
      </c>
      <c r="D4129">
        <v>443.41</v>
      </c>
      <c r="E4129">
        <v>992.96</v>
      </c>
      <c r="F4129">
        <v>-31.731000000000002</v>
      </c>
      <c r="G4129">
        <v>-136.55000000000001</v>
      </c>
      <c r="H4129">
        <v>424.03</v>
      </c>
      <c r="I4129" s="1">
        <v>249.36</v>
      </c>
      <c r="J4129" s="1">
        <v>248.06</v>
      </c>
      <c r="K4129" s="1">
        <v>95.29</v>
      </c>
      <c r="L4129">
        <v>215.01</v>
      </c>
      <c r="M4129">
        <v>308.23</v>
      </c>
      <c r="N4129">
        <v>28.15</v>
      </c>
      <c r="O4129" s="1">
        <v>313.11</v>
      </c>
      <c r="P4129" s="1">
        <v>451.71</v>
      </c>
      <c r="Q4129" s="1">
        <v>841.81</v>
      </c>
      <c r="R4129">
        <v>235.24</v>
      </c>
      <c r="S4129">
        <v>242.81</v>
      </c>
      <c r="T4129">
        <v>519.08000000000004</v>
      </c>
      <c r="U4129" s="1">
        <v>199.3</v>
      </c>
      <c r="V4129" s="1">
        <v>104.19</v>
      </c>
      <c r="W4129" s="1">
        <v>122.43</v>
      </c>
    </row>
    <row r="4130" spans="1:23">
      <c r="A4130">
        <v>4129</v>
      </c>
      <c r="B4130">
        <v>16.512</v>
      </c>
      <c r="C4130">
        <v>151.07</v>
      </c>
      <c r="D4130">
        <v>443.27</v>
      </c>
      <c r="E4130">
        <v>994.88</v>
      </c>
      <c r="F4130">
        <v>-30.068000000000001</v>
      </c>
      <c r="G4130">
        <v>-127.47</v>
      </c>
      <c r="H4130">
        <v>380.88</v>
      </c>
      <c r="I4130" s="1">
        <v>246.79</v>
      </c>
      <c r="J4130" s="1">
        <v>237.97</v>
      </c>
      <c r="K4130" s="1">
        <v>95.864000000000004</v>
      </c>
      <c r="L4130">
        <v>211.65</v>
      </c>
      <c r="M4130">
        <v>296.47000000000003</v>
      </c>
      <c r="N4130">
        <v>27.562999999999999</v>
      </c>
      <c r="O4130" s="1">
        <v>313.94</v>
      </c>
      <c r="P4130" s="1">
        <v>451.96</v>
      </c>
      <c r="Q4130" s="1">
        <v>843.55</v>
      </c>
      <c r="R4130">
        <v>237.34</v>
      </c>
      <c r="S4130">
        <v>244</v>
      </c>
      <c r="T4130">
        <v>519.59</v>
      </c>
      <c r="U4130" s="1">
        <v>196.83</v>
      </c>
      <c r="V4130" s="1">
        <v>94.823999999999998</v>
      </c>
      <c r="W4130" s="1">
        <v>127.36</v>
      </c>
    </row>
    <row r="4131" spans="1:23">
      <c r="A4131">
        <v>4130</v>
      </c>
      <c r="B4131">
        <v>16.515999999999998</v>
      </c>
      <c r="C4131">
        <v>151.65</v>
      </c>
      <c r="D4131">
        <v>443.15</v>
      </c>
      <c r="E4131">
        <v>996.72</v>
      </c>
      <c r="F4131">
        <v>-28.510999999999999</v>
      </c>
      <c r="G4131">
        <v>-117.05</v>
      </c>
      <c r="H4131">
        <v>338.64</v>
      </c>
      <c r="I4131" s="1">
        <v>244</v>
      </c>
      <c r="J4131" s="1">
        <v>228.61</v>
      </c>
      <c r="K4131" s="1">
        <v>96.49</v>
      </c>
      <c r="L4131">
        <v>207.66</v>
      </c>
      <c r="M4131">
        <v>285.32</v>
      </c>
      <c r="N4131">
        <v>27.41</v>
      </c>
      <c r="O4131" s="1">
        <v>314.8</v>
      </c>
      <c r="P4131" s="1">
        <v>452.54</v>
      </c>
      <c r="Q4131" s="1">
        <v>844.96</v>
      </c>
      <c r="R4131">
        <v>239.42</v>
      </c>
      <c r="S4131">
        <v>245.34</v>
      </c>
      <c r="T4131">
        <v>519.80999999999995</v>
      </c>
      <c r="U4131" s="1">
        <v>194.69</v>
      </c>
      <c r="V4131" s="1">
        <v>86.230999999999995</v>
      </c>
      <c r="W4131" s="1">
        <v>132.18</v>
      </c>
    </row>
    <row r="4132" spans="1:23">
      <c r="A4132">
        <v>4131</v>
      </c>
      <c r="B4132">
        <v>16.52</v>
      </c>
      <c r="C4132">
        <v>152.19999999999999</v>
      </c>
      <c r="D4132">
        <v>443.04</v>
      </c>
      <c r="E4132">
        <v>998.45</v>
      </c>
      <c r="F4132">
        <v>-27.065999999999999</v>
      </c>
      <c r="G4132">
        <v>-106.61</v>
      </c>
      <c r="H4132">
        <v>299.04000000000002</v>
      </c>
      <c r="I4132" s="1">
        <v>241.28</v>
      </c>
      <c r="J4132" s="1">
        <v>220.16</v>
      </c>
      <c r="K4132" s="1">
        <v>97.361000000000004</v>
      </c>
      <c r="L4132">
        <v>203.95</v>
      </c>
      <c r="M4132">
        <v>275.13</v>
      </c>
      <c r="N4132">
        <v>27.376000000000001</v>
      </c>
      <c r="O4132" s="1">
        <v>315.54000000000002</v>
      </c>
      <c r="P4132" s="1">
        <v>453.19</v>
      </c>
      <c r="Q4132" s="1">
        <v>846.33</v>
      </c>
      <c r="R4132">
        <v>241.53</v>
      </c>
      <c r="S4132">
        <v>246.9</v>
      </c>
      <c r="T4132">
        <v>519.88</v>
      </c>
      <c r="U4132" s="1">
        <v>192.77</v>
      </c>
      <c r="V4132" s="1">
        <v>78.426000000000002</v>
      </c>
      <c r="W4132" s="1">
        <v>136.83000000000001</v>
      </c>
    </row>
    <row r="4133" spans="1:23">
      <c r="A4133">
        <v>4132</v>
      </c>
      <c r="B4133">
        <v>16.524000000000001</v>
      </c>
      <c r="C4133">
        <v>152.72999999999999</v>
      </c>
      <c r="D4133">
        <v>442.87</v>
      </c>
      <c r="E4133">
        <v>1000.1</v>
      </c>
      <c r="F4133">
        <v>-26.46</v>
      </c>
      <c r="G4133">
        <v>-97.655000000000001</v>
      </c>
      <c r="H4133">
        <v>263.58999999999997</v>
      </c>
      <c r="I4133" s="1">
        <v>238.48</v>
      </c>
      <c r="J4133" s="1">
        <v>212.4</v>
      </c>
      <c r="K4133" s="1">
        <v>98.194000000000003</v>
      </c>
      <c r="L4133">
        <v>200.03</v>
      </c>
      <c r="M4133">
        <v>265.72000000000003</v>
      </c>
      <c r="N4133">
        <v>27.629000000000001</v>
      </c>
      <c r="O4133" s="1">
        <v>316.43</v>
      </c>
      <c r="P4133" s="1">
        <v>453.78</v>
      </c>
      <c r="Q4133" s="1">
        <v>847.66</v>
      </c>
      <c r="R4133">
        <v>243.57</v>
      </c>
      <c r="S4133">
        <v>248.66</v>
      </c>
      <c r="T4133">
        <v>519.72</v>
      </c>
      <c r="U4133" s="1">
        <v>191.25</v>
      </c>
      <c r="V4133" s="1">
        <v>71.322999999999993</v>
      </c>
      <c r="W4133" s="1">
        <v>141.28</v>
      </c>
    </row>
    <row r="4134" spans="1:23">
      <c r="A4134">
        <v>4133</v>
      </c>
      <c r="B4134">
        <v>16.527999999999999</v>
      </c>
      <c r="C4134">
        <v>153.22999999999999</v>
      </c>
      <c r="D4134">
        <v>442.68</v>
      </c>
      <c r="E4134">
        <v>1001.6</v>
      </c>
      <c r="F4134">
        <v>-26.91</v>
      </c>
      <c r="G4134">
        <v>-90.71</v>
      </c>
      <c r="H4134">
        <v>231.82</v>
      </c>
      <c r="I4134" s="1">
        <v>235.87</v>
      </c>
      <c r="J4134" s="1">
        <v>205.55</v>
      </c>
      <c r="K4134" s="1">
        <v>99.024000000000001</v>
      </c>
      <c r="L4134">
        <v>196.25</v>
      </c>
      <c r="M4134">
        <v>257.32</v>
      </c>
      <c r="N4134">
        <v>27.908999999999999</v>
      </c>
      <c r="O4134" s="1">
        <v>317.43</v>
      </c>
      <c r="P4134" s="1">
        <v>454.57</v>
      </c>
      <c r="Q4134" s="1">
        <v>848.96</v>
      </c>
      <c r="R4134">
        <v>245.48</v>
      </c>
      <c r="S4134">
        <v>250.59</v>
      </c>
      <c r="T4134">
        <v>519.48</v>
      </c>
      <c r="U4134" s="1">
        <v>190.28</v>
      </c>
      <c r="V4134" s="1">
        <v>65.022999999999996</v>
      </c>
      <c r="W4134" s="1">
        <v>145.69999999999999</v>
      </c>
    </row>
    <row r="4135" spans="1:23">
      <c r="A4135">
        <v>4134</v>
      </c>
      <c r="B4135">
        <v>16.532</v>
      </c>
      <c r="C4135">
        <v>153.72999999999999</v>
      </c>
      <c r="D4135">
        <v>442.46</v>
      </c>
      <c r="E4135">
        <v>1002.9</v>
      </c>
      <c r="F4135">
        <v>-27.707999999999998</v>
      </c>
      <c r="G4135">
        <v>-85.63</v>
      </c>
      <c r="H4135">
        <v>201.29</v>
      </c>
      <c r="I4135" s="1">
        <v>233.32</v>
      </c>
      <c r="J4135" s="1">
        <v>199.46</v>
      </c>
      <c r="K4135" s="1">
        <v>99.900999999999996</v>
      </c>
      <c r="L4135">
        <v>192.43</v>
      </c>
      <c r="M4135">
        <v>249.7</v>
      </c>
      <c r="N4135">
        <v>28.428000000000001</v>
      </c>
      <c r="O4135" s="1">
        <v>318.47000000000003</v>
      </c>
      <c r="P4135" s="1">
        <v>455.39</v>
      </c>
      <c r="Q4135" s="1">
        <v>850.23</v>
      </c>
      <c r="R4135">
        <v>247.36</v>
      </c>
      <c r="S4135">
        <v>252.72</v>
      </c>
      <c r="T4135">
        <v>519.1</v>
      </c>
      <c r="U4135" s="1">
        <v>189.3</v>
      </c>
      <c r="V4135" s="1">
        <v>59.555</v>
      </c>
      <c r="W4135" s="1">
        <v>149.65</v>
      </c>
    </row>
    <row r="4136" spans="1:23">
      <c r="A4136">
        <v>4135</v>
      </c>
      <c r="B4136">
        <v>16.536000000000001</v>
      </c>
      <c r="C4136">
        <v>154.27000000000001</v>
      </c>
      <c r="D4136">
        <v>442.27</v>
      </c>
      <c r="E4136">
        <v>1004.2</v>
      </c>
      <c r="F4136">
        <v>-27.44</v>
      </c>
      <c r="G4136">
        <v>-81.385999999999996</v>
      </c>
      <c r="H4136">
        <v>169.87</v>
      </c>
      <c r="I4136" s="1">
        <v>231.11</v>
      </c>
      <c r="J4136" s="1">
        <v>194.27</v>
      </c>
      <c r="K4136" s="1">
        <v>100.8</v>
      </c>
      <c r="L4136">
        <v>188.68</v>
      </c>
      <c r="M4136">
        <v>242.95</v>
      </c>
      <c r="N4136">
        <v>29.052</v>
      </c>
      <c r="O4136" s="1">
        <v>319.41000000000003</v>
      </c>
      <c r="P4136" s="1">
        <v>456.29</v>
      </c>
      <c r="Q4136" s="1">
        <v>851.62</v>
      </c>
      <c r="R4136">
        <v>249.21</v>
      </c>
      <c r="S4136">
        <v>255.11</v>
      </c>
      <c r="T4136">
        <v>518.54</v>
      </c>
      <c r="U4136" s="1">
        <v>188.68</v>
      </c>
      <c r="V4136" s="1">
        <v>54.825000000000003</v>
      </c>
      <c r="W4136" s="1">
        <v>153.21</v>
      </c>
    </row>
    <row r="4137" spans="1:23">
      <c r="A4137">
        <v>4136</v>
      </c>
      <c r="B4137">
        <v>16.54</v>
      </c>
      <c r="C4137">
        <v>154.81</v>
      </c>
      <c r="D4137">
        <v>442.11</v>
      </c>
      <c r="E4137">
        <v>1005.3</v>
      </c>
      <c r="F4137">
        <v>-25.468</v>
      </c>
      <c r="G4137">
        <v>-76.841999999999999</v>
      </c>
      <c r="H4137">
        <v>138.24</v>
      </c>
      <c r="I4137" s="1">
        <v>228.98</v>
      </c>
      <c r="J4137" s="1">
        <v>189.86</v>
      </c>
      <c r="K4137" s="1">
        <v>101.54</v>
      </c>
      <c r="L4137">
        <v>185.23</v>
      </c>
      <c r="M4137">
        <v>237.15</v>
      </c>
      <c r="N4137">
        <v>29.515999999999998</v>
      </c>
      <c r="O4137" s="1">
        <v>320</v>
      </c>
      <c r="P4137" s="1">
        <v>457.21</v>
      </c>
      <c r="Q4137" s="1">
        <v>852.94</v>
      </c>
      <c r="R4137">
        <v>251.02</v>
      </c>
      <c r="S4137">
        <v>257.77</v>
      </c>
      <c r="T4137">
        <v>517.87</v>
      </c>
      <c r="U4137" s="1">
        <v>188.24</v>
      </c>
      <c r="V4137" s="1">
        <v>50.851999999999997</v>
      </c>
      <c r="W4137" s="1">
        <v>156.57</v>
      </c>
    </row>
    <row r="4138" spans="1:23">
      <c r="A4138">
        <v>4137</v>
      </c>
      <c r="B4138">
        <v>16.544</v>
      </c>
      <c r="C4138">
        <v>155.34</v>
      </c>
      <c r="D4138">
        <v>441.88</v>
      </c>
      <c r="E4138">
        <v>1006.3</v>
      </c>
      <c r="F4138">
        <v>-23.155999999999999</v>
      </c>
      <c r="G4138">
        <v>-71.587999999999994</v>
      </c>
      <c r="H4138">
        <v>109.61</v>
      </c>
      <c r="I4138" s="1">
        <v>227.21</v>
      </c>
      <c r="J4138" s="1">
        <v>186.25</v>
      </c>
      <c r="K4138" s="1">
        <v>102.2</v>
      </c>
      <c r="L4138">
        <v>182.02</v>
      </c>
      <c r="M4138">
        <v>232.12</v>
      </c>
      <c r="N4138">
        <v>30.082999999999998</v>
      </c>
      <c r="O4138" s="1">
        <v>320.5</v>
      </c>
      <c r="P4138" s="1">
        <v>458.2</v>
      </c>
      <c r="Q4138" s="1">
        <v>854.24</v>
      </c>
      <c r="R4138">
        <v>252.62</v>
      </c>
      <c r="S4138">
        <v>260.57</v>
      </c>
      <c r="T4138">
        <v>517.04</v>
      </c>
      <c r="U4138" s="1">
        <v>188.14</v>
      </c>
      <c r="V4138" s="1">
        <v>47.631999999999998</v>
      </c>
      <c r="W4138" s="1">
        <v>159.57</v>
      </c>
    </row>
    <row r="4139" spans="1:23">
      <c r="A4139">
        <v>4138</v>
      </c>
      <c r="B4139">
        <v>16.547999999999998</v>
      </c>
      <c r="C4139">
        <v>155.86000000000001</v>
      </c>
      <c r="D4139">
        <v>441.63</v>
      </c>
      <c r="E4139">
        <v>1007.1</v>
      </c>
      <c r="F4139">
        <v>-21.533999999999999</v>
      </c>
      <c r="G4139">
        <v>-65.495000000000005</v>
      </c>
      <c r="H4139">
        <v>86.938000000000002</v>
      </c>
      <c r="I4139" s="1">
        <v>225.65</v>
      </c>
      <c r="J4139" s="1">
        <v>183.24</v>
      </c>
      <c r="K4139" s="1">
        <v>102.79</v>
      </c>
      <c r="L4139">
        <v>179.16</v>
      </c>
      <c r="M4139">
        <v>227.94</v>
      </c>
      <c r="N4139">
        <v>30.385000000000002</v>
      </c>
      <c r="O4139" s="1">
        <v>320.77999999999997</v>
      </c>
      <c r="P4139" s="1">
        <v>459.15</v>
      </c>
      <c r="Q4139" s="1">
        <v>855.43</v>
      </c>
      <c r="R4139">
        <v>254.12</v>
      </c>
      <c r="S4139">
        <v>263.58</v>
      </c>
      <c r="T4139">
        <v>516.09</v>
      </c>
      <c r="U4139" s="1">
        <v>188.27</v>
      </c>
      <c r="V4139" s="1">
        <v>45.115000000000002</v>
      </c>
      <c r="W4139" s="1">
        <v>162.11000000000001</v>
      </c>
    </row>
    <row r="4140" spans="1:23">
      <c r="A4140">
        <v>4139</v>
      </c>
      <c r="B4140">
        <v>16.552</v>
      </c>
      <c r="C4140">
        <v>156.36000000000001</v>
      </c>
      <c r="D4140">
        <v>441.43</v>
      </c>
      <c r="E4140">
        <v>1007.8</v>
      </c>
      <c r="F4140">
        <v>-19.428000000000001</v>
      </c>
      <c r="G4140">
        <v>-57.595999999999997</v>
      </c>
      <c r="H4140">
        <v>70.156999999999996</v>
      </c>
      <c r="I4140" s="1">
        <v>223.97</v>
      </c>
      <c r="J4140" s="1">
        <v>181.31</v>
      </c>
      <c r="K4140" s="1">
        <v>102.97</v>
      </c>
      <c r="L4140">
        <v>176.78</v>
      </c>
      <c r="M4140">
        <v>224.64</v>
      </c>
      <c r="N4140">
        <v>30.635000000000002</v>
      </c>
      <c r="O4140" s="1">
        <v>320.99</v>
      </c>
      <c r="P4140" s="1">
        <v>460.06</v>
      </c>
      <c r="Q4140" s="1">
        <v>856.51</v>
      </c>
      <c r="R4140">
        <v>255.6</v>
      </c>
      <c r="S4140">
        <v>266.91000000000003</v>
      </c>
      <c r="T4140">
        <v>514.95000000000005</v>
      </c>
      <c r="U4140" s="1">
        <v>188.36</v>
      </c>
      <c r="V4140" s="1">
        <v>43.350999999999999</v>
      </c>
      <c r="W4140" s="1">
        <v>164.28</v>
      </c>
    </row>
    <row r="4141" spans="1:23">
      <c r="A4141">
        <v>4140</v>
      </c>
      <c r="B4141">
        <v>16.556000000000001</v>
      </c>
      <c r="C4141">
        <v>156.93</v>
      </c>
      <c r="D4141">
        <v>441.25</v>
      </c>
      <c r="E4141">
        <v>1008.3</v>
      </c>
      <c r="F4141">
        <v>-15.606999999999999</v>
      </c>
      <c r="G4141">
        <v>-47.344000000000001</v>
      </c>
      <c r="H4141">
        <v>56.197000000000003</v>
      </c>
      <c r="I4141" s="1">
        <v>222.86</v>
      </c>
      <c r="J4141" s="1">
        <v>179.98</v>
      </c>
      <c r="K4141" s="1">
        <v>102.95</v>
      </c>
      <c r="L4141">
        <v>174.83</v>
      </c>
      <c r="M4141">
        <v>222.18</v>
      </c>
      <c r="N4141">
        <v>30.632999999999999</v>
      </c>
      <c r="O4141" s="1">
        <v>321.36</v>
      </c>
      <c r="P4141" s="1">
        <v>461.02</v>
      </c>
      <c r="Q4141" s="1">
        <v>857.46</v>
      </c>
      <c r="R4141">
        <v>256.83999999999997</v>
      </c>
      <c r="S4141">
        <v>270.27</v>
      </c>
      <c r="T4141">
        <v>513.71</v>
      </c>
      <c r="U4141" s="1">
        <v>188.78</v>
      </c>
      <c r="V4141" s="1">
        <v>42.191000000000003</v>
      </c>
      <c r="W4141" s="1">
        <v>165.98</v>
      </c>
    </row>
    <row r="4142" spans="1:23">
      <c r="A4142">
        <v>4141</v>
      </c>
      <c r="B4142">
        <v>16.559999999999999</v>
      </c>
      <c r="C4142">
        <v>157.43</v>
      </c>
      <c r="D4142">
        <v>440.98</v>
      </c>
      <c r="E4142">
        <v>1008.7</v>
      </c>
      <c r="F4142">
        <v>-10.71</v>
      </c>
      <c r="G4142">
        <v>-35.012</v>
      </c>
      <c r="H4142">
        <v>0</v>
      </c>
      <c r="I4142" s="1">
        <v>221.96</v>
      </c>
      <c r="J4142" s="1">
        <v>179.29</v>
      </c>
      <c r="K4142" s="1">
        <v>102.81</v>
      </c>
      <c r="L4142">
        <v>173.11</v>
      </c>
      <c r="M4142">
        <v>220.69</v>
      </c>
      <c r="N4142">
        <v>30.533999999999999</v>
      </c>
      <c r="O4142" s="1">
        <v>321.76</v>
      </c>
      <c r="P4142" s="1">
        <v>461.95</v>
      </c>
      <c r="Q4142" s="1">
        <v>858.24</v>
      </c>
      <c r="R4142">
        <v>257.95</v>
      </c>
      <c r="S4142">
        <v>273.72000000000003</v>
      </c>
      <c r="T4142">
        <v>512.48</v>
      </c>
      <c r="U4142" s="1">
        <v>189.23</v>
      </c>
      <c r="V4142" s="1">
        <v>41.688000000000002</v>
      </c>
      <c r="W4142" s="1">
        <v>167</v>
      </c>
    </row>
    <row r="4143" spans="1:23">
      <c r="A4143">
        <v>4142</v>
      </c>
      <c r="B4143">
        <v>16.564</v>
      </c>
      <c r="C4143">
        <v>157.96</v>
      </c>
      <c r="D4143">
        <v>440.76</v>
      </c>
      <c r="E4143">
        <v>1008.9</v>
      </c>
      <c r="F4143">
        <v>-6.1576000000000004</v>
      </c>
      <c r="G4143">
        <v>-22.32</v>
      </c>
      <c r="H4143">
        <v>0</v>
      </c>
      <c r="I4143" s="1">
        <v>221.43</v>
      </c>
      <c r="J4143" s="1">
        <v>179.33</v>
      </c>
      <c r="K4143" s="1">
        <v>102.44</v>
      </c>
      <c r="L4143">
        <v>171.93</v>
      </c>
      <c r="M4143">
        <v>219.99</v>
      </c>
      <c r="N4143">
        <v>30.151</v>
      </c>
      <c r="O4143" s="1">
        <v>322.3</v>
      </c>
      <c r="P4143" s="1">
        <v>462.94</v>
      </c>
      <c r="Q4143" s="1">
        <v>858.76</v>
      </c>
      <c r="R4143">
        <v>259.06</v>
      </c>
      <c r="S4143">
        <v>277.33999999999997</v>
      </c>
      <c r="T4143">
        <v>511.03</v>
      </c>
      <c r="U4143" s="1">
        <v>189.61</v>
      </c>
      <c r="V4143" s="1">
        <v>41.924999999999997</v>
      </c>
      <c r="W4143" s="1">
        <v>167.53</v>
      </c>
    </row>
    <row r="4144" spans="1:23">
      <c r="A4144">
        <v>4143</v>
      </c>
      <c r="B4144">
        <v>16.568000000000001</v>
      </c>
      <c r="C4144">
        <v>158.5</v>
      </c>
      <c r="D4144">
        <v>440.49</v>
      </c>
      <c r="E4144">
        <v>1008.8</v>
      </c>
      <c r="F4144">
        <v>-2.7515000000000001</v>
      </c>
      <c r="G4144">
        <v>-11.503</v>
      </c>
      <c r="H4144">
        <v>0</v>
      </c>
      <c r="I4144" s="1">
        <v>221</v>
      </c>
      <c r="J4144" s="1">
        <v>180.04</v>
      </c>
      <c r="K4144" s="1">
        <v>101.75</v>
      </c>
      <c r="L4144">
        <v>171.05</v>
      </c>
      <c r="M4144">
        <v>220.12</v>
      </c>
      <c r="N4144">
        <v>29.596</v>
      </c>
      <c r="O4144" s="1">
        <v>322.88</v>
      </c>
      <c r="P4144" s="1">
        <v>463.93</v>
      </c>
      <c r="Q4144" s="1">
        <v>859.3</v>
      </c>
      <c r="R4144">
        <v>260.07</v>
      </c>
      <c r="S4144">
        <v>281</v>
      </c>
      <c r="T4144">
        <v>509.45</v>
      </c>
      <c r="U4144" s="1">
        <v>190.08</v>
      </c>
      <c r="V4144" s="1">
        <v>42.698999999999998</v>
      </c>
      <c r="W4144" s="1">
        <v>167.53</v>
      </c>
    </row>
    <row r="4145" spans="1:23">
      <c r="A4145">
        <v>4144</v>
      </c>
      <c r="B4145">
        <v>16.571999999999999</v>
      </c>
      <c r="C4145">
        <v>159.05000000000001</v>
      </c>
      <c r="D4145">
        <v>440.28</v>
      </c>
      <c r="E4145">
        <v>1008.5</v>
      </c>
      <c r="F4145">
        <v>-0.67135999999999996</v>
      </c>
      <c r="G4145">
        <v>-4.1083999999999996</v>
      </c>
      <c r="H4145">
        <v>0</v>
      </c>
      <c r="I4145" s="1">
        <v>220.78</v>
      </c>
      <c r="J4145" s="1">
        <v>181.48</v>
      </c>
      <c r="K4145" s="1">
        <v>100.75</v>
      </c>
      <c r="L4145">
        <v>170.22</v>
      </c>
      <c r="M4145">
        <v>221.05</v>
      </c>
      <c r="N4145">
        <v>28.79</v>
      </c>
      <c r="O4145" s="1">
        <v>323.45999999999998</v>
      </c>
      <c r="P4145" s="1">
        <v>464.93</v>
      </c>
      <c r="Q4145" s="1">
        <v>859.75</v>
      </c>
      <c r="R4145">
        <v>260.98</v>
      </c>
      <c r="S4145">
        <v>284.60000000000002</v>
      </c>
      <c r="T4145">
        <v>507.91</v>
      </c>
      <c r="U4145" s="1">
        <v>190.44</v>
      </c>
      <c r="V4145" s="1">
        <v>44.024999999999999</v>
      </c>
      <c r="W4145" s="1">
        <v>166.93</v>
      </c>
    </row>
    <row r="4146" spans="1:23">
      <c r="A4146">
        <v>4145</v>
      </c>
      <c r="B4146">
        <v>16.576000000000001</v>
      </c>
      <c r="C4146">
        <v>159.55000000000001</v>
      </c>
      <c r="D4146">
        <v>440.06</v>
      </c>
      <c r="E4146">
        <v>1008.1</v>
      </c>
      <c r="F4146">
        <v>0.34201999999999999</v>
      </c>
      <c r="G4146">
        <v>-2.5014999999999999E-2</v>
      </c>
      <c r="H4146">
        <v>0</v>
      </c>
      <c r="I4146" s="1">
        <v>220.76</v>
      </c>
      <c r="J4146" s="1">
        <v>183.53</v>
      </c>
      <c r="K4146" s="1">
        <v>99.424999999999997</v>
      </c>
      <c r="L4146">
        <v>169.83</v>
      </c>
      <c r="M4146">
        <v>222.74</v>
      </c>
      <c r="N4146">
        <v>27.585000000000001</v>
      </c>
      <c r="O4146" s="1">
        <v>324.01</v>
      </c>
      <c r="P4146" s="1">
        <v>465.93</v>
      </c>
      <c r="Q4146" s="1">
        <v>860.07</v>
      </c>
      <c r="R4146">
        <v>261.77999999999997</v>
      </c>
      <c r="S4146">
        <v>288.10000000000002</v>
      </c>
      <c r="T4146">
        <v>506.2</v>
      </c>
      <c r="U4146" s="1">
        <v>191.2</v>
      </c>
      <c r="V4146" s="1">
        <v>45.984000000000002</v>
      </c>
      <c r="W4146" s="1">
        <v>165.96</v>
      </c>
    </row>
    <row r="4147" spans="1:23">
      <c r="A4147">
        <v>4146</v>
      </c>
      <c r="B4147">
        <v>16.579999999999998</v>
      </c>
      <c r="C4147">
        <v>160.07</v>
      </c>
      <c r="D4147">
        <v>439.9</v>
      </c>
      <c r="E4147">
        <v>1007.5</v>
      </c>
      <c r="F4147">
        <v>0.68323</v>
      </c>
      <c r="G4147">
        <v>1.5951</v>
      </c>
      <c r="H4147">
        <v>0</v>
      </c>
      <c r="I4147" s="1">
        <v>220.91</v>
      </c>
      <c r="J4147" s="1">
        <v>186.24</v>
      </c>
      <c r="K4147" s="1">
        <v>97.856999999999999</v>
      </c>
      <c r="L4147">
        <v>169.67</v>
      </c>
      <c r="M4147">
        <v>225.13</v>
      </c>
      <c r="N4147">
        <v>26.093</v>
      </c>
      <c r="O4147" s="1">
        <v>324.45999999999998</v>
      </c>
      <c r="P4147" s="1">
        <v>466.8</v>
      </c>
      <c r="Q4147" s="1">
        <v>860.13</v>
      </c>
      <c r="R4147">
        <v>262.70999999999998</v>
      </c>
      <c r="S4147">
        <v>291.7</v>
      </c>
      <c r="T4147">
        <v>504.45</v>
      </c>
      <c r="U4147" s="1">
        <v>191.85</v>
      </c>
      <c r="V4147" s="1">
        <v>48.429000000000002</v>
      </c>
      <c r="W4147" s="1">
        <v>164.44</v>
      </c>
    </row>
    <row r="4148" spans="1:23">
      <c r="A4148">
        <v>4147</v>
      </c>
      <c r="B4148">
        <v>16.584</v>
      </c>
      <c r="C4148">
        <v>160.54</v>
      </c>
      <c r="D4148">
        <v>439.72</v>
      </c>
      <c r="E4148">
        <v>1006.7</v>
      </c>
      <c r="F4148">
        <v>0.71326999999999996</v>
      </c>
      <c r="G4148">
        <v>1.6749000000000001</v>
      </c>
      <c r="H4148">
        <v>0</v>
      </c>
      <c r="I4148" s="1">
        <v>221.21</v>
      </c>
      <c r="J4148" s="1">
        <v>189.44</v>
      </c>
      <c r="K4148" s="1">
        <v>95.981999999999999</v>
      </c>
      <c r="L4148">
        <v>169.65</v>
      </c>
      <c r="M4148">
        <v>228.35</v>
      </c>
      <c r="N4148">
        <v>24.402999999999999</v>
      </c>
      <c r="O4148" s="1">
        <v>324.74</v>
      </c>
      <c r="P4148" s="1">
        <v>467.87</v>
      </c>
      <c r="Q4148" s="1">
        <v>859.99</v>
      </c>
      <c r="R4148">
        <v>263.56</v>
      </c>
      <c r="S4148">
        <v>295.22000000000003</v>
      </c>
      <c r="T4148">
        <v>502.6</v>
      </c>
      <c r="U4148" s="1">
        <v>192.24</v>
      </c>
      <c r="V4148" s="1">
        <v>51.493000000000002</v>
      </c>
      <c r="W4148" s="1">
        <v>162.46</v>
      </c>
    </row>
    <row r="4149" spans="1:23">
      <c r="A4149">
        <v>4148</v>
      </c>
      <c r="B4149">
        <v>16.588000000000001</v>
      </c>
      <c r="C4149">
        <v>161.1</v>
      </c>
      <c r="D4149">
        <v>439.51</v>
      </c>
      <c r="E4149">
        <v>1005.7</v>
      </c>
      <c r="F4149">
        <v>0.69606999999999997</v>
      </c>
      <c r="G4149">
        <v>0.93459000000000003</v>
      </c>
      <c r="H4149">
        <v>0</v>
      </c>
      <c r="I4149" s="1">
        <v>221.63</v>
      </c>
      <c r="J4149" s="1">
        <v>193.08</v>
      </c>
      <c r="K4149" s="1">
        <v>93.793999999999997</v>
      </c>
      <c r="L4149">
        <v>169.62</v>
      </c>
      <c r="M4149">
        <v>232.12</v>
      </c>
      <c r="N4149">
        <v>22.294</v>
      </c>
      <c r="O4149" s="1">
        <v>325.04000000000002</v>
      </c>
      <c r="P4149" s="1">
        <v>468.7</v>
      </c>
      <c r="Q4149" s="1">
        <v>859.75</v>
      </c>
      <c r="R4149">
        <v>264.62</v>
      </c>
      <c r="S4149">
        <v>298.87</v>
      </c>
      <c r="T4149">
        <v>500.68</v>
      </c>
      <c r="U4149" s="1">
        <v>192.59</v>
      </c>
      <c r="V4149" s="1">
        <v>55.005000000000003</v>
      </c>
      <c r="W4149" s="1">
        <v>160.11000000000001</v>
      </c>
    </row>
    <row r="4150" spans="1:23">
      <c r="A4150">
        <v>4149</v>
      </c>
      <c r="B4150">
        <v>16.591999999999999</v>
      </c>
      <c r="C4150">
        <v>161.55000000000001</v>
      </c>
      <c r="D4150">
        <v>439.29</v>
      </c>
      <c r="E4150">
        <v>1004.4</v>
      </c>
      <c r="F4150">
        <v>0.78612000000000004</v>
      </c>
      <c r="G4150">
        <v>-0.14215</v>
      </c>
      <c r="H4150">
        <v>0</v>
      </c>
      <c r="I4150" s="1">
        <v>222.1</v>
      </c>
      <c r="J4150" s="1">
        <v>197.44</v>
      </c>
      <c r="K4150" s="1">
        <v>91.26</v>
      </c>
      <c r="L4150">
        <v>170.27</v>
      </c>
      <c r="M4150">
        <v>236.73</v>
      </c>
      <c r="N4150">
        <v>20.207999999999998</v>
      </c>
      <c r="O4150" s="1">
        <v>325.16000000000003</v>
      </c>
      <c r="P4150" s="1">
        <v>469.73</v>
      </c>
      <c r="Q4150" s="1">
        <v>859.42</v>
      </c>
      <c r="R4150">
        <v>265.66000000000003</v>
      </c>
      <c r="S4150">
        <v>302.51</v>
      </c>
      <c r="T4150">
        <v>498.46</v>
      </c>
      <c r="U4150" s="1">
        <v>192.49</v>
      </c>
      <c r="V4150" s="1">
        <v>59.216999999999999</v>
      </c>
      <c r="W4150" s="1">
        <v>157.30000000000001</v>
      </c>
    </row>
    <row r="4151" spans="1:23">
      <c r="A4151">
        <v>4150</v>
      </c>
      <c r="B4151">
        <v>16.596</v>
      </c>
      <c r="C4151">
        <v>162.03</v>
      </c>
      <c r="D4151">
        <v>439.05</v>
      </c>
      <c r="E4151">
        <v>1002.9</v>
      </c>
      <c r="F4151">
        <v>1.0266</v>
      </c>
      <c r="G4151">
        <v>-1.2070000000000001</v>
      </c>
      <c r="H4151">
        <v>0</v>
      </c>
      <c r="I4151" s="1">
        <v>222.77</v>
      </c>
      <c r="J4151" s="1">
        <v>202.07</v>
      </c>
      <c r="K4151" s="1">
        <v>88.518000000000001</v>
      </c>
      <c r="L4151">
        <v>171.11</v>
      </c>
      <c r="M4151">
        <v>241.8</v>
      </c>
      <c r="N4151">
        <v>17.716999999999999</v>
      </c>
      <c r="O4151" s="1">
        <v>325.43</v>
      </c>
      <c r="P4151" s="1">
        <v>470.57</v>
      </c>
      <c r="Q4151" s="1">
        <v>858.74</v>
      </c>
      <c r="R4151">
        <v>266.70999999999998</v>
      </c>
      <c r="S4151">
        <v>306.18</v>
      </c>
      <c r="T4151">
        <v>496.06</v>
      </c>
      <c r="U4151" s="1">
        <v>192.36</v>
      </c>
      <c r="V4151" s="1">
        <v>63.787999999999997</v>
      </c>
      <c r="W4151" s="1">
        <v>154.13</v>
      </c>
    </row>
    <row r="4152" spans="1:23">
      <c r="A4152">
        <v>4151</v>
      </c>
      <c r="B4152">
        <v>16.600000000000001</v>
      </c>
      <c r="C4152">
        <v>162.53</v>
      </c>
      <c r="D4152">
        <v>438.82</v>
      </c>
      <c r="E4152">
        <v>1001.2</v>
      </c>
      <c r="F4152">
        <v>1.3342000000000001</v>
      </c>
      <c r="G4152">
        <v>-1.8898999999999999</v>
      </c>
      <c r="H4152">
        <v>0</v>
      </c>
      <c r="I4152" s="1">
        <v>223.71</v>
      </c>
      <c r="J4152" s="1">
        <v>207.11</v>
      </c>
      <c r="K4152" s="1">
        <v>85.438000000000002</v>
      </c>
      <c r="L4152">
        <v>172.02</v>
      </c>
      <c r="M4152">
        <v>247.25</v>
      </c>
      <c r="N4152">
        <v>14.773</v>
      </c>
      <c r="O4152" s="1">
        <v>325.76</v>
      </c>
      <c r="P4152" s="1">
        <v>471.32</v>
      </c>
      <c r="Q4152" s="1">
        <v>858.06</v>
      </c>
      <c r="R4152">
        <v>267.86</v>
      </c>
      <c r="S4152">
        <v>310.04000000000002</v>
      </c>
      <c r="T4152">
        <v>493.54</v>
      </c>
      <c r="U4152" s="1">
        <v>192.16</v>
      </c>
      <c r="V4152" s="1">
        <v>68.834999999999994</v>
      </c>
      <c r="W4152" s="1">
        <v>150.52000000000001</v>
      </c>
    </row>
    <row r="4153" spans="1:23">
      <c r="A4153">
        <v>4152</v>
      </c>
      <c r="B4153">
        <v>16.603999999999999</v>
      </c>
      <c r="C4153">
        <v>163.02000000000001</v>
      </c>
      <c r="D4153">
        <v>438.63</v>
      </c>
      <c r="E4153">
        <v>999.29</v>
      </c>
      <c r="F4153">
        <v>1.4641999999999999</v>
      </c>
      <c r="G4153">
        <v>-1.6443000000000001</v>
      </c>
      <c r="H4153">
        <v>0</v>
      </c>
      <c r="I4153" s="1">
        <v>224.79</v>
      </c>
      <c r="J4153" s="1">
        <v>212.56</v>
      </c>
      <c r="K4153" s="1">
        <v>82.159000000000006</v>
      </c>
      <c r="L4153">
        <v>173.39</v>
      </c>
      <c r="M4153">
        <v>253.64</v>
      </c>
      <c r="N4153">
        <v>11.717000000000001</v>
      </c>
      <c r="O4153" s="1">
        <v>326.29000000000002</v>
      </c>
      <c r="P4153" s="1">
        <v>471.97</v>
      </c>
      <c r="Q4153" s="1">
        <v>857.12</v>
      </c>
      <c r="R4153">
        <v>269.08</v>
      </c>
      <c r="S4153">
        <v>313.98</v>
      </c>
      <c r="T4153">
        <v>490.69</v>
      </c>
      <c r="U4153" s="1">
        <v>191.84</v>
      </c>
      <c r="V4153" s="1">
        <v>74.31</v>
      </c>
      <c r="W4153" s="1">
        <v>146.68</v>
      </c>
    </row>
    <row r="4154" spans="1:23">
      <c r="A4154">
        <v>4153</v>
      </c>
      <c r="B4154">
        <v>16.608000000000001</v>
      </c>
      <c r="C4154">
        <v>163.47</v>
      </c>
      <c r="D4154">
        <v>438.45</v>
      </c>
      <c r="E4154">
        <v>997.21</v>
      </c>
      <c r="F4154">
        <v>0.96952000000000005</v>
      </c>
      <c r="G4154">
        <v>0.34288000000000002</v>
      </c>
      <c r="H4154">
        <v>0</v>
      </c>
      <c r="I4154" s="1">
        <v>226.13</v>
      </c>
      <c r="J4154" s="1">
        <v>218.48</v>
      </c>
      <c r="K4154" s="1">
        <v>78.668999999999997</v>
      </c>
      <c r="L4154">
        <v>175.09</v>
      </c>
      <c r="M4154">
        <v>260.39</v>
      </c>
      <c r="N4154">
        <v>8.5725999999999996</v>
      </c>
      <c r="O4154" s="1">
        <v>326.64</v>
      </c>
      <c r="P4154" s="1">
        <v>472.46</v>
      </c>
      <c r="Q4154" s="1">
        <v>856.03</v>
      </c>
      <c r="R4154">
        <v>270.31</v>
      </c>
      <c r="S4154">
        <v>318.08999999999997</v>
      </c>
      <c r="T4154">
        <v>487.7</v>
      </c>
      <c r="U4154" s="1">
        <v>191.18</v>
      </c>
      <c r="V4154" s="1">
        <v>80.230999999999995</v>
      </c>
      <c r="W4154" s="1">
        <v>142.44</v>
      </c>
    </row>
    <row r="4155" spans="1:23">
      <c r="A4155">
        <v>4154</v>
      </c>
      <c r="B4155">
        <v>16.611999999999998</v>
      </c>
      <c r="C4155">
        <v>163.94</v>
      </c>
      <c r="D4155">
        <v>438.3</v>
      </c>
      <c r="E4155">
        <v>994.95</v>
      </c>
      <c r="F4155">
        <v>-0.80589999999999995</v>
      </c>
      <c r="G4155">
        <v>5.0894000000000004</v>
      </c>
      <c r="H4155">
        <v>0</v>
      </c>
      <c r="I4155" s="1">
        <v>227.73</v>
      </c>
      <c r="J4155" s="1">
        <v>224.75</v>
      </c>
      <c r="K4155" s="1">
        <v>74.965999999999994</v>
      </c>
      <c r="L4155">
        <v>177.07</v>
      </c>
      <c r="M4155">
        <v>268.99</v>
      </c>
      <c r="N4155">
        <v>6.7309999999999999</v>
      </c>
      <c r="O4155" s="1">
        <v>326.97000000000003</v>
      </c>
      <c r="P4155" s="1">
        <v>472.82</v>
      </c>
      <c r="Q4155" s="1">
        <v>855.21</v>
      </c>
      <c r="R4155">
        <v>271.74</v>
      </c>
      <c r="S4155">
        <v>322.29000000000002</v>
      </c>
      <c r="T4155">
        <v>484.55</v>
      </c>
      <c r="U4155" s="1">
        <v>190.85</v>
      </c>
      <c r="V4155" s="1">
        <v>86.501000000000005</v>
      </c>
      <c r="W4155" s="1">
        <v>137.63999999999999</v>
      </c>
    </row>
    <row r="4156" spans="1:23">
      <c r="A4156">
        <v>4155</v>
      </c>
      <c r="B4156">
        <v>16.616</v>
      </c>
      <c r="C4156">
        <v>164.42</v>
      </c>
      <c r="D4156">
        <v>438.21</v>
      </c>
      <c r="E4156">
        <v>992.51</v>
      </c>
      <c r="F4156">
        <v>-4.6317000000000004</v>
      </c>
      <c r="G4156">
        <v>13.478999999999999</v>
      </c>
      <c r="H4156">
        <v>0</v>
      </c>
      <c r="I4156" s="1">
        <v>229.15</v>
      </c>
      <c r="J4156" s="1">
        <v>231.5</v>
      </c>
      <c r="K4156" s="1">
        <v>71.218999999999994</v>
      </c>
      <c r="L4156">
        <v>178.23</v>
      </c>
      <c r="M4156">
        <v>279.49</v>
      </c>
      <c r="N4156">
        <v>6.7091000000000003</v>
      </c>
      <c r="O4156" s="1">
        <v>327.39</v>
      </c>
      <c r="P4156" s="1">
        <v>473.07</v>
      </c>
      <c r="Q4156" s="1">
        <v>853.88</v>
      </c>
      <c r="R4156">
        <v>273.04000000000002</v>
      </c>
      <c r="S4156">
        <v>326.61</v>
      </c>
      <c r="T4156">
        <v>481.22</v>
      </c>
      <c r="U4156" s="1">
        <v>190.8</v>
      </c>
      <c r="V4156" s="1">
        <v>93.203999999999994</v>
      </c>
      <c r="W4156" s="1">
        <v>131.61000000000001</v>
      </c>
    </row>
    <row r="4157" spans="1:23">
      <c r="A4157">
        <v>4156</v>
      </c>
      <c r="B4157">
        <v>16.62</v>
      </c>
      <c r="C4157">
        <v>164.87</v>
      </c>
      <c r="D4157">
        <v>438.14</v>
      </c>
      <c r="E4157">
        <v>989.89</v>
      </c>
      <c r="F4157">
        <v>-11.092000000000001</v>
      </c>
      <c r="G4157">
        <v>25.5</v>
      </c>
      <c r="H4157">
        <v>0</v>
      </c>
      <c r="I4157" s="1">
        <v>230.35</v>
      </c>
      <c r="J4157" s="1">
        <v>238.93</v>
      </c>
      <c r="K4157" s="1">
        <v>67.037000000000006</v>
      </c>
      <c r="L4157">
        <v>178.97</v>
      </c>
      <c r="M4157">
        <v>290.54000000000002</v>
      </c>
      <c r="N4157">
        <v>5.6905999999999999</v>
      </c>
      <c r="O4157" s="1">
        <v>327.58999999999997</v>
      </c>
      <c r="P4157" s="1">
        <v>473.01</v>
      </c>
      <c r="Q4157" s="1">
        <v>852.68</v>
      </c>
      <c r="R4157">
        <v>274.67</v>
      </c>
      <c r="S4157">
        <v>331.22</v>
      </c>
      <c r="T4157">
        <v>477.8</v>
      </c>
      <c r="U4157" s="1">
        <v>191.58</v>
      </c>
      <c r="V4157" s="1">
        <v>100.83</v>
      </c>
      <c r="W4157" s="1">
        <v>124.65</v>
      </c>
    </row>
    <row r="4158" spans="1:23">
      <c r="A4158">
        <v>4157</v>
      </c>
      <c r="B4158">
        <v>16.623999999999999</v>
      </c>
      <c r="C4158">
        <v>165.3</v>
      </c>
      <c r="D4158">
        <v>438.17</v>
      </c>
      <c r="E4158">
        <v>987.08</v>
      </c>
      <c r="F4158">
        <v>-19.998000000000001</v>
      </c>
      <c r="G4158">
        <v>39.015999999999998</v>
      </c>
      <c r="H4158">
        <v>101.59</v>
      </c>
      <c r="I4158" s="1">
        <v>231.7</v>
      </c>
      <c r="J4158" s="1">
        <v>247.59</v>
      </c>
      <c r="K4158" s="1">
        <v>62.722999999999999</v>
      </c>
      <c r="L4158">
        <v>178.95</v>
      </c>
      <c r="M4158">
        <v>301.55</v>
      </c>
      <c r="N4158">
        <v>4.8376999999999999</v>
      </c>
      <c r="O4158" s="1">
        <v>327.8</v>
      </c>
      <c r="P4158" s="1">
        <v>473.05</v>
      </c>
      <c r="Q4158" s="1">
        <v>851.29</v>
      </c>
      <c r="R4158">
        <v>276.39</v>
      </c>
      <c r="S4158">
        <v>335.93</v>
      </c>
      <c r="T4158">
        <v>474.28</v>
      </c>
      <c r="U4158" s="1">
        <v>192.59</v>
      </c>
      <c r="V4158" s="1">
        <v>108.23</v>
      </c>
      <c r="W4158" s="1">
        <v>116.64</v>
      </c>
    </row>
    <row r="4159" spans="1:23">
      <c r="A4159">
        <v>4158</v>
      </c>
      <c r="B4159">
        <v>16.628</v>
      </c>
      <c r="C4159">
        <v>165.65</v>
      </c>
      <c r="D4159">
        <v>438.32</v>
      </c>
      <c r="E4159">
        <v>984.18</v>
      </c>
      <c r="F4159">
        <v>-29.972999999999999</v>
      </c>
      <c r="G4159">
        <v>50.207999999999998</v>
      </c>
      <c r="H4159">
        <v>199.36</v>
      </c>
      <c r="I4159" s="1">
        <v>232.26</v>
      </c>
      <c r="J4159" s="1">
        <v>257.58</v>
      </c>
      <c r="K4159" s="1">
        <v>58.588999999999999</v>
      </c>
      <c r="L4159">
        <v>179.32</v>
      </c>
      <c r="M4159">
        <v>313.39</v>
      </c>
      <c r="N4159">
        <v>4.1969000000000003</v>
      </c>
      <c r="O4159" s="1">
        <v>328.27</v>
      </c>
      <c r="P4159" s="1">
        <v>472.64</v>
      </c>
      <c r="Q4159" s="1">
        <v>850.11</v>
      </c>
      <c r="R4159">
        <v>278.18</v>
      </c>
      <c r="S4159">
        <v>340.88</v>
      </c>
      <c r="T4159">
        <v>470.88</v>
      </c>
      <c r="U4159" s="1">
        <v>193.54</v>
      </c>
      <c r="V4159" s="1">
        <v>115.75</v>
      </c>
      <c r="W4159" s="1">
        <v>107.9</v>
      </c>
    </row>
    <row r="4160" spans="1:23">
      <c r="A4160">
        <v>4159</v>
      </c>
      <c r="B4160">
        <v>16.632000000000001</v>
      </c>
      <c r="C4160">
        <v>165.96</v>
      </c>
      <c r="D4160">
        <v>438.48</v>
      </c>
      <c r="E4160">
        <v>981.22</v>
      </c>
      <c r="F4160">
        <v>-38.886000000000003</v>
      </c>
      <c r="G4160">
        <v>57.843000000000004</v>
      </c>
      <c r="H4160">
        <v>324.45</v>
      </c>
      <c r="I4160" s="1">
        <v>232.59</v>
      </c>
      <c r="J4160" s="1">
        <v>268.20999999999998</v>
      </c>
      <c r="K4160" s="1">
        <v>55.218000000000004</v>
      </c>
      <c r="L4160">
        <v>179.11</v>
      </c>
      <c r="M4160">
        <v>325.2</v>
      </c>
      <c r="N4160">
        <v>4.1855000000000002</v>
      </c>
      <c r="O4160" s="1">
        <v>328.88</v>
      </c>
      <c r="P4160" s="1">
        <v>472.25</v>
      </c>
      <c r="Q4160" s="1">
        <v>848.62</v>
      </c>
      <c r="R4160">
        <v>279.95</v>
      </c>
      <c r="S4160">
        <v>345.92</v>
      </c>
      <c r="T4160">
        <v>467.42</v>
      </c>
      <c r="U4160" s="1">
        <v>194.65</v>
      </c>
      <c r="V4160" s="1">
        <v>123.68</v>
      </c>
      <c r="W4160" s="1">
        <v>99.381</v>
      </c>
    </row>
    <row r="4161" spans="1:23">
      <c r="A4161">
        <v>4160</v>
      </c>
      <c r="B4161">
        <v>16.635999999999999</v>
      </c>
      <c r="C4161">
        <v>166.24</v>
      </c>
      <c r="D4161">
        <v>438.6</v>
      </c>
      <c r="E4161">
        <v>978.22</v>
      </c>
      <c r="F4161">
        <v>-45.274000000000001</v>
      </c>
      <c r="G4161">
        <v>64.503</v>
      </c>
      <c r="H4161">
        <v>463.57</v>
      </c>
      <c r="I4161" s="1">
        <v>232.74</v>
      </c>
      <c r="J4161" s="1">
        <v>278.91000000000003</v>
      </c>
      <c r="K4161" s="1">
        <v>52.701999999999998</v>
      </c>
      <c r="L4161">
        <v>178.45</v>
      </c>
      <c r="M4161">
        <v>336.75</v>
      </c>
      <c r="N4161">
        <v>5.0380000000000003</v>
      </c>
      <c r="O4161" s="1">
        <v>329.7</v>
      </c>
      <c r="P4161" s="1">
        <v>471.46</v>
      </c>
      <c r="Q4161" s="1">
        <v>847.22</v>
      </c>
      <c r="R4161">
        <v>281.61</v>
      </c>
      <c r="S4161">
        <v>351.21</v>
      </c>
      <c r="T4161">
        <v>464.02</v>
      </c>
      <c r="U4161" s="1">
        <v>195.97</v>
      </c>
      <c r="V4161" s="1">
        <v>131.41</v>
      </c>
      <c r="W4161" s="1">
        <v>91.441000000000003</v>
      </c>
    </row>
    <row r="4162" spans="1:23">
      <c r="A4162">
        <v>4161</v>
      </c>
      <c r="B4162">
        <v>16.64</v>
      </c>
      <c r="C4162">
        <v>166.49</v>
      </c>
      <c r="D4162">
        <v>438.69</v>
      </c>
      <c r="E4162">
        <v>975.27</v>
      </c>
      <c r="F4162">
        <v>-49.814</v>
      </c>
      <c r="G4162">
        <v>75.802000000000007</v>
      </c>
      <c r="H4162">
        <v>598.98</v>
      </c>
      <c r="I4162" s="1">
        <v>232.81</v>
      </c>
      <c r="J4162" s="1">
        <v>289.14</v>
      </c>
      <c r="K4162" s="1">
        <v>51.795999999999999</v>
      </c>
      <c r="L4162">
        <v>177.48</v>
      </c>
      <c r="M4162">
        <v>347.66</v>
      </c>
      <c r="N4162">
        <v>7.1988000000000003</v>
      </c>
      <c r="O4162" s="1">
        <v>330.7</v>
      </c>
      <c r="P4162" s="1">
        <v>470.82</v>
      </c>
      <c r="Q4162" s="1">
        <v>846.07</v>
      </c>
      <c r="R4162">
        <v>283.14999999999998</v>
      </c>
      <c r="S4162">
        <v>356.83</v>
      </c>
      <c r="T4162">
        <v>460.9</v>
      </c>
      <c r="U4162" s="1">
        <v>197.12</v>
      </c>
      <c r="V4162" s="1">
        <v>138.6</v>
      </c>
      <c r="W4162" s="1">
        <v>84.12</v>
      </c>
    </row>
    <row r="4163" spans="1:23">
      <c r="A4163">
        <v>4162</v>
      </c>
      <c r="B4163">
        <v>16.643999999999998</v>
      </c>
      <c r="C4163">
        <v>166.78</v>
      </c>
      <c r="D4163">
        <v>438.72</v>
      </c>
      <c r="E4163">
        <v>972.35</v>
      </c>
      <c r="F4163">
        <v>-54.595999999999997</v>
      </c>
      <c r="G4163">
        <v>95.727000000000004</v>
      </c>
      <c r="H4163">
        <v>714.84</v>
      </c>
      <c r="I4163" s="1">
        <v>232.64</v>
      </c>
      <c r="J4163" s="1">
        <v>298.57</v>
      </c>
      <c r="K4163" s="1">
        <v>52.284999999999997</v>
      </c>
      <c r="L4163">
        <v>176.79</v>
      </c>
      <c r="M4163">
        <v>358.83</v>
      </c>
      <c r="N4163">
        <v>9.4777000000000005</v>
      </c>
      <c r="O4163" s="1">
        <v>331.83</v>
      </c>
      <c r="P4163" s="1">
        <v>470.15</v>
      </c>
      <c r="Q4163" s="1">
        <v>845</v>
      </c>
      <c r="R4163">
        <v>284.63</v>
      </c>
      <c r="S4163">
        <v>362.78</v>
      </c>
      <c r="T4163">
        <v>458.1</v>
      </c>
      <c r="U4163" s="1">
        <v>197.38</v>
      </c>
      <c r="V4163" s="1">
        <v>145.80000000000001</v>
      </c>
      <c r="W4163" s="1">
        <v>76.959000000000003</v>
      </c>
    </row>
    <row r="4164" spans="1:23">
      <c r="A4164">
        <v>4163</v>
      </c>
      <c r="B4164">
        <v>16.648</v>
      </c>
      <c r="C4164">
        <v>167.03</v>
      </c>
      <c r="D4164">
        <v>438.85</v>
      </c>
      <c r="E4164">
        <v>969.48</v>
      </c>
      <c r="F4164">
        <v>-60.37</v>
      </c>
      <c r="G4164">
        <v>123.33</v>
      </c>
      <c r="H4164">
        <v>803</v>
      </c>
      <c r="I4164" s="1">
        <v>232.28</v>
      </c>
      <c r="J4164" s="1">
        <v>307.60000000000002</v>
      </c>
      <c r="K4164" s="1">
        <v>52.917999999999999</v>
      </c>
      <c r="L4164">
        <v>176.21</v>
      </c>
      <c r="M4164">
        <v>369.89</v>
      </c>
      <c r="N4164">
        <v>11.882999999999999</v>
      </c>
      <c r="O4164" s="1">
        <v>333.16</v>
      </c>
      <c r="P4164" s="1">
        <v>469.79</v>
      </c>
      <c r="Q4164" s="1">
        <v>844.72</v>
      </c>
      <c r="R4164">
        <v>286.29000000000002</v>
      </c>
      <c r="S4164">
        <v>369.54</v>
      </c>
      <c r="T4164">
        <v>455.83</v>
      </c>
      <c r="U4164" s="1">
        <v>196.65</v>
      </c>
      <c r="V4164" s="1">
        <v>153.38999999999999</v>
      </c>
      <c r="W4164" s="1">
        <v>69.373999999999995</v>
      </c>
    </row>
    <row r="4165" spans="1:23">
      <c r="A4165">
        <v>4164</v>
      </c>
      <c r="B4165">
        <v>16.652000000000001</v>
      </c>
      <c r="C4165">
        <v>167.2</v>
      </c>
      <c r="D4165">
        <v>439.1</v>
      </c>
      <c r="E4165">
        <v>966.64</v>
      </c>
      <c r="F4165">
        <v>-66.213999999999999</v>
      </c>
      <c r="G4165">
        <v>153.06</v>
      </c>
      <c r="H4165">
        <v>865.07</v>
      </c>
      <c r="I4165" s="1">
        <v>231.62</v>
      </c>
      <c r="J4165" s="1">
        <v>316.93</v>
      </c>
      <c r="K4165" s="1">
        <v>53.436</v>
      </c>
      <c r="L4165">
        <v>176.59</v>
      </c>
      <c r="M4165">
        <v>381.88</v>
      </c>
      <c r="N4165">
        <v>15.324</v>
      </c>
      <c r="O4165" s="1">
        <v>334.37</v>
      </c>
      <c r="P4165" s="1">
        <v>469.3</v>
      </c>
      <c r="Q4165" s="1">
        <v>845.16</v>
      </c>
      <c r="R4165">
        <v>288.01</v>
      </c>
      <c r="S4165">
        <v>377.05</v>
      </c>
      <c r="T4165">
        <v>454.12</v>
      </c>
      <c r="U4165" s="1">
        <v>194.37</v>
      </c>
      <c r="V4165" s="1">
        <v>161.69</v>
      </c>
      <c r="W4165" s="1">
        <v>61.683</v>
      </c>
    </row>
    <row r="4166" spans="1:23">
      <c r="A4166">
        <v>4165</v>
      </c>
      <c r="B4166">
        <v>16.655999999999999</v>
      </c>
      <c r="C4166">
        <v>167.39</v>
      </c>
      <c r="D4166">
        <v>439.39</v>
      </c>
      <c r="E4166">
        <v>963.89</v>
      </c>
      <c r="F4166">
        <v>-70.460999999999999</v>
      </c>
      <c r="G4166">
        <v>179.26</v>
      </c>
      <c r="H4166">
        <v>909.16</v>
      </c>
      <c r="I4166" s="1">
        <v>230.85</v>
      </c>
      <c r="J4166" s="1">
        <v>326.23</v>
      </c>
      <c r="K4166" s="1">
        <v>53.581000000000003</v>
      </c>
      <c r="L4166">
        <v>176.34</v>
      </c>
      <c r="M4166">
        <v>393.41</v>
      </c>
      <c r="N4166">
        <v>17.324999999999999</v>
      </c>
      <c r="O4166" s="1">
        <v>335.29</v>
      </c>
      <c r="P4166" s="1">
        <v>469.4</v>
      </c>
      <c r="Q4166" s="1">
        <v>846.17</v>
      </c>
      <c r="R4166">
        <v>289.95</v>
      </c>
      <c r="S4166">
        <v>385.03</v>
      </c>
      <c r="T4166">
        <v>453.19</v>
      </c>
      <c r="U4166" s="1">
        <v>190.85</v>
      </c>
      <c r="V4166" s="1">
        <v>170.32</v>
      </c>
      <c r="W4166" s="1">
        <v>55.036999999999999</v>
      </c>
    </row>
    <row r="4167" spans="1:23">
      <c r="A4167">
        <v>4166</v>
      </c>
      <c r="B4167">
        <v>16.66</v>
      </c>
      <c r="C4167">
        <v>167.57</v>
      </c>
      <c r="D4167">
        <v>439.6</v>
      </c>
      <c r="E4167">
        <v>961.25</v>
      </c>
      <c r="F4167">
        <v>-71.356999999999999</v>
      </c>
      <c r="G4167">
        <v>201.42</v>
      </c>
      <c r="H4167">
        <v>944.5</v>
      </c>
      <c r="I4167" s="1">
        <v>229.73</v>
      </c>
      <c r="J4167" s="1">
        <v>335.94</v>
      </c>
      <c r="K4167" s="1">
        <v>53.865000000000002</v>
      </c>
      <c r="L4167">
        <v>175.86</v>
      </c>
      <c r="M4167">
        <v>404.61</v>
      </c>
      <c r="N4167">
        <v>18.2</v>
      </c>
      <c r="O4167" s="1">
        <v>335.94</v>
      </c>
      <c r="P4167" s="1">
        <v>469.78</v>
      </c>
      <c r="Q4167" s="1">
        <v>847.65</v>
      </c>
      <c r="R4167">
        <v>291.64999999999998</v>
      </c>
      <c r="S4167">
        <v>393.22</v>
      </c>
      <c r="T4167">
        <v>452.64</v>
      </c>
      <c r="U4167" s="1">
        <v>186.17</v>
      </c>
      <c r="V4167" s="1">
        <v>179.94</v>
      </c>
      <c r="W4167" s="1">
        <v>49.933999999999997</v>
      </c>
    </row>
    <row r="4168" spans="1:23">
      <c r="A4168">
        <v>4167</v>
      </c>
      <c r="B4168">
        <v>16.664000000000001</v>
      </c>
      <c r="C4168">
        <v>167.75</v>
      </c>
      <c r="D4168">
        <v>439.73</v>
      </c>
      <c r="E4168">
        <v>958.75</v>
      </c>
      <c r="F4168">
        <v>-66.524000000000001</v>
      </c>
      <c r="G4168">
        <v>222.63</v>
      </c>
      <c r="H4168">
        <v>979.18</v>
      </c>
      <c r="I4168" s="1">
        <v>228.48</v>
      </c>
      <c r="J4168" s="1">
        <v>346.22</v>
      </c>
      <c r="K4168" s="1">
        <v>54.281999999999996</v>
      </c>
      <c r="L4168">
        <v>174.79</v>
      </c>
      <c r="M4168">
        <v>416.41</v>
      </c>
      <c r="N4168">
        <v>18.928999999999998</v>
      </c>
      <c r="O4168" s="1">
        <v>336.73</v>
      </c>
      <c r="P4168" s="1">
        <v>470.25</v>
      </c>
      <c r="Q4168" s="1">
        <v>848.93</v>
      </c>
      <c r="R4168">
        <v>293.14</v>
      </c>
      <c r="S4168">
        <v>401.39</v>
      </c>
      <c r="T4168">
        <v>452.26</v>
      </c>
      <c r="U4168" s="1">
        <v>182.46</v>
      </c>
      <c r="V4168" s="1">
        <v>191.29</v>
      </c>
      <c r="W4168" s="1">
        <v>46.671999999999997</v>
      </c>
    </row>
    <row r="4169" spans="1:23">
      <c r="A4169">
        <v>4168</v>
      </c>
      <c r="B4169">
        <v>16.667999999999999</v>
      </c>
      <c r="C4169">
        <v>167.78</v>
      </c>
      <c r="D4169">
        <v>439.84</v>
      </c>
      <c r="E4169">
        <v>956.4</v>
      </c>
      <c r="F4169">
        <v>-53.56</v>
      </c>
      <c r="G4169">
        <v>242.57</v>
      </c>
      <c r="H4169">
        <v>1019.9</v>
      </c>
      <c r="I4169" s="1">
        <v>226.68</v>
      </c>
      <c r="J4169" s="1">
        <v>357.83</v>
      </c>
      <c r="K4169" s="1">
        <v>54.811999999999998</v>
      </c>
      <c r="L4169">
        <v>174.65</v>
      </c>
      <c r="M4169">
        <v>429.12</v>
      </c>
      <c r="N4169">
        <v>18.936</v>
      </c>
      <c r="O4169" s="1">
        <v>337.46</v>
      </c>
      <c r="P4169" s="1">
        <v>471.05</v>
      </c>
      <c r="Q4169" s="1">
        <v>850.3</v>
      </c>
      <c r="R4169">
        <v>294.19</v>
      </c>
      <c r="S4169">
        <v>409.25</v>
      </c>
      <c r="T4169">
        <v>451.98</v>
      </c>
      <c r="U4169" s="1">
        <v>180.38</v>
      </c>
      <c r="V4169" s="1">
        <v>203.35</v>
      </c>
      <c r="W4169" s="1">
        <v>44.915999999999997</v>
      </c>
    </row>
    <row r="4170" spans="1:23">
      <c r="A4170">
        <v>4169</v>
      </c>
      <c r="B4170">
        <v>16.672000000000001</v>
      </c>
      <c r="C4170">
        <v>167.82</v>
      </c>
      <c r="D4170">
        <v>439.99</v>
      </c>
      <c r="E4170">
        <v>954.12</v>
      </c>
      <c r="F4170">
        <v>-32.091000000000001</v>
      </c>
      <c r="G4170">
        <v>254.39</v>
      </c>
      <c r="H4170">
        <v>1070.0999999999999</v>
      </c>
      <c r="I4170" s="1">
        <v>225.1</v>
      </c>
      <c r="J4170" s="1">
        <v>370.77</v>
      </c>
      <c r="K4170" s="1">
        <v>55.024000000000001</v>
      </c>
      <c r="L4170">
        <v>173.55</v>
      </c>
      <c r="M4170">
        <v>441.66</v>
      </c>
      <c r="N4170">
        <v>18.864999999999998</v>
      </c>
      <c r="O4170" s="1">
        <v>338.44</v>
      </c>
      <c r="P4170" s="1">
        <v>471.89</v>
      </c>
      <c r="Q4170" s="1">
        <v>851.76</v>
      </c>
      <c r="R4170">
        <v>294.99</v>
      </c>
      <c r="S4170">
        <v>417.01</v>
      </c>
      <c r="T4170">
        <v>451.83</v>
      </c>
      <c r="U4170" s="1">
        <v>179.24</v>
      </c>
      <c r="V4170" s="1">
        <v>215.67</v>
      </c>
      <c r="W4170" s="1">
        <v>44.042000000000002</v>
      </c>
    </row>
    <row r="4171" spans="1:23">
      <c r="A4171">
        <v>4170</v>
      </c>
      <c r="B4171">
        <v>16.675999999999998</v>
      </c>
      <c r="C4171">
        <v>167.88</v>
      </c>
      <c r="D4171">
        <v>440.08</v>
      </c>
      <c r="E4171">
        <v>951.95</v>
      </c>
      <c r="F4171">
        <v>-5.3517999999999999</v>
      </c>
      <c r="G4171">
        <v>249.15</v>
      </c>
      <c r="H4171">
        <v>1126.5</v>
      </c>
      <c r="I4171" s="1">
        <v>224.04</v>
      </c>
      <c r="J4171" s="1">
        <v>384.01</v>
      </c>
      <c r="K4171" s="1">
        <v>54.981000000000002</v>
      </c>
      <c r="L4171">
        <v>172.51</v>
      </c>
      <c r="M4171">
        <v>454.39</v>
      </c>
      <c r="N4171">
        <v>18.594000000000001</v>
      </c>
      <c r="O4171" s="1">
        <v>339.27</v>
      </c>
      <c r="P4171" s="1">
        <v>472.87</v>
      </c>
      <c r="Q4171" s="1">
        <v>853.16</v>
      </c>
      <c r="R4171">
        <v>295.55</v>
      </c>
      <c r="S4171">
        <v>424.57</v>
      </c>
      <c r="T4171">
        <v>451.8</v>
      </c>
      <c r="U4171" s="1">
        <v>178.68</v>
      </c>
      <c r="V4171" s="1">
        <v>228.24</v>
      </c>
      <c r="W4171" s="1">
        <v>43.262999999999998</v>
      </c>
    </row>
    <row r="4172" spans="1:23">
      <c r="A4172">
        <v>4171</v>
      </c>
      <c r="B4172">
        <v>16.68</v>
      </c>
      <c r="C4172">
        <v>167.93</v>
      </c>
      <c r="D4172">
        <v>440.07</v>
      </c>
      <c r="E4172">
        <v>949.96</v>
      </c>
      <c r="F4172">
        <v>20.931000000000001</v>
      </c>
      <c r="G4172">
        <v>226.18</v>
      </c>
      <c r="H4172">
        <v>1178.5999999999999</v>
      </c>
      <c r="I4172" s="1">
        <v>223.4</v>
      </c>
      <c r="J4172" s="1">
        <v>396.6</v>
      </c>
      <c r="K4172" s="1">
        <v>55.155000000000001</v>
      </c>
      <c r="L4172">
        <v>172.11</v>
      </c>
      <c r="M4172">
        <v>467</v>
      </c>
      <c r="N4172">
        <v>18.690000000000001</v>
      </c>
      <c r="O4172" s="1">
        <v>340.13</v>
      </c>
      <c r="P4172" s="1">
        <v>473.78</v>
      </c>
      <c r="Q4172" s="1">
        <v>854.74</v>
      </c>
      <c r="R4172">
        <v>295.7</v>
      </c>
      <c r="S4172">
        <v>432.08</v>
      </c>
      <c r="T4172">
        <v>451.88</v>
      </c>
      <c r="U4172" s="1">
        <v>178.05</v>
      </c>
      <c r="V4172" s="1">
        <v>240.77</v>
      </c>
      <c r="W4172" s="1">
        <v>42.542000000000002</v>
      </c>
    </row>
    <row r="4173" spans="1:23">
      <c r="A4173">
        <v>4172</v>
      </c>
      <c r="B4173">
        <v>16.684000000000001</v>
      </c>
      <c r="C4173">
        <v>168.01</v>
      </c>
      <c r="D4173">
        <v>439.89</v>
      </c>
      <c r="E4173">
        <v>948.09</v>
      </c>
      <c r="F4173">
        <v>40.125999999999998</v>
      </c>
      <c r="G4173">
        <v>194.06</v>
      </c>
      <c r="H4173">
        <v>1214.8</v>
      </c>
      <c r="I4173" s="1">
        <v>223.2</v>
      </c>
      <c r="J4173" s="1">
        <v>409.27</v>
      </c>
      <c r="K4173" s="1">
        <v>55.154000000000003</v>
      </c>
      <c r="L4173">
        <v>171.77</v>
      </c>
      <c r="M4173">
        <v>479.85</v>
      </c>
      <c r="N4173">
        <v>18.837</v>
      </c>
      <c r="O4173" s="1">
        <v>340.71</v>
      </c>
      <c r="P4173" s="1">
        <v>475.69</v>
      </c>
      <c r="Q4173" s="1">
        <v>856.32</v>
      </c>
      <c r="R4173">
        <v>295.97000000000003</v>
      </c>
      <c r="S4173">
        <v>439.36</v>
      </c>
      <c r="T4173">
        <v>452.14</v>
      </c>
      <c r="U4173" s="1">
        <v>177.41</v>
      </c>
      <c r="V4173" s="1">
        <v>253.43</v>
      </c>
      <c r="W4173" s="1">
        <v>42.057000000000002</v>
      </c>
    </row>
    <row r="4174" spans="1:23">
      <c r="A4174">
        <v>4173</v>
      </c>
      <c r="B4174">
        <v>16.687999999999999</v>
      </c>
      <c r="C4174">
        <v>168.04</v>
      </c>
      <c r="D4174">
        <v>439.74</v>
      </c>
      <c r="E4174">
        <v>946.38</v>
      </c>
      <c r="F4174">
        <v>47.188000000000002</v>
      </c>
      <c r="G4174">
        <v>161.96</v>
      </c>
      <c r="H4174">
        <v>1228.9000000000001</v>
      </c>
      <c r="I4174" s="1">
        <v>223.25</v>
      </c>
      <c r="J4174" s="1">
        <v>422.18</v>
      </c>
      <c r="K4174" s="1">
        <v>55.1</v>
      </c>
      <c r="L4174">
        <v>171.99</v>
      </c>
      <c r="M4174">
        <v>492.82</v>
      </c>
      <c r="N4174">
        <v>18.978000000000002</v>
      </c>
      <c r="O4174" s="1">
        <v>341.42</v>
      </c>
      <c r="P4174" s="1">
        <v>477.81</v>
      </c>
      <c r="Q4174" s="1">
        <v>858.15</v>
      </c>
      <c r="R4174">
        <v>296.44</v>
      </c>
      <c r="S4174">
        <v>447.02</v>
      </c>
      <c r="T4174">
        <v>452.55</v>
      </c>
      <c r="U4174" s="1">
        <v>177.07</v>
      </c>
      <c r="V4174" s="1">
        <v>266.27</v>
      </c>
      <c r="W4174" s="1">
        <v>41.615000000000002</v>
      </c>
    </row>
    <row r="4175" spans="1:23">
      <c r="A4175">
        <v>4174</v>
      </c>
      <c r="B4175">
        <v>16.692</v>
      </c>
      <c r="C4175">
        <v>168.21</v>
      </c>
      <c r="D4175">
        <v>439.79</v>
      </c>
      <c r="E4175">
        <v>944.87</v>
      </c>
      <c r="F4175">
        <v>41.487000000000002</v>
      </c>
      <c r="G4175">
        <v>131.72</v>
      </c>
      <c r="H4175">
        <v>1222.8</v>
      </c>
      <c r="I4175" s="1">
        <v>223.56</v>
      </c>
      <c r="J4175" s="1">
        <v>435.34</v>
      </c>
      <c r="K4175" s="1">
        <v>54.966000000000001</v>
      </c>
      <c r="L4175">
        <v>172.19</v>
      </c>
      <c r="M4175">
        <v>505.9</v>
      </c>
      <c r="N4175">
        <v>19.068000000000001</v>
      </c>
      <c r="O4175" s="1">
        <v>342.47</v>
      </c>
      <c r="P4175" s="1">
        <v>479.04</v>
      </c>
      <c r="Q4175" s="1">
        <v>859.56</v>
      </c>
      <c r="R4175">
        <v>297.60000000000002</v>
      </c>
      <c r="S4175">
        <v>455.71</v>
      </c>
      <c r="T4175">
        <v>453.1</v>
      </c>
      <c r="U4175" s="1">
        <v>177.05</v>
      </c>
      <c r="V4175" s="1">
        <v>279.2</v>
      </c>
      <c r="W4175" s="1">
        <v>41.21</v>
      </c>
    </row>
    <row r="4176" spans="1:23">
      <c r="A4176">
        <v>4175</v>
      </c>
      <c r="B4176">
        <v>16.696000000000002</v>
      </c>
      <c r="C4176">
        <v>168.46</v>
      </c>
      <c r="D4176">
        <v>439.98</v>
      </c>
      <c r="E4176">
        <v>943.58</v>
      </c>
      <c r="F4176">
        <v>27.378</v>
      </c>
      <c r="G4176">
        <v>100.56</v>
      </c>
      <c r="H4176">
        <v>1204.0999999999999</v>
      </c>
      <c r="I4176" s="1">
        <v>224.07</v>
      </c>
      <c r="J4176" s="1">
        <v>448.46</v>
      </c>
      <c r="K4176" s="1">
        <v>54.777999999999999</v>
      </c>
      <c r="L4176">
        <v>173.37</v>
      </c>
      <c r="M4176">
        <v>519.29</v>
      </c>
      <c r="N4176">
        <v>19.41</v>
      </c>
      <c r="O4176" s="1">
        <v>343.32</v>
      </c>
      <c r="P4176" s="1">
        <v>480.88</v>
      </c>
      <c r="Q4176" s="1">
        <v>860.79</v>
      </c>
      <c r="R4176">
        <v>299.56</v>
      </c>
      <c r="S4176">
        <v>465.15</v>
      </c>
      <c r="T4176">
        <v>453.7</v>
      </c>
      <c r="U4176" s="1">
        <v>177.63</v>
      </c>
      <c r="V4176" s="1">
        <v>292.23</v>
      </c>
      <c r="W4176" s="1">
        <v>40.869</v>
      </c>
    </row>
    <row r="4177" spans="1:23">
      <c r="A4177">
        <v>4176</v>
      </c>
      <c r="B4177">
        <v>16.7</v>
      </c>
      <c r="C4177">
        <v>168.66</v>
      </c>
      <c r="D4177">
        <v>440.15</v>
      </c>
      <c r="E4177">
        <v>942.41</v>
      </c>
      <c r="F4177">
        <v>8.2062000000000008</v>
      </c>
      <c r="G4177">
        <v>69.768000000000001</v>
      </c>
      <c r="H4177">
        <v>1181.7</v>
      </c>
      <c r="I4177" s="1">
        <v>224.88</v>
      </c>
      <c r="J4177" s="1">
        <v>461.75</v>
      </c>
      <c r="K4177" s="1">
        <v>54.712000000000003</v>
      </c>
      <c r="L4177">
        <v>173.64</v>
      </c>
      <c r="M4177">
        <v>532.38</v>
      </c>
      <c r="N4177">
        <v>19.62</v>
      </c>
      <c r="O4177" s="1">
        <v>343.94</v>
      </c>
      <c r="P4177" s="1">
        <v>483.36</v>
      </c>
      <c r="Q4177" s="1">
        <v>861.94</v>
      </c>
      <c r="R4177">
        <v>301.74</v>
      </c>
      <c r="S4177">
        <v>474.72</v>
      </c>
      <c r="T4177">
        <v>454.22</v>
      </c>
      <c r="U4177" s="1">
        <v>178.32</v>
      </c>
      <c r="V4177" s="1">
        <v>305.43</v>
      </c>
      <c r="W4177" s="1">
        <v>40.335999999999999</v>
      </c>
    </row>
    <row r="4178" spans="1:23">
      <c r="A4178">
        <v>4177</v>
      </c>
      <c r="B4178">
        <v>16.704000000000001</v>
      </c>
      <c r="C4178">
        <v>168.87</v>
      </c>
      <c r="D4178">
        <v>440.2</v>
      </c>
      <c r="E4178">
        <v>941.5</v>
      </c>
      <c r="F4178">
        <v>-16.260999999999999</v>
      </c>
      <c r="G4178">
        <v>44.841999999999999</v>
      </c>
      <c r="H4178">
        <v>1161.5</v>
      </c>
      <c r="I4178" s="1">
        <v>225.56</v>
      </c>
      <c r="J4178" s="1">
        <v>475.05</v>
      </c>
      <c r="K4178" s="1">
        <v>54.621000000000002</v>
      </c>
      <c r="L4178">
        <v>174.38</v>
      </c>
      <c r="M4178">
        <v>545.55999999999995</v>
      </c>
      <c r="N4178">
        <v>19.853999999999999</v>
      </c>
      <c r="O4178" s="1">
        <v>344.77</v>
      </c>
      <c r="P4178" s="1">
        <v>485.97</v>
      </c>
      <c r="Q4178" s="1">
        <v>863.2</v>
      </c>
      <c r="R4178">
        <v>303.33999999999997</v>
      </c>
      <c r="S4178">
        <v>483.83</v>
      </c>
      <c r="T4178">
        <v>454.89</v>
      </c>
      <c r="U4178" s="1">
        <v>179.07</v>
      </c>
      <c r="V4178" s="1">
        <v>318.54000000000002</v>
      </c>
      <c r="W4178" s="1">
        <v>39.716999999999999</v>
      </c>
    </row>
    <row r="4179" spans="1:23">
      <c r="A4179">
        <v>4178</v>
      </c>
      <c r="B4179">
        <v>16.707999999999998</v>
      </c>
      <c r="C4179">
        <v>168.99</v>
      </c>
      <c r="D4179">
        <v>440.27</v>
      </c>
      <c r="E4179">
        <v>940.76</v>
      </c>
      <c r="F4179">
        <v>-45.557000000000002</v>
      </c>
      <c r="G4179">
        <v>27.939</v>
      </c>
      <c r="H4179">
        <v>1145.5</v>
      </c>
      <c r="I4179" s="1">
        <v>226.26</v>
      </c>
      <c r="J4179" s="1">
        <v>488.33</v>
      </c>
      <c r="K4179" s="1">
        <v>54.6</v>
      </c>
      <c r="L4179">
        <v>175.47</v>
      </c>
      <c r="M4179">
        <v>560.14</v>
      </c>
      <c r="N4179">
        <v>20.553000000000001</v>
      </c>
      <c r="O4179" s="1">
        <v>345.05</v>
      </c>
      <c r="P4179" s="1">
        <v>488.14</v>
      </c>
      <c r="Q4179" s="1">
        <v>863.8</v>
      </c>
      <c r="R4179">
        <v>304.70999999999998</v>
      </c>
      <c r="S4179">
        <v>492.79</v>
      </c>
      <c r="T4179">
        <v>455.51</v>
      </c>
      <c r="U4179" s="1">
        <v>179.84</v>
      </c>
      <c r="V4179" s="1">
        <v>331.84</v>
      </c>
      <c r="W4179" s="1">
        <v>39.094999999999999</v>
      </c>
    </row>
    <row r="4180" spans="1:23">
      <c r="A4180">
        <v>4179</v>
      </c>
      <c r="B4180">
        <v>16.712</v>
      </c>
      <c r="C4180">
        <v>169.09</v>
      </c>
      <c r="D4180">
        <v>440.27</v>
      </c>
      <c r="E4180">
        <v>940.14</v>
      </c>
      <c r="F4180">
        <v>-74.424000000000007</v>
      </c>
      <c r="G4180">
        <v>15.375999999999999</v>
      </c>
      <c r="H4180">
        <v>1132.9000000000001</v>
      </c>
      <c r="I4180" s="1">
        <v>226.8</v>
      </c>
      <c r="J4180" s="1">
        <v>501.86</v>
      </c>
      <c r="K4180" s="1">
        <v>54.597999999999999</v>
      </c>
      <c r="L4180">
        <v>175.07</v>
      </c>
      <c r="M4180">
        <v>572.47</v>
      </c>
      <c r="N4180">
        <v>21.004999999999999</v>
      </c>
      <c r="O4180" s="1">
        <v>345.76</v>
      </c>
      <c r="P4180" s="1">
        <v>491.49</v>
      </c>
      <c r="Q4180" s="1">
        <v>864.45</v>
      </c>
      <c r="R4180">
        <v>305.95</v>
      </c>
      <c r="S4180">
        <v>501.59</v>
      </c>
      <c r="T4180">
        <v>456.31</v>
      </c>
      <c r="U4180" s="1">
        <v>180.25</v>
      </c>
      <c r="V4180" s="1">
        <v>345.2</v>
      </c>
      <c r="W4180" s="1">
        <v>38.819000000000003</v>
      </c>
    </row>
    <row r="4181" spans="1:23">
      <c r="A4181">
        <v>4180</v>
      </c>
      <c r="B4181">
        <v>16.716000000000001</v>
      </c>
      <c r="C4181">
        <v>169.14</v>
      </c>
      <c r="D4181">
        <v>440.31</v>
      </c>
      <c r="E4181">
        <v>939.7</v>
      </c>
      <c r="F4181">
        <v>-96.733000000000004</v>
      </c>
      <c r="G4181">
        <v>3.7141000000000002</v>
      </c>
      <c r="H4181">
        <v>1122.4000000000001</v>
      </c>
      <c r="I4181" s="1">
        <v>227.33</v>
      </c>
      <c r="J4181" s="1">
        <v>515.11</v>
      </c>
      <c r="K4181" s="1">
        <v>54.917000000000002</v>
      </c>
      <c r="L4181">
        <v>176.53</v>
      </c>
      <c r="M4181">
        <v>586.82000000000005</v>
      </c>
      <c r="N4181">
        <v>21.184999999999999</v>
      </c>
      <c r="O4181" s="1">
        <v>346.26</v>
      </c>
      <c r="P4181" s="1">
        <v>494.39</v>
      </c>
      <c r="Q4181" s="1">
        <v>865.03</v>
      </c>
      <c r="R4181">
        <v>306.8</v>
      </c>
      <c r="S4181">
        <v>510.28</v>
      </c>
      <c r="T4181">
        <v>457</v>
      </c>
      <c r="U4181" s="1">
        <v>180.41</v>
      </c>
      <c r="V4181" s="1">
        <v>358.7</v>
      </c>
      <c r="W4181" s="1">
        <v>38.369</v>
      </c>
    </row>
    <row r="4182" spans="1:23">
      <c r="A4182">
        <v>4181</v>
      </c>
      <c r="B4182">
        <v>16.72</v>
      </c>
      <c r="C4182">
        <v>169.13</v>
      </c>
      <c r="D4182">
        <v>440.31</v>
      </c>
      <c r="E4182">
        <v>939.44</v>
      </c>
      <c r="F4182">
        <v>-111.22</v>
      </c>
      <c r="G4182">
        <v>-6.2937000000000003</v>
      </c>
      <c r="H4182">
        <v>1114.4000000000001</v>
      </c>
      <c r="I4182" s="1">
        <v>227.61</v>
      </c>
      <c r="J4182" s="1">
        <v>528.42999999999995</v>
      </c>
      <c r="K4182" s="1">
        <v>55.085999999999999</v>
      </c>
      <c r="L4182">
        <v>176.36</v>
      </c>
      <c r="M4182">
        <v>599.80999999999995</v>
      </c>
      <c r="N4182">
        <v>21.827999999999999</v>
      </c>
      <c r="O4182" s="1">
        <v>346.56</v>
      </c>
      <c r="P4182" s="1">
        <v>497.87</v>
      </c>
      <c r="Q4182" s="1">
        <v>865.29</v>
      </c>
      <c r="R4182">
        <v>307.33</v>
      </c>
      <c r="S4182">
        <v>518.64</v>
      </c>
      <c r="T4182">
        <v>457.68</v>
      </c>
      <c r="U4182" s="1">
        <v>180.68</v>
      </c>
      <c r="V4182" s="1">
        <v>372.37</v>
      </c>
      <c r="W4182" s="1">
        <v>37.843000000000004</v>
      </c>
    </row>
    <row r="4183" spans="1:23">
      <c r="A4183">
        <v>4182</v>
      </c>
      <c r="B4183">
        <v>16.724</v>
      </c>
      <c r="C4183">
        <v>169.07</v>
      </c>
      <c r="D4183">
        <v>440.25</v>
      </c>
      <c r="E4183">
        <v>939.35</v>
      </c>
      <c r="F4183">
        <v>-120.6</v>
      </c>
      <c r="G4183">
        <v>-13.46</v>
      </c>
      <c r="H4183">
        <v>1110.5</v>
      </c>
      <c r="I4183" s="1">
        <v>227.8</v>
      </c>
      <c r="J4183" s="1">
        <v>542.03</v>
      </c>
      <c r="K4183" s="1">
        <v>55.427999999999997</v>
      </c>
      <c r="L4183">
        <v>175.74</v>
      </c>
      <c r="M4183">
        <v>613.02</v>
      </c>
      <c r="N4183">
        <v>21.716000000000001</v>
      </c>
      <c r="O4183" s="1">
        <v>346.91</v>
      </c>
      <c r="P4183" s="1">
        <v>501.64</v>
      </c>
      <c r="Q4183" s="1">
        <v>865.55</v>
      </c>
      <c r="R4183">
        <v>307.63</v>
      </c>
      <c r="S4183">
        <v>526.70000000000005</v>
      </c>
      <c r="T4183">
        <v>458.3</v>
      </c>
      <c r="U4183" s="1">
        <v>180.84</v>
      </c>
      <c r="V4183" s="1">
        <v>385.89</v>
      </c>
      <c r="W4183" s="1">
        <v>37.430999999999997</v>
      </c>
    </row>
    <row r="4184" spans="1:23">
      <c r="A4184">
        <v>4183</v>
      </c>
      <c r="B4184">
        <v>16.728000000000002</v>
      </c>
      <c r="C4184">
        <v>168.99</v>
      </c>
      <c r="D4184">
        <v>440.2</v>
      </c>
      <c r="E4184">
        <v>939.4</v>
      </c>
      <c r="F4184">
        <v>-125.95</v>
      </c>
      <c r="G4184">
        <v>-18.518000000000001</v>
      </c>
      <c r="H4184">
        <v>1111.3</v>
      </c>
      <c r="I4184" s="1">
        <v>227.79</v>
      </c>
      <c r="J4184" s="1">
        <v>555.37</v>
      </c>
      <c r="K4184" s="1">
        <v>55.844999999999999</v>
      </c>
      <c r="L4184">
        <v>176.15</v>
      </c>
      <c r="M4184">
        <v>626.58000000000004</v>
      </c>
      <c r="N4184">
        <v>22.347000000000001</v>
      </c>
      <c r="O4184" s="1">
        <v>347.36</v>
      </c>
      <c r="P4184" s="1">
        <v>505.51</v>
      </c>
      <c r="Q4184" s="1">
        <v>865.47</v>
      </c>
      <c r="R4184">
        <v>307.76</v>
      </c>
      <c r="S4184">
        <v>534.74</v>
      </c>
      <c r="T4184">
        <v>458.82</v>
      </c>
      <c r="U4184" s="1">
        <v>180.89</v>
      </c>
      <c r="V4184" s="1">
        <v>399.28</v>
      </c>
      <c r="W4184" s="1">
        <v>37.161000000000001</v>
      </c>
    </row>
    <row r="4185" spans="1:23">
      <c r="A4185">
        <v>4184</v>
      </c>
      <c r="B4185">
        <v>16.731999999999999</v>
      </c>
      <c r="C4185">
        <v>168.85</v>
      </c>
      <c r="D4185">
        <v>440.15</v>
      </c>
      <c r="E4185">
        <v>939.61</v>
      </c>
      <c r="F4185">
        <v>-126.39</v>
      </c>
      <c r="G4185">
        <v>-22.606999999999999</v>
      </c>
      <c r="H4185">
        <v>1113.5</v>
      </c>
      <c r="I4185" s="1">
        <v>227.49</v>
      </c>
      <c r="J4185" s="1">
        <v>568.97</v>
      </c>
      <c r="K4185" s="1">
        <v>56.156999999999996</v>
      </c>
      <c r="L4185">
        <v>176.09</v>
      </c>
      <c r="M4185">
        <v>640.21</v>
      </c>
      <c r="N4185">
        <v>22.844999999999999</v>
      </c>
      <c r="O4185" s="1">
        <v>347.27</v>
      </c>
      <c r="P4185" s="1">
        <v>509.14</v>
      </c>
      <c r="Q4185" s="1">
        <v>865.31</v>
      </c>
      <c r="R4185">
        <v>307.44</v>
      </c>
      <c r="S4185">
        <v>542.52</v>
      </c>
      <c r="T4185">
        <v>459.28</v>
      </c>
      <c r="U4185" s="1">
        <v>181</v>
      </c>
      <c r="V4185" s="1">
        <v>412.92</v>
      </c>
      <c r="W4185" s="1">
        <v>36.656999999999996</v>
      </c>
    </row>
    <row r="4186" spans="1:23">
      <c r="A4186">
        <v>4185</v>
      </c>
      <c r="B4186">
        <v>16.736000000000001</v>
      </c>
      <c r="C4186">
        <v>168.72</v>
      </c>
      <c r="D4186">
        <v>439.96</v>
      </c>
      <c r="E4186">
        <v>940.02</v>
      </c>
      <c r="F4186">
        <v>-122.11</v>
      </c>
      <c r="G4186">
        <v>-25.349</v>
      </c>
      <c r="H4186">
        <v>1111.8</v>
      </c>
      <c r="I4186" s="1">
        <v>227.18</v>
      </c>
      <c r="J4186" s="1">
        <v>582.29999999999995</v>
      </c>
      <c r="K4186" s="1">
        <v>56.728999999999999</v>
      </c>
      <c r="L4186">
        <v>175.94</v>
      </c>
      <c r="M4186">
        <v>653.70000000000005</v>
      </c>
      <c r="N4186">
        <v>23.173999999999999</v>
      </c>
      <c r="O4186" s="1">
        <v>347.9</v>
      </c>
      <c r="P4186" s="1">
        <v>512.97</v>
      </c>
      <c r="Q4186" s="1">
        <v>864.97</v>
      </c>
      <c r="R4186">
        <v>306.88</v>
      </c>
      <c r="S4186">
        <v>550.29999999999995</v>
      </c>
      <c r="T4186">
        <v>459.69</v>
      </c>
      <c r="U4186" s="1">
        <v>180.98</v>
      </c>
      <c r="V4186" s="1">
        <v>426.62</v>
      </c>
      <c r="W4186" s="1">
        <v>36.258000000000003</v>
      </c>
    </row>
    <row r="4187" spans="1:23">
      <c r="A4187">
        <v>4186</v>
      </c>
      <c r="B4187">
        <v>16.739999999999998</v>
      </c>
      <c r="C4187">
        <v>168.5</v>
      </c>
      <c r="D4187">
        <v>439.91</v>
      </c>
      <c r="E4187">
        <v>940.54</v>
      </c>
      <c r="F4187">
        <v>-115.4</v>
      </c>
      <c r="G4187">
        <v>-26.215</v>
      </c>
      <c r="H4187">
        <v>1102.7</v>
      </c>
      <c r="I4187" s="1">
        <v>226.59</v>
      </c>
      <c r="J4187" s="1">
        <v>595.87</v>
      </c>
      <c r="K4187" s="1">
        <v>57.100999999999999</v>
      </c>
      <c r="L4187">
        <v>175.61</v>
      </c>
      <c r="M4187">
        <v>667.29</v>
      </c>
      <c r="N4187">
        <v>23.591999999999999</v>
      </c>
      <c r="O4187" s="1">
        <v>347.59</v>
      </c>
      <c r="P4187" s="1">
        <v>516.65</v>
      </c>
      <c r="Q4187" s="1">
        <v>864.7</v>
      </c>
      <c r="R4187">
        <v>306.10000000000002</v>
      </c>
      <c r="S4187">
        <v>557.95000000000005</v>
      </c>
      <c r="T4187">
        <v>460.04</v>
      </c>
      <c r="U4187" s="1">
        <v>180.77</v>
      </c>
      <c r="V4187" s="1">
        <v>440.27</v>
      </c>
      <c r="W4187" s="1">
        <v>35.881999999999998</v>
      </c>
    </row>
    <row r="4188" spans="1:23">
      <c r="A4188">
        <v>4187</v>
      </c>
      <c r="B4188">
        <v>16.744</v>
      </c>
      <c r="C4188">
        <v>168.25</v>
      </c>
      <c r="D4188">
        <v>439.76</v>
      </c>
      <c r="E4188">
        <v>941.19</v>
      </c>
      <c r="F4188">
        <v>-107.71</v>
      </c>
      <c r="G4188">
        <v>-27.013000000000002</v>
      </c>
      <c r="H4188">
        <v>1087.5999999999999</v>
      </c>
      <c r="I4188" s="1">
        <v>226.14</v>
      </c>
      <c r="J4188" s="1">
        <v>609.29999999999995</v>
      </c>
      <c r="K4188" s="1">
        <v>57.677</v>
      </c>
      <c r="L4188">
        <v>175.53</v>
      </c>
      <c r="M4188">
        <v>681.07</v>
      </c>
      <c r="N4188">
        <v>24.207999999999998</v>
      </c>
      <c r="O4188" s="1">
        <v>347.63</v>
      </c>
      <c r="P4188" s="1">
        <v>520.13</v>
      </c>
      <c r="Q4188" s="1">
        <v>864.14</v>
      </c>
      <c r="R4188">
        <v>305.14</v>
      </c>
      <c r="S4188">
        <v>565.47</v>
      </c>
      <c r="T4188">
        <v>460.27</v>
      </c>
      <c r="U4188" s="1">
        <v>180.51</v>
      </c>
      <c r="V4188" s="1">
        <v>453.82</v>
      </c>
      <c r="W4188" s="1">
        <v>35.503</v>
      </c>
    </row>
    <row r="4189" spans="1:23">
      <c r="A4189">
        <v>4188</v>
      </c>
      <c r="B4189">
        <v>16.748000000000001</v>
      </c>
      <c r="C4189">
        <v>167.97</v>
      </c>
      <c r="D4189">
        <v>439.58</v>
      </c>
      <c r="E4189">
        <v>942.02</v>
      </c>
      <c r="F4189">
        <v>-98.462000000000003</v>
      </c>
      <c r="G4189">
        <v>-29.497</v>
      </c>
      <c r="H4189">
        <v>1070</v>
      </c>
      <c r="I4189" s="1">
        <v>225.56</v>
      </c>
      <c r="J4189" s="1">
        <v>622.59</v>
      </c>
      <c r="K4189" s="1">
        <v>58.375999999999998</v>
      </c>
      <c r="L4189">
        <v>174.84</v>
      </c>
      <c r="M4189">
        <v>694.52</v>
      </c>
      <c r="N4189">
        <v>24.771000000000001</v>
      </c>
      <c r="O4189" s="1">
        <v>347.64</v>
      </c>
      <c r="P4189" s="1">
        <v>523.64</v>
      </c>
      <c r="Q4189" s="1">
        <v>863.4</v>
      </c>
      <c r="R4189">
        <v>304.05</v>
      </c>
      <c r="S4189">
        <v>572.78</v>
      </c>
      <c r="T4189">
        <v>460.44</v>
      </c>
      <c r="U4189" s="1">
        <v>180.36</v>
      </c>
      <c r="V4189" s="1">
        <v>467.09</v>
      </c>
      <c r="W4189" s="1">
        <v>35.206000000000003</v>
      </c>
    </row>
    <row r="4190" spans="1:23">
      <c r="A4190">
        <v>4189</v>
      </c>
      <c r="B4190">
        <v>16.751999999999999</v>
      </c>
      <c r="C4190">
        <v>167.67</v>
      </c>
      <c r="D4190">
        <v>439.41</v>
      </c>
      <c r="E4190">
        <v>943</v>
      </c>
      <c r="F4190">
        <v>-87.397999999999996</v>
      </c>
      <c r="G4190">
        <v>-32.648000000000003</v>
      </c>
      <c r="H4190">
        <v>1053.2</v>
      </c>
      <c r="I4190" s="1">
        <v>224.69</v>
      </c>
      <c r="J4190" s="1">
        <v>635.98</v>
      </c>
      <c r="K4190" s="1">
        <v>59.002000000000002</v>
      </c>
      <c r="L4190">
        <v>174.43</v>
      </c>
      <c r="M4190">
        <v>708.03</v>
      </c>
      <c r="N4190">
        <v>25.606999999999999</v>
      </c>
      <c r="O4190" s="1">
        <v>347.74</v>
      </c>
      <c r="P4190" s="1">
        <v>526.92999999999995</v>
      </c>
      <c r="Q4190" s="1">
        <v>862.58</v>
      </c>
      <c r="R4190">
        <v>302.69</v>
      </c>
      <c r="S4190">
        <v>580.02</v>
      </c>
      <c r="T4190">
        <v>460.48</v>
      </c>
      <c r="U4190" s="1">
        <v>179.98</v>
      </c>
      <c r="V4190" s="1">
        <v>480.57</v>
      </c>
      <c r="W4190" s="1">
        <v>34.962000000000003</v>
      </c>
    </row>
    <row r="4191" spans="1:23">
      <c r="A4191">
        <v>4190</v>
      </c>
      <c r="B4191">
        <v>16.756</v>
      </c>
      <c r="C4191">
        <v>167.37</v>
      </c>
      <c r="D4191">
        <v>439.24</v>
      </c>
      <c r="E4191">
        <v>944.08</v>
      </c>
      <c r="F4191">
        <v>-75.616</v>
      </c>
      <c r="G4191">
        <v>-33.69</v>
      </c>
      <c r="H4191">
        <v>1037.5</v>
      </c>
      <c r="I4191" s="1">
        <v>223.86</v>
      </c>
      <c r="J4191" s="1">
        <v>649.1</v>
      </c>
      <c r="K4191" s="1">
        <v>59.750999999999998</v>
      </c>
      <c r="L4191">
        <v>173.81</v>
      </c>
      <c r="M4191">
        <v>721.55</v>
      </c>
      <c r="N4191">
        <v>26.241</v>
      </c>
      <c r="O4191" s="1">
        <v>347.68</v>
      </c>
      <c r="P4191" s="1">
        <v>530.14</v>
      </c>
      <c r="Q4191" s="1">
        <v>861.7</v>
      </c>
      <c r="R4191">
        <v>301.47000000000003</v>
      </c>
      <c r="S4191">
        <v>587.25</v>
      </c>
      <c r="T4191">
        <v>460.57</v>
      </c>
      <c r="U4191" s="1">
        <v>179.56</v>
      </c>
      <c r="V4191" s="1">
        <v>493.98</v>
      </c>
      <c r="W4191" s="1">
        <v>34.619</v>
      </c>
    </row>
    <row r="4192" spans="1:23">
      <c r="A4192">
        <v>4191</v>
      </c>
      <c r="B4192">
        <v>16.760000000000002</v>
      </c>
      <c r="C4192">
        <v>167.08</v>
      </c>
      <c r="D4192">
        <v>439.1</v>
      </c>
      <c r="E4192">
        <v>945.33</v>
      </c>
      <c r="F4192">
        <v>-63.363</v>
      </c>
      <c r="G4192">
        <v>-32.143000000000001</v>
      </c>
      <c r="H4192">
        <v>1021.3</v>
      </c>
      <c r="I4192" s="1">
        <v>223</v>
      </c>
      <c r="J4192" s="1">
        <v>662.25</v>
      </c>
      <c r="K4192" s="1">
        <v>60.563000000000002</v>
      </c>
      <c r="L4192">
        <v>173.07</v>
      </c>
      <c r="M4192">
        <v>734.92</v>
      </c>
      <c r="N4192">
        <v>27.213000000000001</v>
      </c>
      <c r="O4192" s="1">
        <v>347.61</v>
      </c>
      <c r="P4192" s="1">
        <v>533.38</v>
      </c>
      <c r="Q4192" s="1">
        <v>860.73</v>
      </c>
      <c r="R4192">
        <v>299.95</v>
      </c>
      <c r="S4192">
        <v>594.41</v>
      </c>
      <c r="T4192">
        <v>460.7</v>
      </c>
      <c r="U4192" s="1">
        <v>179.26</v>
      </c>
      <c r="V4192" s="1">
        <v>507.55</v>
      </c>
      <c r="W4192" s="1">
        <v>34.311999999999998</v>
      </c>
    </row>
    <row r="4193" spans="1:23">
      <c r="A4193">
        <v>4192</v>
      </c>
      <c r="B4193">
        <v>16.763999999999999</v>
      </c>
      <c r="C4193">
        <v>166.76</v>
      </c>
      <c r="D4193">
        <v>438.99</v>
      </c>
      <c r="E4193">
        <v>946.69</v>
      </c>
      <c r="F4193">
        <v>-49.536999999999999</v>
      </c>
      <c r="G4193">
        <v>-30.757999999999999</v>
      </c>
      <c r="H4193">
        <v>1003.8</v>
      </c>
      <c r="I4193" s="1">
        <v>221.82</v>
      </c>
      <c r="J4193" s="1">
        <v>675.33</v>
      </c>
      <c r="K4193" s="1">
        <v>61.466000000000001</v>
      </c>
      <c r="L4193">
        <v>172.81</v>
      </c>
      <c r="M4193">
        <v>748.38</v>
      </c>
      <c r="N4193">
        <v>28.074999999999999</v>
      </c>
      <c r="O4193" s="1">
        <v>347.58</v>
      </c>
      <c r="P4193" s="1">
        <v>536.33000000000004</v>
      </c>
      <c r="Q4193" s="1">
        <v>859.72</v>
      </c>
      <c r="R4193">
        <v>298.60000000000002</v>
      </c>
      <c r="S4193">
        <v>601.6</v>
      </c>
      <c r="T4193">
        <v>460.9</v>
      </c>
      <c r="U4193" s="1">
        <v>178.6</v>
      </c>
      <c r="V4193" s="1">
        <v>521.28</v>
      </c>
      <c r="W4193" s="1">
        <v>34.429000000000002</v>
      </c>
    </row>
    <row r="4194" spans="1:23">
      <c r="A4194">
        <v>4193</v>
      </c>
      <c r="B4194">
        <v>16.768000000000001</v>
      </c>
      <c r="C4194">
        <v>166.41</v>
      </c>
      <c r="D4194">
        <v>438.88</v>
      </c>
      <c r="E4194">
        <v>948.23</v>
      </c>
      <c r="F4194">
        <v>-34.271999999999998</v>
      </c>
      <c r="G4194">
        <v>-31.204000000000001</v>
      </c>
      <c r="H4194">
        <v>986.32</v>
      </c>
      <c r="I4194" s="1">
        <v>220.86</v>
      </c>
      <c r="J4194" s="1">
        <v>688.03</v>
      </c>
      <c r="K4194" s="1">
        <v>62.771000000000001</v>
      </c>
      <c r="L4194">
        <v>172.31</v>
      </c>
      <c r="M4194">
        <v>761.81</v>
      </c>
      <c r="N4194">
        <v>29.117000000000001</v>
      </c>
      <c r="O4194" s="1">
        <v>347.23</v>
      </c>
      <c r="P4194" s="1">
        <v>539.39</v>
      </c>
      <c r="Q4194" s="1">
        <v>858.78</v>
      </c>
      <c r="R4194">
        <v>297.12</v>
      </c>
      <c r="S4194">
        <v>608.78</v>
      </c>
      <c r="T4194">
        <v>461.41</v>
      </c>
      <c r="U4194" s="1">
        <v>178.19</v>
      </c>
      <c r="V4194" s="1">
        <v>534.66999999999996</v>
      </c>
      <c r="W4194" s="1">
        <v>34.029000000000003</v>
      </c>
    </row>
    <row r="4195" spans="1:23">
      <c r="A4195">
        <v>4194</v>
      </c>
      <c r="B4195">
        <v>16.771999999999998</v>
      </c>
      <c r="C4195">
        <v>166.17</v>
      </c>
      <c r="D4195">
        <v>438.76</v>
      </c>
      <c r="E4195">
        <v>949.88</v>
      </c>
      <c r="F4195">
        <v>-19.465</v>
      </c>
      <c r="G4195">
        <v>-32.9</v>
      </c>
      <c r="H4195">
        <v>971.01</v>
      </c>
      <c r="I4195" s="1">
        <v>219.94</v>
      </c>
      <c r="J4195" s="1">
        <v>700.62</v>
      </c>
      <c r="K4195" s="1">
        <v>64.674000000000007</v>
      </c>
      <c r="L4195">
        <v>172.38</v>
      </c>
      <c r="M4195">
        <v>775.18</v>
      </c>
      <c r="N4195">
        <v>30.692</v>
      </c>
      <c r="O4195" s="1">
        <v>347.09</v>
      </c>
      <c r="P4195" s="1">
        <v>542.25</v>
      </c>
      <c r="Q4195" s="1">
        <v>857.72</v>
      </c>
      <c r="R4195">
        <v>295.67</v>
      </c>
      <c r="S4195">
        <v>615.83000000000004</v>
      </c>
      <c r="T4195">
        <v>462.05</v>
      </c>
      <c r="U4195" s="1">
        <v>177.72</v>
      </c>
      <c r="V4195" s="1">
        <v>548.09</v>
      </c>
      <c r="W4195" s="1">
        <v>33.947000000000003</v>
      </c>
    </row>
    <row r="4196" spans="1:23">
      <c r="A4196">
        <v>4195</v>
      </c>
      <c r="B4196">
        <v>16.776</v>
      </c>
      <c r="C4196">
        <v>165.87</v>
      </c>
      <c r="D4196">
        <v>438.66</v>
      </c>
      <c r="E4196">
        <v>951.68</v>
      </c>
      <c r="F4196">
        <v>-6.3665000000000003</v>
      </c>
      <c r="G4196">
        <v>-35.173000000000002</v>
      </c>
      <c r="H4196">
        <v>959.12</v>
      </c>
      <c r="I4196" s="1">
        <v>218.76</v>
      </c>
      <c r="J4196" s="1">
        <v>713.25</v>
      </c>
      <c r="K4196" s="1">
        <v>67.114999999999995</v>
      </c>
      <c r="L4196">
        <v>172.06</v>
      </c>
      <c r="M4196">
        <v>788.19</v>
      </c>
      <c r="N4196">
        <v>33.302</v>
      </c>
      <c r="O4196" s="1">
        <v>346.83</v>
      </c>
      <c r="P4196" s="1">
        <v>545.04999999999995</v>
      </c>
      <c r="Q4196" s="1">
        <v>856.73</v>
      </c>
      <c r="R4196">
        <v>294.5</v>
      </c>
      <c r="S4196">
        <v>622.89</v>
      </c>
      <c r="T4196">
        <v>462.64</v>
      </c>
      <c r="U4196" s="1">
        <v>177.64</v>
      </c>
      <c r="V4196" s="1">
        <v>561.32000000000005</v>
      </c>
      <c r="W4196" s="1">
        <v>33.734000000000002</v>
      </c>
    </row>
    <row r="4197" spans="1:23">
      <c r="A4197">
        <v>4196</v>
      </c>
      <c r="B4197">
        <v>16.78</v>
      </c>
      <c r="C4197">
        <v>165.63</v>
      </c>
      <c r="D4197">
        <v>438.56</v>
      </c>
      <c r="E4197">
        <v>953.54</v>
      </c>
      <c r="F4197">
        <v>5.7962999999999996</v>
      </c>
      <c r="G4197">
        <v>-39.456000000000003</v>
      </c>
      <c r="H4197">
        <v>949.48</v>
      </c>
      <c r="I4197" s="1">
        <v>218.04</v>
      </c>
      <c r="J4197" s="1">
        <v>725.89</v>
      </c>
      <c r="K4197" s="1">
        <v>69.691000000000003</v>
      </c>
      <c r="L4197">
        <v>171.54</v>
      </c>
      <c r="M4197">
        <v>801.05</v>
      </c>
      <c r="N4197">
        <v>36.51</v>
      </c>
      <c r="O4197" s="1">
        <v>346.57</v>
      </c>
      <c r="P4197" s="1">
        <v>547.79999999999995</v>
      </c>
      <c r="Q4197" s="1">
        <v>855.8</v>
      </c>
      <c r="R4197">
        <v>293.04000000000002</v>
      </c>
      <c r="S4197">
        <v>629.86</v>
      </c>
      <c r="T4197">
        <v>463.41</v>
      </c>
      <c r="U4197" s="1">
        <v>177.07</v>
      </c>
      <c r="V4197" s="1">
        <v>574.79</v>
      </c>
      <c r="W4197" s="1">
        <v>33.195</v>
      </c>
    </row>
    <row r="4198" spans="1:23">
      <c r="A4198">
        <v>4197</v>
      </c>
      <c r="B4198">
        <v>16.783999999999999</v>
      </c>
      <c r="C4198">
        <v>165.33</v>
      </c>
      <c r="D4198">
        <v>438.49</v>
      </c>
      <c r="E4198">
        <v>955.45</v>
      </c>
      <c r="F4198">
        <v>17.533999999999999</v>
      </c>
      <c r="G4198">
        <v>-47.841000000000001</v>
      </c>
      <c r="H4198">
        <v>938.54</v>
      </c>
      <c r="I4198" s="1">
        <v>216.99</v>
      </c>
      <c r="J4198" s="1">
        <v>738.58</v>
      </c>
      <c r="K4198" s="1">
        <v>72.343999999999994</v>
      </c>
      <c r="L4198">
        <v>170.79</v>
      </c>
      <c r="M4198">
        <v>814.01</v>
      </c>
      <c r="N4198">
        <v>39.594000000000001</v>
      </c>
      <c r="O4198" s="1">
        <v>346.23</v>
      </c>
      <c r="P4198" s="1">
        <v>550.35</v>
      </c>
      <c r="Q4198" s="1">
        <v>854.97</v>
      </c>
      <c r="R4198">
        <v>291.89999999999998</v>
      </c>
      <c r="S4198">
        <v>636.86</v>
      </c>
      <c r="T4198">
        <v>464.25</v>
      </c>
      <c r="U4198" s="1">
        <v>176.8</v>
      </c>
      <c r="V4198" s="1">
        <v>588.04</v>
      </c>
      <c r="W4198" s="1">
        <v>33</v>
      </c>
    </row>
    <row r="4199" spans="1:23">
      <c r="A4199">
        <v>4198</v>
      </c>
      <c r="B4199">
        <v>16.788</v>
      </c>
      <c r="C4199">
        <v>165.14</v>
      </c>
      <c r="D4199">
        <v>438.41</v>
      </c>
      <c r="E4199">
        <v>957.42</v>
      </c>
      <c r="F4199">
        <v>27.492999999999999</v>
      </c>
      <c r="G4199">
        <v>-59.71</v>
      </c>
      <c r="H4199">
        <v>923.31</v>
      </c>
      <c r="I4199" s="1">
        <v>216.03</v>
      </c>
      <c r="J4199" s="1">
        <v>751.12</v>
      </c>
      <c r="K4199" s="1">
        <v>75.179000000000002</v>
      </c>
      <c r="L4199">
        <v>169.63</v>
      </c>
      <c r="M4199">
        <v>826.71</v>
      </c>
      <c r="N4199">
        <v>43.237000000000002</v>
      </c>
      <c r="O4199" s="1">
        <v>345.57</v>
      </c>
      <c r="P4199" s="1">
        <v>552.95000000000005</v>
      </c>
      <c r="Q4199" s="1">
        <v>854.2</v>
      </c>
      <c r="R4199">
        <v>290.73</v>
      </c>
      <c r="S4199">
        <v>643.86</v>
      </c>
      <c r="T4199">
        <v>465.26</v>
      </c>
      <c r="U4199" s="1">
        <v>176.46</v>
      </c>
      <c r="V4199" s="1">
        <v>601.30999999999995</v>
      </c>
      <c r="W4199" s="1">
        <v>32.884999999999998</v>
      </c>
    </row>
    <row r="4200" spans="1:23">
      <c r="A4200">
        <v>4199</v>
      </c>
      <c r="B4200">
        <v>16.792000000000002</v>
      </c>
      <c r="C4200">
        <v>164.88</v>
      </c>
      <c r="D4200">
        <v>438.33</v>
      </c>
      <c r="E4200">
        <v>959.47</v>
      </c>
      <c r="F4200">
        <v>34.487000000000002</v>
      </c>
      <c r="G4200">
        <v>-72.534000000000006</v>
      </c>
      <c r="H4200">
        <v>904.35</v>
      </c>
      <c r="I4200" s="1">
        <v>214.8</v>
      </c>
      <c r="J4200" s="1">
        <v>763.68</v>
      </c>
      <c r="K4200" s="1">
        <v>77.953999999999994</v>
      </c>
      <c r="L4200">
        <v>168.54</v>
      </c>
      <c r="M4200">
        <v>839.3</v>
      </c>
      <c r="N4200">
        <v>47.281999999999996</v>
      </c>
      <c r="O4200" s="1">
        <v>345.09</v>
      </c>
      <c r="P4200" s="1">
        <v>555.30999999999995</v>
      </c>
      <c r="Q4200" s="1">
        <v>853.61</v>
      </c>
      <c r="R4200">
        <v>289.73</v>
      </c>
      <c r="S4200">
        <v>650.66</v>
      </c>
      <c r="T4200">
        <v>466.45</v>
      </c>
      <c r="U4200" s="1">
        <v>176.24</v>
      </c>
      <c r="V4200" s="1">
        <v>614.46</v>
      </c>
      <c r="W4200" s="1">
        <v>32.689</v>
      </c>
    </row>
    <row r="4201" spans="1:23">
      <c r="A4201">
        <v>4200</v>
      </c>
      <c r="B4201">
        <v>16.795999999999999</v>
      </c>
      <c r="C4201">
        <v>164.68</v>
      </c>
      <c r="D4201">
        <v>438.28</v>
      </c>
      <c r="E4201">
        <v>961.57</v>
      </c>
      <c r="F4201">
        <v>39.468000000000004</v>
      </c>
      <c r="G4201">
        <v>-85.588999999999999</v>
      </c>
      <c r="H4201">
        <v>884.35</v>
      </c>
      <c r="I4201" s="1">
        <v>213.94</v>
      </c>
      <c r="J4201" s="1">
        <v>776.01</v>
      </c>
      <c r="K4201" s="1">
        <v>80.903000000000006</v>
      </c>
      <c r="L4201">
        <v>168</v>
      </c>
      <c r="M4201">
        <v>851.93</v>
      </c>
      <c r="N4201">
        <v>51.685000000000002</v>
      </c>
      <c r="O4201" s="1">
        <v>344.55</v>
      </c>
      <c r="P4201" s="1">
        <v>557.61</v>
      </c>
      <c r="Q4201" s="1">
        <v>853.14</v>
      </c>
      <c r="R4201">
        <v>288.67</v>
      </c>
      <c r="S4201">
        <v>657.33</v>
      </c>
      <c r="T4201">
        <v>467.97</v>
      </c>
      <c r="U4201" s="1">
        <v>176.07</v>
      </c>
      <c r="V4201" s="1">
        <v>627.77</v>
      </c>
      <c r="W4201" s="1">
        <v>32.481000000000002</v>
      </c>
    </row>
    <row r="4202" spans="1:23">
      <c r="A4202">
        <v>4201</v>
      </c>
      <c r="B4202">
        <v>16.8</v>
      </c>
      <c r="C4202">
        <v>164.42</v>
      </c>
      <c r="D4202">
        <v>438.17</v>
      </c>
      <c r="E4202">
        <v>963.74</v>
      </c>
      <c r="F4202">
        <v>43.463999999999999</v>
      </c>
      <c r="G4202">
        <v>-100.07</v>
      </c>
      <c r="H4202">
        <v>863.64</v>
      </c>
      <c r="I4202" s="1">
        <v>212.92</v>
      </c>
      <c r="J4202" s="1">
        <v>788.22</v>
      </c>
      <c r="K4202" s="1">
        <v>84.266000000000005</v>
      </c>
      <c r="L4202">
        <v>167.03</v>
      </c>
      <c r="M4202">
        <v>864.22</v>
      </c>
      <c r="N4202">
        <v>56.387999999999998</v>
      </c>
      <c r="O4202" s="1">
        <v>343.92</v>
      </c>
      <c r="P4202" s="1">
        <v>559.74</v>
      </c>
      <c r="Q4202" s="1">
        <v>852.87</v>
      </c>
      <c r="R4202">
        <v>287.77</v>
      </c>
      <c r="S4202">
        <v>663.69</v>
      </c>
      <c r="T4202">
        <v>469.58</v>
      </c>
      <c r="U4202" s="1">
        <v>175.95</v>
      </c>
      <c r="V4202" s="1">
        <v>640.78</v>
      </c>
      <c r="W4202" s="1">
        <v>32.356999999999999</v>
      </c>
    </row>
    <row r="4203" spans="1:23">
      <c r="A4203">
        <v>4202</v>
      </c>
      <c r="B4203">
        <v>16.803999999999998</v>
      </c>
      <c r="C4203">
        <v>164.18</v>
      </c>
      <c r="D4203">
        <v>438.05</v>
      </c>
      <c r="E4203">
        <v>965.94</v>
      </c>
      <c r="F4203">
        <v>46.67</v>
      </c>
      <c r="G4203">
        <v>-116.4</v>
      </c>
      <c r="H4203">
        <v>839.41</v>
      </c>
      <c r="I4203" s="1">
        <v>212.39</v>
      </c>
      <c r="J4203" s="1">
        <v>800.1</v>
      </c>
      <c r="K4203" s="1">
        <v>87.753</v>
      </c>
      <c r="L4203">
        <v>166.03</v>
      </c>
      <c r="M4203">
        <v>876.35</v>
      </c>
      <c r="N4203">
        <v>61.420999999999999</v>
      </c>
      <c r="O4203" s="1">
        <v>343.03</v>
      </c>
      <c r="P4203" s="1">
        <v>562</v>
      </c>
      <c r="Q4203" s="1">
        <v>852.61</v>
      </c>
      <c r="R4203">
        <v>286.83999999999997</v>
      </c>
      <c r="S4203">
        <v>669.69</v>
      </c>
      <c r="T4203">
        <v>471.32</v>
      </c>
      <c r="U4203" s="1">
        <v>175.85</v>
      </c>
      <c r="V4203" s="1">
        <v>653.91999999999996</v>
      </c>
      <c r="W4203" s="1">
        <v>32.232999999999997</v>
      </c>
    </row>
    <row r="4204" spans="1:23">
      <c r="A4204">
        <v>4203</v>
      </c>
      <c r="B4204">
        <v>16.808</v>
      </c>
      <c r="C4204">
        <v>163.86</v>
      </c>
      <c r="D4204">
        <v>438</v>
      </c>
      <c r="E4204">
        <v>968.17</v>
      </c>
      <c r="F4204">
        <v>48.28</v>
      </c>
      <c r="G4204">
        <v>-132.41999999999999</v>
      </c>
      <c r="H4204">
        <v>808.82</v>
      </c>
      <c r="I4204" s="1">
        <v>211.42</v>
      </c>
      <c r="J4204" s="1">
        <v>811.82</v>
      </c>
      <c r="K4204" s="1">
        <v>91.409000000000006</v>
      </c>
      <c r="L4204">
        <v>164.84</v>
      </c>
      <c r="M4204">
        <v>888.4</v>
      </c>
      <c r="N4204">
        <v>67.141999999999996</v>
      </c>
      <c r="O4204" s="1">
        <v>342.21</v>
      </c>
      <c r="P4204" s="1">
        <v>563.9</v>
      </c>
      <c r="Q4204" s="1">
        <v>852.67</v>
      </c>
      <c r="R4204">
        <v>285.85000000000002</v>
      </c>
      <c r="S4204">
        <v>675.36</v>
      </c>
      <c r="T4204">
        <v>473.2</v>
      </c>
      <c r="U4204" s="1">
        <v>175.75</v>
      </c>
      <c r="V4204" s="1">
        <v>667.01</v>
      </c>
      <c r="W4204" s="1">
        <v>31.93</v>
      </c>
    </row>
    <row r="4205" spans="1:23">
      <c r="A4205">
        <v>4204</v>
      </c>
      <c r="B4205">
        <v>16.812000000000001</v>
      </c>
      <c r="C4205">
        <v>163.56</v>
      </c>
      <c r="D4205">
        <v>437.94</v>
      </c>
      <c r="E4205">
        <v>970.44</v>
      </c>
      <c r="F4205">
        <v>48.042000000000002</v>
      </c>
      <c r="G4205">
        <v>-146.01</v>
      </c>
      <c r="H4205">
        <v>771.78</v>
      </c>
      <c r="I4205" s="1">
        <v>210.51</v>
      </c>
      <c r="J4205" s="1">
        <v>823.48</v>
      </c>
      <c r="K4205" s="1">
        <v>95.438999999999993</v>
      </c>
      <c r="L4205">
        <v>164.19</v>
      </c>
      <c r="M4205">
        <v>900.1</v>
      </c>
      <c r="N4205">
        <v>72.852000000000004</v>
      </c>
      <c r="O4205" s="1">
        <v>341.47</v>
      </c>
      <c r="P4205" s="1">
        <v>565.59</v>
      </c>
      <c r="Q4205" s="1">
        <v>852.75</v>
      </c>
      <c r="R4205">
        <v>285.26</v>
      </c>
      <c r="S4205">
        <v>680.6</v>
      </c>
      <c r="T4205">
        <v>475.06</v>
      </c>
      <c r="U4205" s="1">
        <v>175.59</v>
      </c>
      <c r="V4205" s="1">
        <v>680.03</v>
      </c>
      <c r="W4205" s="1">
        <v>31.745000000000001</v>
      </c>
    </row>
    <row r="4206" spans="1:23">
      <c r="A4206">
        <v>4205</v>
      </c>
      <c r="B4206">
        <v>16.815999999999999</v>
      </c>
      <c r="C4206">
        <v>163.25</v>
      </c>
      <c r="D4206">
        <v>437.88</v>
      </c>
      <c r="E4206">
        <v>972.67</v>
      </c>
      <c r="F4206">
        <v>46.88</v>
      </c>
      <c r="G4206">
        <v>-157.44999999999999</v>
      </c>
      <c r="H4206">
        <v>730.88</v>
      </c>
      <c r="I4206" s="1">
        <v>209.66</v>
      </c>
      <c r="J4206" s="1">
        <v>834.89</v>
      </c>
      <c r="K4206" s="1">
        <v>99.510999999999996</v>
      </c>
      <c r="L4206">
        <v>163.12</v>
      </c>
      <c r="M4206">
        <v>911.41</v>
      </c>
      <c r="N4206">
        <v>78.918999999999997</v>
      </c>
      <c r="O4206" s="1">
        <v>340.62</v>
      </c>
      <c r="P4206" s="1">
        <v>567.09</v>
      </c>
      <c r="Q4206" s="1">
        <v>853.02</v>
      </c>
      <c r="R4206">
        <v>284.48</v>
      </c>
      <c r="S4206">
        <v>685.29</v>
      </c>
      <c r="T4206">
        <v>476.97</v>
      </c>
      <c r="U4206" s="1">
        <v>175.52</v>
      </c>
      <c r="V4206" s="1">
        <v>693.1</v>
      </c>
      <c r="W4206" s="1">
        <v>31.782</v>
      </c>
    </row>
    <row r="4207" spans="1:23">
      <c r="A4207">
        <v>4206</v>
      </c>
      <c r="B4207">
        <v>16.82</v>
      </c>
      <c r="C4207">
        <v>162.88</v>
      </c>
      <c r="D4207">
        <v>437.79</v>
      </c>
      <c r="E4207">
        <v>974.91</v>
      </c>
      <c r="F4207">
        <v>45.543999999999997</v>
      </c>
      <c r="G4207">
        <v>-167.4</v>
      </c>
      <c r="H4207">
        <v>689.3</v>
      </c>
      <c r="I4207" s="1">
        <v>208.93</v>
      </c>
      <c r="J4207" s="1">
        <v>845.76</v>
      </c>
      <c r="K4207" s="1">
        <v>103.85</v>
      </c>
      <c r="L4207">
        <v>162.08000000000001</v>
      </c>
      <c r="M4207">
        <v>922.57</v>
      </c>
      <c r="N4207">
        <v>85.009</v>
      </c>
      <c r="O4207" s="1">
        <v>339.89</v>
      </c>
      <c r="P4207" s="1">
        <v>568.47</v>
      </c>
      <c r="Q4207" s="1">
        <v>853.46</v>
      </c>
      <c r="R4207">
        <v>283.64</v>
      </c>
      <c r="S4207">
        <v>689.54</v>
      </c>
      <c r="T4207">
        <v>479.01</v>
      </c>
      <c r="U4207" s="1">
        <v>175.53</v>
      </c>
      <c r="V4207" s="1">
        <v>705.96</v>
      </c>
      <c r="W4207" s="1">
        <v>31.684000000000001</v>
      </c>
    </row>
    <row r="4208" spans="1:23">
      <c r="A4208">
        <v>4207</v>
      </c>
      <c r="B4208">
        <v>16.824000000000002</v>
      </c>
      <c r="C4208">
        <v>162.55000000000001</v>
      </c>
      <c r="D4208">
        <v>437.73</v>
      </c>
      <c r="E4208">
        <v>977.13</v>
      </c>
      <c r="F4208">
        <v>43.741999999999997</v>
      </c>
      <c r="G4208">
        <v>-175.09</v>
      </c>
      <c r="H4208">
        <v>648.69000000000005</v>
      </c>
      <c r="I4208" s="1">
        <v>208.38</v>
      </c>
      <c r="J4208" s="1">
        <v>856.42</v>
      </c>
      <c r="K4208" s="1">
        <v>108.25</v>
      </c>
      <c r="L4208">
        <v>160.63</v>
      </c>
      <c r="M4208">
        <v>933.09</v>
      </c>
      <c r="N4208">
        <v>91.712999999999994</v>
      </c>
      <c r="O4208" s="1">
        <v>339.1</v>
      </c>
      <c r="P4208" s="1">
        <v>569.59</v>
      </c>
      <c r="Q4208" s="1">
        <v>853.86</v>
      </c>
      <c r="R4208">
        <v>283.14</v>
      </c>
      <c r="S4208">
        <v>693.21</v>
      </c>
      <c r="T4208">
        <v>480.84</v>
      </c>
      <c r="U4208" s="1">
        <v>175.46</v>
      </c>
      <c r="V4208" s="1">
        <v>718.92</v>
      </c>
      <c r="W4208" s="1">
        <v>31.759</v>
      </c>
    </row>
    <row r="4209" spans="1:23">
      <c r="A4209">
        <v>4208</v>
      </c>
      <c r="B4209">
        <v>16.827999999999999</v>
      </c>
      <c r="C4209">
        <v>162.19999999999999</v>
      </c>
      <c r="D4209">
        <v>437.67</v>
      </c>
      <c r="E4209">
        <v>979.3</v>
      </c>
      <c r="F4209">
        <v>41.216999999999999</v>
      </c>
      <c r="G4209">
        <v>-178.64</v>
      </c>
      <c r="H4209">
        <v>608.46</v>
      </c>
      <c r="I4209" s="1">
        <v>207.54</v>
      </c>
      <c r="J4209" s="1">
        <v>866.55</v>
      </c>
      <c r="K4209" s="1">
        <v>112.84</v>
      </c>
      <c r="L4209">
        <v>159.29</v>
      </c>
      <c r="M4209">
        <v>943.26</v>
      </c>
      <c r="N4209">
        <v>98.641999999999996</v>
      </c>
      <c r="O4209" s="1">
        <v>338.58</v>
      </c>
      <c r="P4209" s="1">
        <v>570.54999999999995</v>
      </c>
      <c r="Q4209" s="1">
        <v>854.31</v>
      </c>
      <c r="R4209">
        <v>282.64</v>
      </c>
      <c r="S4209">
        <v>696.26</v>
      </c>
      <c r="T4209">
        <v>482.54</v>
      </c>
      <c r="U4209" s="1">
        <v>175.23</v>
      </c>
      <c r="V4209" s="1">
        <v>731.86</v>
      </c>
      <c r="W4209" s="1">
        <v>31.922000000000001</v>
      </c>
    </row>
    <row r="4210" spans="1:23">
      <c r="A4210">
        <v>4209</v>
      </c>
      <c r="B4210">
        <v>16.832000000000001</v>
      </c>
      <c r="C4210">
        <v>161.83000000000001</v>
      </c>
      <c r="D4210">
        <v>437.6</v>
      </c>
      <c r="E4210">
        <v>981.44</v>
      </c>
      <c r="F4210">
        <v>38.189</v>
      </c>
      <c r="G4210">
        <v>-177.62</v>
      </c>
      <c r="H4210">
        <v>566.67999999999995</v>
      </c>
      <c r="I4210" s="1">
        <v>206.69</v>
      </c>
      <c r="J4210" s="1">
        <v>876.29</v>
      </c>
      <c r="K4210" s="1">
        <v>117.5</v>
      </c>
      <c r="L4210">
        <v>158.02000000000001</v>
      </c>
      <c r="M4210">
        <v>952.97</v>
      </c>
      <c r="N4210">
        <v>105.74</v>
      </c>
      <c r="O4210" s="1">
        <v>338.06</v>
      </c>
      <c r="P4210" s="1">
        <v>571.41</v>
      </c>
      <c r="Q4210" s="1">
        <v>854.98</v>
      </c>
      <c r="R4210">
        <v>282.18</v>
      </c>
      <c r="S4210">
        <v>698.84</v>
      </c>
      <c r="T4210">
        <v>484.16</v>
      </c>
      <c r="U4210" s="1">
        <v>175.13</v>
      </c>
      <c r="V4210" s="1">
        <v>744.37</v>
      </c>
      <c r="W4210" s="1">
        <v>32.401000000000003</v>
      </c>
    </row>
    <row r="4211" spans="1:23">
      <c r="A4211">
        <v>4210</v>
      </c>
      <c r="B4211">
        <v>16.835999999999999</v>
      </c>
      <c r="C4211">
        <v>161.63</v>
      </c>
      <c r="D4211">
        <v>437.48</v>
      </c>
      <c r="E4211">
        <v>983.54</v>
      </c>
      <c r="F4211">
        <v>35.055</v>
      </c>
      <c r="G4211">
        <v>-172.65</v>
      </c>
      <c r="H4211">
        <v>521.92999999999995</v>
      </c>
      <c r="I4211" s="1">
        <v>206.2</v>
      </c>
      <c r="J4211" s="1">
        <v>885.62</v>
      </c>
      <c r="K4211" s="1">
        <v>122.26</v>
      </c>
      <c r="L4211">
        <v>156.41</v>
      </c>
      <c r="M4211">
        <v>962.04</v>
      </c>
      <c r="N4211">
        <v>113.41</v>
      </c>
      <c r="O4211" s="1">
        <v>337.67</v>
      </c>
      <c r="P4211" s="1">
        <v>572.09</v>
      </c>
      <c r="Q4211" s="1">
        <v>855.71</v>
      </c>
      <c r="R4211">
        <v>281.82</v>
      </c>
      <c r="S4211">
        <v>700.83</v>
      </c>
      <c r="T4211">
        <v>485.69</v>
      </c>
      <c r="U4211" s="1">
        <v>174.88</v>
      </c>
      <c r="V4211" s="1">
        <v>757.95</v>
      </c>
      <c r="W4211" s="1">
        <v>32.228999999999999</v>
      </c>
    </row>
    <row r="4212" spans="1:23">
      <c r="A4212">
        <v>4211</v>
      </c>
      <c r="B4212">
        <v>16.84</v>
      </c>
      <c r="C4212">
        <v>161.35</v>
      </c>
      <c r="D4212">
        <v>437.36</v>
      </c>
      <c r="E4212">
        <v>985.67</v>
      </c>
      <c r="F4212">
        <v>32.459000000000003</v>
      </c>
      <c r="G4212">
        <v>-163.84</v>
      </c>
      <c r="H4212">
        <v>474.77</v>
      </c>
      <c r="I4212" s="1">
        <v>205.4</v>
      </c>
      <c r="J4212" s="1">
        <v>894.31</v>
      </c>
      <c r="K4212" s="1">
        <v>127.26</v>
      </c>
      <c r="L4212">
        <v>154.80000000000001</v>
      </c>
      <c r="M4212">
        <v>970.61</v>
      </c>
      <c r="N4212">
        <v>121.2</v>
      </c>
      <c r="O4212" s="1">
        <v>337.42</v>
      </c>
      <c r="P4212" s="1">
        <v>572.47</v>
      </c>
      <c r="Q4212" s="1">
        <v>856.61</v>
      </c>
      <c r="R4212">
        <v>281.47000000000003</v>
      </c>
      <c r="S4212">
        <v>702.23</v>
      </c>
      <c r="T4212">
        <v>487.08</v>
      </c>
      <c r="U4212" s="1">
        <v>174.55</v>
      </c>
      <c r="V4212" s="1">
        <v>770.72</v>
      </c>
      <c r="W4212" s="1">
        <v>32.639000000000003</v>
      </c>
    </row>
    <row r="4213" spans="1:23">
      <c r="A4213">
        <v>4212</v>
      </c>
      <c r="B4213">
        <v>16.844000000000001</v>
      </c>
      <c r="C4213">
        <v>161.22</v>
      </c>
      <c r="D4213">
        <v>437.16</v>
      </c>
      <c r="E4213">
        <v>987.7</v>
      </c>
      <c r="F4213">
        <v>30.855</v>
      </c>
      <c r="G4213">
        <v>-151.41</v>
      </c>
      <c r="H4213">
        <v>427.81</v>
      </c>
      <c r="I4213" s="1">
        <v>204.77</v>
      </c>
      <c r="J4213" s="1">
        <v>902.66</v>
      </c>
      <c r="K4213" s="1">
        <v>132.16999999999999</v>
      </c>
      <c r="L4213">
        <v>153.47999999999999</v>
      </c>
      <c r="M4213">
        <v>978.54</v>
      </c>
      <c r="N4213">
        <v>129.13999999999999</v>
      </c>
      <c r="O4213" s="1">
        <v>337.23</v>
      </c>
      <c r="P4213" s="1">
        <v>572.53</v>
      </c>
      <c r="Q4213" s="1">
        <v>857.28</v>
      </c>
      <c r="R4213">
        <v>281.26</v>
      </c>
      <c r="S4213">
        <v>703.05</v>
      </c>
      <c r="T4213">
        <v>488.08</v>
      </c>
      <c r="U4213" s="1">
        <v>174.18</v>
      </c>
      <c r="V4213" s="1">
        <v>783.51</v>
      </c>
      <c r="W4213" s="1">
        <v>33.241</v>
      </c>
    </row>
    <row r="4214" spans="1:23">
      <c r="A4214">
        <v>4213</v>
      </c>
      <c r="B4214">
        <v>16.847999999999999</v>
      </c>
      <c r="C4214">
        <v>161.11000000000001</v>
      </c>
      <c r="D4214">
        <v>437</v>
      </c>
      <c r="E4214">
        <v>989.7</v>
      </c>
      <c r="F4214">
        <v>30.158000000000001</v>
      </c>
      <c r="G4214">
        <v>-136.52000000000001</v>
      </c>
      <c r="H4214">
        <v>384.05</v>
      </c>
      <c r="I4214" s="1">
        <v>204.15</v>
      </c>
      <c r="J4214" s="1">
        <v>910.5</v>
      </c>
      <c r="K4214" s="1">
        <v>137.21</v>
      </c>
      <c r="L4214">
        <v>151.62</v>
      </c>
      <c r="M4214">
        <v>985.94</v>
      </c>
      <c r="N4214">
        <v>137.66999999999999</v>
      </c>
      <c r="O4214" s="1">
        <v>337.17</v>
      </c>
      <c r="P4214" s="1">
        <v>572.38</v>
      </c>
      <c r="Q4214" s="1">
        <v>857.94</v>
      </c>
      <c r="R4214">
        <v>281.14</v>
      </c>
      <c r="S4214">
        <v>703.45</v>
      </c>
      <c r="T4214">
        <v>489.19</v>
      </c>
      <c r="U4214" s="1">
        <v>173.82</v>
      </c>
      <c r="V4214" s="1">
        <v>795.69</v>
      </c>
      <c r="W4214" s="1">
        <v>33.811999999999998</v>
      </c>
    </row>
    <row r="4215" spans="1:23">
      <c r="A4215">
        <v>4214</v>
      </c>
      <c r="B4215">
        <v>16.852</v>
      </c>
      <c r="C4215">
        <v>161.06</v>
      </c>
      <c r="D4215">
        <v>436.77</v>
      </c>
      <c r="E4215">
        <v>991.6</v>
      </c>
      <c r="F4215">
        <v>29.757000000000001</v>
      </c>
      <c r="G4215">
        <v>-120.42</v>
      </c>
      <c r="H4215">
        <v>344.45</v>
      </c>
      <c r="I4215" s="1">
        <v>203.44</v>
      </c>
      <c r="J4215" s="1">
        <v>917.86</v>
      </c>
      <c r="K4215" s="1">
        <v>142.30000000000001</v>
      </c>
      <c r="L4215">
        <v>149.97999999999999</v>
      </c>
      <c r="M4215">
        <v>992.65</v>
      </c>
      <c r="N4215">
        <v>146.21</v>
      </c>
      <c r="O4215" s="1">
        <v>337.03</v>
      </c>
      <c r="P4215" s="1">
        <v>572</v>
      </c>
      <c r="Q4215" s="1">
        <v>858.75</v>
      </c>
      <c r="R4215">
        <v>281.08999999999997</v>
      </c>
      <c r="S4215">
        <v>703.22</v>
      </c>
      <c r="T4215">
        <v>489.93</v>
      </c>
      <c r="U4215" s="1">
        <v>173.77</v>
      </c>
      <c r="V4215" s="1">
        <v>807.48</v>
      </c>
      <c r="W4215" s="1">
        <v>34.508000000000003</v>
      </c>
    </row>
    <row r="4216" spans="1:23">
      <c r="A4216">
        <v>4215</v>
      </c>
      <c r="B4216">
        <v>16.856000000000002</v>
      </c>
      <c r="C4216">
        <v>161.04</v>
      </c>
      <c r="D4216">
        <v>436.55</v>
      </c>
      <c r="E4216">
        <v>993.4</v>
      </c>
      <c r="F4216">
        <v>28.875</v>
      </c>
      <c r="G4216">
        <v>-104.02</v>
      </c>
      <c r="H4216">
        <v>307.08</v>
      </c>
      <c r="I4216" s="1">
        <v>202.71</v>
      </c>
      <c r="J4216" s="1">
        <v>924.72</v>
      </c>
      <c r="K4216" s="1">
        <v>147.59</v>
      </c>
      <c r="L4216">
        <v>148.44</v>
      </c>
      <c r="M4216">
        <v>998.83</v>
      </c>
      <c r="N4216">
        <v>154.91</v>
      </c>
      <c r="O4216" s="1">
        <v>336.87</v>
      </c>
      <c r="P4216" s="1">
        <v>571.52</v>
      </c>
      <c r="Q4216" s="1">
        <v>859.46</v>
      </c>
      <c r="R4216">
        <v>281.13</v>
      </c>
      <c r="S4216">
        <v>702.57</v>
      </c>
      <c r="T4216">
        <v>490.3</v>
      </c>
      <c r="U4216" s="1">
        <v>173.7</v>
      </c>
      <c r="V4216" s="1">
        <v>818.79</v>
      </c>
      <c r="W4216" s="1">
        <v>35.505000000000003</v>
      </c>
    </row>
    <row r="4217" spans="1:23">
      <c r="A4217">
        <v>4216</v>
      </c>
      <c r="B4217">
        <v>16.86</v>
      </c>
      <c r="C4217">
        <v>160.94</v>
      </c>
      <c r="D4217">
        <v>436.39</v>
      </c>
      <c r="E4217">
        <v>995.16</v>
      </c>
      <c r="F4217">
        <v>26.702000000000002</v>
      </c>
      <c r="G4217">
        <v>-87.691999999999993</v>
      </c>
      <c r="H4217">
        <v>269.33999999999997</v>
      </c>
      <c r="I4217" s="1">
        <v>201.7</v>
      </c>
      <c r="J4217" s="1">
        <v>931.41</v>
      </c>
      <c r="K4217" s="1">
        <v>153.1</v>
      </c>
      <c r="L4217">
        <v>146.71</v>
      </c>
      <c r="M4217">
        <v>1004.5</v>
      </c>
      <c r="N4217">
        <v>163.81</v>
      </c>
      <c r="O4217" s="1">
        <v>336.97</v>
      </c>
      <c r="P4217" s="1">
        <v>570.74</v>
      </c>
      <c r="Q4217" s="1">
        <v>859.84</v>
      </c>
      <c r="R4217">
        <v>281.41000000000003</v>
      </c>
      <c r="S4217">
        <v>701.42</v>
      </c>
      <c r="T4217">
        <v>490.51</v>
      </c>
      <c r="U4217" s="1">
        <v>173.81</v>
      </c>
      <c r="V4217" s="1">
        <v>829.72</v>
      </c>
      <c r="W4217" s="1">
        <v>36.542000000000002</v>
      </c>
    </row>
    <row r="4218" spans="1:23">
      <c r="A4218">
        <v>4217</v>
      </c>
      <c r="B4218">
        <v>16.864000000000001</v>
      </c>
      <c r="C4218">
        <v>160.96</v>
      </c>
      <c r="D4218">
        <v>436.18</v>
      </c>
      <c r="E4218">
        <v>996.73</v>
      </c>
      <c r="F4218">
        <v>23.556999999999999</v>
      </c>
      <c r="G4218">
        <v>-72.332999999999998</v>
      </c>
      <c r="H4218">
        <v>231.31</v>
      </c>
      <c r="I4218" s="1">
        <v>200.92</v>
      </c>
      <c r="J4218" s="1">
        <v>937.66</v>
      </c>
      <c r="K4218" s="1">
        <v>158.69</v>
      </c>
      <c r="L4218">
        <v>144.93</v>
      </c>
      <c r="M4218">
        <v>1009.4</v>
      </c>
      <c r="N4218">
        <v>172.76</v>
      </c>
      <c r="O4218" s="1">
        <v>337.14</v>
      </c>
      <c r="P4218" s="1">
        <v>569.72</v>
      </c>
      <c r="Q4218" s="1">
        <v>860.2</v>
      </c>
      <c r="R4218">
        <v>281.70999999999998</v>
      </c>
      <c r="S4218">
        <v>699.67</v>
      </c>
      <c r="T4218">
        <v>490.3</v>
      </c>
      <c r="U4218" s="1">
        <v>174.17</v>
      </c>
      <c r="V4218" s="1">
        <v>840.17</v>
      </c>
      <c r="W4218" s="1">
        <v>37.618000000000002</v>
      </c>
    </row>
    <row r="4219" spans="1:23">
      <c r="A4219">
        <v>4218</v>
      </c>
      <c r="B4219">
        <v>16.867999999999999</v>
      </c>
      <c r="C4219">
        <v>161</v>
      </c>
      <c r="D4219">
        <v>435.94</v>
      </c>
      <c r="E4219">
        <v>998.16</v>
      </c>
      <c r="F4219">
        <v>21.04</v>
      </c>
      <c r="G4219">
        <v>-59.292000000000002</v>
      </c>
      <c r="H4219">
        <v>195.8</v>
      </c>
      <c r="I4219" s="1">
        <v>200.05</v>
      </c>
      <c r="J4219" s="1">
        <v>943.58</v>
      </c>
      <c r="K4219" s="1">
        <v>164.28</v>
      </c>
      <c r="L4219">
        <v>142.72</v>
      </c>
      <c r="M4219">
        <v>1013.6</v>
      </c>
      <c r="N4219">
        <v>181.96</v>
      </c>
      <c r="O4219" s="1">
        <v>337.4</v>
      </c>
      <c r="P4219" s="1">
        <v>568.41999999999996</v>
      </c>
      <c r="Q4219" s="1">
        <v>860.5</v>
      </c>
      <c r="R4219">
        <v>282.08</v>
      </c>
      <c r="S4219">
        <v>697.53</v>
      </c>
      <c r="T4219">
        <v>489.76</v>
      </c>
      <c r="U4219" s="1">
        <v>174.51</v>
      </c>
      <c r="V4219" s="1">
        <v>850.17</v>
      </c>
      <c r="W4219" s="1">
        <v>38.834000000000003</v>
      </c>
    </row>
    <row r="4220" spans="1:23">
      <c r="A4220">
        <v>4219</v>
      </c>
      <c r="B4220">
        <v>16.872</v>
      </c>
      <c r="C4220">
        <v>160.99</v>
      </c>
      <c r="D4220">
        <v>435.72</v>
      </c>
      <c r="E4220">
        <v>999.49</v>
      </c>
      <c r="F4220">
        <v>19.853000000000002</v>
      </c>
      <c r="G4220">
        <v>-49.122999999999998</v>
      </c>
      <c r="H4220">
        <v>165.41</v>
      </c>
      <c r="I4220" s="1">
        <v>199.09</v>
      </c>
      <c r="J4220" s="1">
        <v>948.94</v>
      </c>
      <c r="K4220" s="1">
        <v>170.03</v>
      </c>
      <c r="L4220">
        <v>140.46</v>
      </c>
      <c r="M4220">
        <v>1017</v>
      </c>
      <c r="N4220">
        <v>191.22</v>
      </c>
      <c r="O4220" s="1">
        <v>337.73</v>
      </c>
      <c r="P4220" s="1">
        <v>567.14</v>
      </c>
      <c r="Q4220" s="1">
        <v>860.47</v>
      </c>
      <c r="R4220">
        <v>282.62</v>
      </c>
      <c r="S4220">
        <v>695.06</v>
      </c>
      <c r="T4220">
        <v>488.82</v>
      </c>
      <c r="U4220" s="1">
        <v>174.81</v>
      </c>
      <c r="V4220" s="1">
        <v>859.98</v>
      </c>
      <c r="W4220" s="1">
        <v>40.222000000000001</v>
      </c>
    </row>
    <row r="4221" spans="1:23">
      <c r="A4221">
        <v>4220</v>
      </c>
      <c r="B4221">
        <v>16.876000000000001</v>
      </c>
      <c r="C4221">
        <v>161.02000000000001</v>
      </c>
      <c r="D4221">
        <v>435.53</v>
      </c>
      <c r="E4221">
        <v>1000.6</v>
      </c>
      <c r="F4221">
        <v>19.010000000000002</v>
      </c>
      <c r="G4221">
        <v>-41.01</v>
      </c>
      <c r="H4221">
        <v>139.66999999999999</v>
      </c>
      <c r="I4221" s="1">
        <v>198.22</v>
      </c>
      <c r="J4221" s="1">
        <v>953.82</v>
      </c>
      <c r="K4221" s="1">
        <v>175.78</v>
      </c>
      <c r="L4221">
        <v>138.25</v>
      </c>
      <c r="M4221">
        <v>1019.5</v>
      </c>
      <c r="N4221">
        <v>200.49</v>
      </c>
      <c r="O4221" s="1">
        <v>338.11</v>
      </c>
      <c r="P4221" s="1">
        <v>565.65</v>
      </c>
      <c r="Q4221" s="1">
        <v>860.36</v>
      </c>
      <c r="R4221">
        <v>283.04000000000002</v>
      </c>
      <c r="S4221">
        <v>692.24</v>
      </c>
      <c r="T4221">
        <v>487.7</v>
      </c>
      <c r="U4221" s="1">
        <v>175.46</v>
      </c>
      <c r="V4221" s="1">
        <v>868.95</v>
      </c>
      <c r="W4221" s="1">
        <v>41.893000000000001</v>
      </c>
    </row>
    <row r="4222" spans="1:23">
      <c r="A4222">
        <v>4221</v>
      </c>
      <c r="B4222">
        <v>16.88</v>
      </c>
      <c r="C4222">
        <v>161.13</v>
      </c>
      <c r="D4222">
        <v>435.33</v>
      </c>
      <c r="E4222">
        <v>1001.5</v>
      </c>
      <c r="F4222">
        <v>17.167999999999999</v>
      </c>
      <c r="G4222">
        <v>-33.165999999999997</v>
      </c>
      <c r="H4222">
        <v>115.04</v>
      </c>
      <c r="I4222" s="1">
        <v>197.69</v>
      </c>
      <c r="J4222" s="1">
        <v>958.2</v>
      </c>
      <c r="K4222" s="1">
        <v>181.34</v>
      </c>
      <c r="L4222">
        <v>135.85</v>
      </c>
      <c r="M4222">
        <v>1021</v>
      </c>
      <c r="N4222">
        <v>209.84</v>
      </c>
      <c r="O4222" s="1">
        <v>338.59</v>
      </c>
      <c r="P4222" s="1">
        <v>564.1</v>
      </c>
      <c r="Q4222" s="1">
        <v>860.15</v>
      </c>
      <c r="R4222">
        <v>283.76</v>
      </c>
      <c r="S4222">
        <v>689.28</v>
      </c>
      <c r="T4222">
        <v>486.33</v>
      </c>
      <c r="U4222" s="1">
        <v>175.89</v>
      </c>
      <c r="V4222" s="1">
        <v>878.65</v>
      </c>
      <c r="W4222" s="1">
        <v>43.46</v>
      </c>
    </row>
    <row r="4223" spans="1:23">
      <c r="A4223">
        <v>4222</v>
      </c>
      <c r="B4223">
        <v>16.884</v>
      </c>
      <c r="C4223">
        <v>161.25</v>
      </c>
      <c r="D4223">
        <v>435.16</v>
      </c>
      <c r="E4223">
        <v>1002.3</v>
      </c>
      <c r="F4223">
        <v>13.928000000000001</v>
      </c>
      <c r="G4223">
        <v>-24.501999999999999</v>
      </c>
      <c r="H4223">
        <v>88.075999999999993</v>
      </c>
      <c r="I4223" s="1">
        <v>197.04</v>
      </c>
      <c r="J4223" s="1">
        <v>961.57</v>
      </c>
      <c r="K4223" s="1">
        <v>186.98</v>
      </c>
      <c r="L4223">
        <v>133.18</v>
      </c>
      <c r="M4223">
        <v>1021.4</v>
      </c>
      <c r="N4223">
        <v>219.13</v>
      </c>
      <c r="O4223" s="1">
        <v>339.25</v>
      </c>
      <c r="P4223" s="1">
        <v>562.38</v>
      </c>
      <c r="Q4223" s="1">
        <v>859.7</v>
      </c>
      <c r="R4223">
        <v>284.48</v>
      </c>
      <c r="S4223">
        <v>685.91</v>
      </c>
      <c r="T4223">
        <v>484.86</v>
      </c>
      <c r="U4223" s="1">
        <v>176.27</v>
      </c>
      <c r="V4223" s="1">
        <v>887.56</v>
      </c>
      <c r="W4223" s="1">
        <v>45.274999999999999</v>
      </c>
    </row>
    <row r="4224" spans="1:23">
      <c r="A4224">
        <v>4223</v>
      </c>
      <c r="B4224">
        <v>16.888000000000002</v>
      </c>
      <c r="C4224">
        <v>161.34</v>
      </c>
      <c r="D4224">
        <v>435.01</v>
      </c>
      <c r="E4224">
        <v>1002.9</v>
      </c>
      <c r="F4224">
        <v>9.8118999999999996</v>
      </c>
      <c r="G4224">
        <v>-15.468999999999999</v>
      </c>
      <c r="H4224">
        <v>58.927999999999997</v>
      </c>
      <c r="I4224" s="1">
        <v>196.38</v>
      </c>
      <c r="J4224" s="1">
        <v>964.25</v>
      </c>
      <c r="K4224" s="1">
        <v>192.43</v>
      </c>
      <c r="L4224">
        <v>131.68</v>
      </c>
      <c r="M4224">
        <v>1021.2</v>
      </c>
      <c r="N4224">
        <v>227.83</v>
      </c>
      <c r="O4224" s="1">
        <v>339.83</v>
      </c>
      <c r="P4224" s="1">
        <v>560.55999999999995</v>
      </c>
      <c r="Q4224" s="1">
        <v>859.19</v>
      </c>
      <c r="R4224">
        <v>285.16000000000003</v>
      </c>
      <c r="S4224">
        <v>682.36</v>
      </c>
      <c r="T4224">
        <v>483.34</v>
      </c>
      <c r="U4224" s="1">
        <v>176.82</v>
      </c>
      <c r="V4224" s="1">
        <v>895.9</v>
      </c>
      <c r="W4224" s="1">
        <v>47.343000000000004</v>
      </c>
    </row>
    <row r="4225" spans="1:23">
      <c r="A4225">
        <v>4224</v>
      </c>
      <c r="B4225">
        <v>16.891999999999999</v>
      </c>
      <c r="C4225">
        <v>161.35</v>
      </c>
      <c r="D4225">
        <v>434.97</v>
      </c>
      <c r="E4225">
        <v>1003.3</v>
      </c>
      <c r="F4225">
        <v>5.7239000000000004</v>
      </c>
      <c r="G4225">
        <v>-7.8471000000000002</v>
      </c>
      <c r="H4225">
        <v>0</v>
      </c>
      <c r="I4225" s="1">
        <v>195.86</v>
      </c>
      <c r="J4225" s="1">
        <v>966.65</v>
      </c>
      <c r="K4225" s="1">
        <v>197.46</v>
      </c>
      <c r="L4225">
        <v>130.38999999999999</v>
      </c>
      <c r="M4225">
        <v>1020.3</v>
      </c>
      <c r="N4225">
        <v>236.07</v>
      </c>
      <c r="O4225" s="1">
        <v>340.71</v>
      </c>
      <c r="P4225" s="1">
        <v>558.55999999999995</v>
      </c>
      <c r="Q4225" s="1">
        <v>858.48</v>
      </c>
      <c r="R4225">
        <v>285.95</v>
      </c>
      <c r="S4225">
        <v>678.56</v>
      </c>
      <c r="T4225">
        <v>481.68</v>
      </c>
      <c r="U4225" s="1">
        <v>177.23</v>
      </c>
      <c r="V4225" s="1">
        <v>903.39</v>
      </c>
      <c r="W4225" s="1">
        <v>49.551000000000002</v>
      </c>
    </row>
    <row r="4226" spans="1:23">
      <c r="A4226">
        <v>4225</v>
      </c>
      <c r="B4226">
        <v>16.896000000000001</v>
      </c>
      <c r="C4226">
        <v>161.46</v>
      </c>
      <c r="D4226">
        <v>434.87</v>
      </c>
      <c r="E4226">
        <v>1003.4</v>
      </c>
      <c r="F4226">
        <v>2.5886</v>
      </c>
      <c r="G4226">
        <v>-2.7113999999999998</v>
      </c>
      <c r="H4226">
        <v>0</v>
      </c>
      <c r="I4226" s="1">
        <v>195.58</v>
      </c>
      <c r="J4226" s="1">
        <v>967.96</v>
      </c>
      <c r="K4226" s="1">
        <v>202.49</v>
      </c>
      <c r="L4226">
        <v>129.56</v>
      </c>
      <c r="M4226">
        <v>1019.2</v>
      </c>
      <c r="N4226">
        <v>243.37</v>
      </c>
      <c r="O4226" s="1">
        <v>341.53</v>
      </c>
      <c r="P4226" s="1">
        <v>556.72</v>
      </c>
      <c r="Q4226" s="1">
        <v>857.89</v>
      </c>
      <c r="R4226">
        <v>286.81</v>
      </c>
      <c r="S4226">
        <v>674.38</v>
      </c>
      <c r="T4226">
        <v>479.83</v>
      </c>
      <c r="U4226" s="1">
        <v>177.32</v>
      </c>
      <c r="V4226" s="1">
        <v>909.96</v>
      </c>
      <c r="W4226" s="1">
        <v>51.713999999999999</v>
      </c>
    </row>
    <row r="4227" spans="1:23">
      <c r="A4227">
        <v>4226</v>
      </c>
      <c r="B4227">
        <v>16.899999999999999</v>
      </c>
      <c r="C4227">
        <v>161.58000000000001</v>
      </c>
      <c r="D4227">
        <v>434.84</v>
      </c>
      <c r="E4227">
        <v>1003.4</v>
      </c>
      <c r="F4227">
        <v>0.63958999999999999</v>
      </c>
      <c r="G4227">
        <v>0.10548</v>
      </c>
      <c r="H4227">
        <v>0</v>
      </c>
      <c r="I4227" s="1">
        <v>195.28</v>
      </c>
      <c r="J4227" s="1">
        <v>968.7</v>
      </c>
      <c r="K4227" s="1">
        <v>207.13</v>
      </c>
      <c r="L4227">
        <v>129.36000000000001</v>
      </c>
      <c r="M4227">
        <v>1018.5</v>
      </c>
      <c r="N4227">
        <v>249.41</v>
      </c>
      <c r="O4227" s="1">
        <v>342.45</v>
      </c>
      <c r="P4227" s="1">
        <v>554.54999999999995</v>
      </c>
      <c r="Q4227" s="1">
        <v>856.99</v>
      </c>
      <c r="R4227">
        <v>287.73</v>
      </c>
      <c r="S4227">
        <v>670.14</v>
      </c>
      <c r="T4227">
        <v>478</v>
      </c>
      <c r="U4227" s="1">
        <v>177.16</v>
      </c>
      <c r="V4227" s="1">
        <v>915.73</v>
      </c>
      <c r="W4227" s="1">
        <v>53.613999999999997</v>
      </c>
    </row>
    <row r="4228" spans="1:23">
      <c r="A4228">
        <v>4227</v>
      </c>
      <c r="B4228">
        <v>16.904</v>
      </c>
      <c r="C4228">
        <v>161.69</v>
      </c>
      <c r="D4228">
        <v>434.82</v>
      </c>
      <c r="E4228">
        <v>1003.1</v>
      </c>
      <c r="F4228">
        <v>-0.32589000000000001</v>
      </c>
      <c r="G4228">
        <v>1.2598</v>
      </c>
      <c r="H4228">
        <v>0</v>
      </c>
      <c r="I4228" s="1">
        <v>195.24</v>
      </c>
      <c r="J4228" s="1">
        <v>969.29</v>
      </c>
      <c r="K4228" s="1">
        <v>210.94</v>
      </c>
      <c r="L4228">
        <v>129.58000000000001</v>
      </c>
      <c r="M4228">
        <v>1018.4</v>
      </c>
      <c r="N4228">
        <v>254.65</v>
      </c>
      <c r="O4228" s="1">
        <v>343.39</v>
      </c>
      <c r="P4228" s="1">
        <v>552.39</v>
      </c>
      <c r="Q4228" s="1">
        <v>855.97</v>
      </c>
      <c r="R4228">
        <v>288.7</v>
      </c>
      <c r="S4228">
        <v>665.59</v>
      </c>
      <c r="T4228">
        <v>476.02</v>
      </c>
      <c r="U4228" s="1">
        <v>176.51</v>
      </c>
      <c r="V4228" s="1">
        <v>920.25</v>
      </c>
      <c r="W4228" s="1">
        <v>56.436</v>
      </c>
    </row>
    <row r="4229" spans="1:23">
      <c r="A4229">
        <v>4228</v>
      </c>
      <c r="B4229">
        <v>16.908000000000001</v>
      </c>
      <c r="C4229">
        <v>161.86000000000001</v>
      </c>
      <c r="D4229">
        <v>434.83</v>
      </c>
      <c r="E4229">
        <v>1002.7</v>
      </c>
      <c r="F4229">
        <v>-0.63846000000000003</v>
      </c>
      <c r="G4229">
        <v>1.4398</v>
      </c>
      <c r="H4229">
        <v>0</v>
      </c>
      <c r="I4229" s="1">
        <v>195.42</v>
      </c>
      <c r="J4229" s="1">
        <v>969.71</v>
      </c>
      <c r="K4229" s="1">
        <v>214.88</v>
      </c>
      <c r="L4229">
        <v>129.83000000000001</v>
      </c>
      <c r="M4229">
        <v>1018.6</v>
      </c>
      <c r="N4229">
        <v>259.51</v>
      </c>
      <c r="O4229" s="1">
        <v>344.14</v>
      </c>
      <c r="P4229" s="1">
        <v>550.23</v>
      </c>
      <c r="Q4229" s="1">
        <v>855.04</v>
      </c>
      <c r="R4229">
        <v>289.70999999999998</v>
      </c>
      <c r="S4229">
        <v>660.89</v>
      </c>
      <c r="T4229">
        <v>474.02</v>
      </c>
      <c r="U4229" s="1">
        <v>176.05</v>
      </c>
      <c r="V4229" s="1">
        <v>922.41</v>
      </c>
      <c r="W4229" s="1">
        <v>60.113</v>
      </c>
    </row>
    <row r="4230" spans="1:23">
      <c r="A4230">
        <v>4229</v>
      </c>
      <c r="B4230">
        <v>16.911999999999999</v>
      </c>
      <c r="C4230">
        <v>162</v>
      </c>
      <c r="D4230">
        <v>434.84</v>
      </c>
      <c r="E4230">
        <v>1002.2</v>
      </c>
      <c r="F4230">
        <v>-0.59711000000000003</v>
      </c>
      <c r="G4230">
        <v>1.1665000000000001</v>
      </c>
      <c r="H4230">
        <v>0</v>
      </c>
      <c r="I4230" s="1">
        <v>195.46</v>
      </c>
      <c r="J4230" s="1">
        <v>969.71</v>
      </c>
      <c r="K4230" s="1">
        <v>219.02</v>
      </c>
      <c r="L4230">
        <v>130.79</v>
      </c>
      <c r="M4230">
        <v>1018.6</v>
      </c>
      <c r="N4230">
        <v>264.13</v>
      </c>
      <c r="O4230" s="1">
        <v>345.25</v>
      </c>
      <c r="P4230" s="1">
        <v>548.05999999999995</v>
      </c>
      <c r="Q4230" s="1">
        <v>853.81</v>
      </c>
      <c r="R4230">
        <v>290.73</v>
      </c>
      <c r="S4230">
        <v>655.95</v>
      </c>
      <c r="T4230">
        <v>471.73</v>
      </c>
      <c r="U4230" s="1">
        <v>175.22</v>
      </c>
      <c r="V4230" s="1">
        <v>923.3</v>
      </c>
      <c r="W4230" s="1">
        <v>63.752000000000002</v>
      </c>
    </row>
    <row r="4231" spans="1:23">
      <c r="A4231">
        <v>4230</v>
      </c>
      <c r="B4231">
        <v>16.916</v>
      </c>
      <c r="C4231">
        <v>162.19</v>
      </c>
      <c r="D4231">
        <v>434.72</v>
      </c>
      <c r="E4231">
        <v>1001.4</v>
      </c>
      <c r="F4231">
        <v>-0.41199000000000002</v>
      </c>
      <c r="G4231">
        <v>0.75021000000000004</v>
      </c>
      <c r="H4231">
        <v>0</v>
      </c>
      <c r="I4231" s="1">
        <v>196.18</v>
      </c>
      <c r="J4231" s="1">
        <v>969.05</v>
      </c>
      <c r="K4231" s="1">
        <v>222.59</v>
      </c>
      <c r="L4231">
        <v>132.12</v>
      </c>
      <c r="M4231">
        <v>1018.4</v>
      </c>
      <c r="N4231">
        <v>268.16000000000003</v>
      </c>
      <c r="O4231" s="1">
        <v>346.21</v>
      </c>
      <c r="P4231" s="1">
        <v>545.78</v>
      </c>
      <c r="Q4231" s="1">
        <v>852.58</v>
      </c>
      <c r="R4231">
        <v>291.83</v>
      </c>
      <c r="S4231">
        <v>650.84</v>
      </c>
      <c r="T4231">
        <v>469.49</v>
      </c>
      <c r="U4231" s="1">
        <v>174.26</v>
      </c>
      <c r="V4231" s="1">
        <v>923.02</v>
      </c>
      <c r="W4231" s="1">
        <v>67.289000000000001</v>
      </c>
    </row>
    <row r="4232" spans="1:23">
      <c r="A4232">
        <v>4231</v>
      </c>
      <c r="B4232">
        <v>16.920000000000002</v>
      </c>
      <c r="C4232">
        <v>162.4</v>
      </c>
      <c r="D4232">
        <v>434.59</v>
      </c>
      <c r="E4232">
        <v>1000.3</v>
      </c>
      <c r="F4232">
        <v>-0.20463999999999999</v>
      </c>
      <c r="G4232">
        <v>0.32435000000000003</v>
      </c>
      <c r="H4232">
        <v>0</v>
      </c>
      <c r="I4232" s="1">
        <v>196.78</v>
      </c>
      <c r="J4232" s="1">
        <v>967.67</v>
      </c>
      <c r="K4232" s="1">
        <v>225.29</v>
      </c>
      <c r="L4232">
        <v>133.83000000000001</v>
      </c>
      <c r="M4232">
        <v>1017.8</v>
      </c>
      <c r="N4232">
        <v>271.67</v>
      </c>
      <c r="O4232" s="1">
        <v>347.04</v>
      </c>
      <c r="P4232" s="1">
        <v>543.46</v>
      </c>
      <c r="Q4232" s="1">
        <v>851.36</v>
      </c>
      <c r="R4232">
        <v>292.81</v>
      </c>
      <c r="S4232">
        <v>645.58000000000004</v>
      </c>
      <c r="T4232">
        <v>467.26</v>
      </c>
      <c r="U4232" s="1">
        <v>173.29</v>
      </c>
      <c r="V4232" s="1">
        <v>922.05</v>
      </c>
      <c r="W4232" s="1">
        <v>70.356999999999999</v>
      </c>
    </row>
    <row r="4233" spans="1:23">
      <c r="A4233">
        <v>4232</v>
      </c>
      <c r="B4233">
        <v>16.923999999999999</v>
      </c>
      <c r="C4233">
        <v>162.6</v>
      </c>
      <c r="D4233">
        <v>434.5</v>
      </c>
      <c r="E4233">
        <v>999.14</v>
      </c>
      <c r="F4233">
        <v>-3.3229000000000002E-2</v>
      </c>
      <c r="G4233">
        <v>-9.4024999999999997E-2</v>
      </c>
      <c r="H4233">
        <v>0</v>
      </c>
      <c r="I4233" s="1">
        <v>197.26</v>
      </c>
      <c r="J4233" s="1">
        <v>965.68</v>
      </c>
      <c r="K4233" s="1">
        <v>227.72</v>
      </c>
      <c r="L4233">
        <v>135.63999999999999</v>
      </c>
      <c r="M4233">
        <v>1016.9</v>
      </c>
      <c r="N4233">
        <v>274.49</v>
      </c>
      <c r="O4233" s="1">
        <v>347.88</v>
      </c>
      <c r="P4233" s="1">
        <v>541.05999999999995</v>
      </c>
      <c r="Q4233" s="1">
        <v>850.02</v>
      </c>
      <c r="R4233">
        <v>294.05</v>
      </c>
      <c r="S4233">
        <v>640.32000000000005</v>
      </c>
      <c r="T4233">
        <v>464.98</v>
      </c>
      <c r="U4233" s="1">
        <v>172.07</v>
      </c>
      <c r="V4233" s="1">
        <v>920.52</v>
      </c>
      <c r="W4233" s="1">
        <v>73.043000000000006</v>
      </c>
    </row>
    <row r="4234" spans="1:23">
      <c r="A4234">
        <v>4233</v>
      </c>
      <c r="B4234">
        <v>16.928000000000001</v>
      </c>
      <c r="C4234">
        <v>162.79</v>
      </c>
      <c r="D4234">
        <v>434.35</v>
      </c>
      <c r="E4234">
        <v>997.76</v>
      </c>
      <c r="F4234">
        <v>7.6911999999999994E-2</v>
      </c>
      <c r="G4234">
        <v>-0.53847999999999996</v>
      </c>
      <c r="H4234">
        <v>0</v>
      </c>
      <c r="I4234" s="1">
        <v>198.01</v>
      </c>
      <c r="J4234" s="1">
        <v>963.42</v>
      </c>
      <c r="K4234" s="1">
        <v>229.65</v>
      </c>
      <c r="L4234">
        <v>137.49</v>
      </c>
      <c r="M4234">
        <v>1015.3</v>
      </c>
      <c r="N4234">
        <v>277.05</v>
      </c>
      <c r="O4234" s="1">
        <v>348.54</v>
      </c>
      <c r="P4234" s="1">
        <v>538.83000000000004</v>
      </c>
      <c r="Q4234" s="1">
        <v>848.49</v>
      </c>
      <c r="R4234">
        <v>295.12</v>
      </c>
      <c r="S4234">
        <v>634.79999999999995</v>
      </c>
      <c r="T4234">
        <v>462.58</v>
      </c>
      <c r="U4234" s="1">
        <v>171.28</v>
      </c>
      <c r="V4234" s="1">
        <v>918.49</v>
      </c>
      <c r="W4234" s="1">
        <v>75.311000000000007</v>
      </c>
    </row>
    <row r="4235" spans="1:23">
      <c r="A4235">
        <v>4234</v>
      </c>
      <c r="B4235">
        <v>16.931999999999999</v>
      </c>
      <c r="C4235">
        <v>163.03</v>
      </c>
      <c r="D4235">
        <v>434.22</v>
      </c>
      <c r="E4235">
        <v>996.16</v>
      </c>
      <c r="F4235">
        <v>0.1074</v>
      </c>
      <c r="G4235">
        <v>-1.0271999999999999</v>
      </c>
      <c r="H4235">
        <v>0</v>
      </c>
      <c r="I4235" s="1">
        <v>199.01</v>
      </c>
      <c r="J4235" s="1">
        <v>960.96</v>
      </c>
      <c r="K4235" s="1">
        <v>231.05</v>
      </c>
      <c r="L4235">
        <v>139.26</v>
      </c>
      <c r="M4235">
        <v>1013.4</v>
      </c>
      <c r="N4235">
        <v>279.01</v>
      </c>
      <c r="O4235" s="1">
        <v>349.48</v>
      </c>
      <c r="P4235" s="1">
        <v>536.41999999999996</v>
      </c>
      <c r="Q4235" s="1">
        <v>846.98</v>
      </c>
      <c r="R4235">
        <v>296.3</v>
      </c>
      <c r="S4235">
        <v>629.1</v>
      </c>
      <c r="T4235">
        <v>460.17</v>
      </c>
      <c r="U4235" s="1">
        <v>170.7</v>
      </c>
      <c r="V4235" s="1">
        <v>915.91</v>
      </c>
      <c r="W4235" s="1">
        <v>77.195999999999998</v>
      </c>
    </row>
    <row r="4236" spans="1:23">
      <c r="A4236">
        <v>4235</v>
      </c>
      <c r="B4236">
        <v>16.936</v>
      </c>
      <c r="C4236">
        <v>163.24</v>
      </c>
      <c r="D4236">
        <v>434.09</v>
      </c>
      <c r="E4236">
        <v>994.43</v>
      </c>
      <c r="F4236">
        <v>3.0209E-2</v>
      </c>
      <c r="G4236">
        <v>-1.4934000000000001</v>
      </c>
      <c r="H4236">
        <v>0</v>
      </c>
      <c r="I4236" s="1">
        <v>200.03</v>
      </c>
      <c r="J4236" s="1">
        <v>958.25</v>
      </c>
      <c r="K4236" s="1">
        <v>231.94</v>
      </c>
      <c r="L4236">
        <v>141.04</v>
      </c>
      <c r="M4236">
        <v>1011.1</v>
      </c>
      <c r="N4236">
        <v>280.48</v>
      </c>
      <c r="O4236" s="1">
        <v>350.27</v>
      </c>
      <c r="P4236" s="1">
        <v>534.14</v>
      </c>
      <c r="Q4236" s="1">
        <v>845.54</v>
      </c>
      <c r="R4236">
        <v>297.49</v>
      </c>
      <c r="S4236">
        <v>623.42999999999995</v>
      </c>
      <c r="T4236">
        <v>457.77</v>
      </c>
      <c r="U4236" s="1">
        <v>170.5</v>
      </c>
      <c r="V4236" s="1">
        <v>912.75</v>
      </c>
      <c r="W4236" s="1">
        <v>78.87</v>
      </c>
    </row>
    <row r="4237" spans="1:23">
      <c r="A4237">
        <v>4236</v>
      </c>
      <c r="B4237">
        <v>16.940000000000001</v>
      </c>
      <c r="C4237">
        <v>163.44</v>
      </c>
      <c r="D4237">
        <v>434.03</v>
      </c>
      <c r="E4237">
        <v>992.49</v>
      </c>
      <c r="F4237">
        <v>-0.19621</v>
      </c>
      <c r="G4237">
        <v>-1.7114</v>
      </c>
      <c r="H4237">
        <v>0</v>
      </c>
      <c r="I4237" s="1">
        <v>200.94</v>
      </c>
      <c r="J4237" s="1">
        <v>955.51</v>
      </c>
      <c r="K4237" s="1">
        <v>232.59</v>
      </c>
      <c r="L4237">
        <v>142.44999999999999</v>
      </c>
      <c r="M4237">
        <v>1008.6</v>
      </c>
      <c r="N4237">
        <v>281.43</v>
      </c>
      <c r="O4237" s="1">
        <v>351.15</v>
      </c>
      <c r="P4237" s="1">
        <v>531.91</v>
      </c>
      <c r="Q4237" s="1">
        <v>843.84</v>
      </c>
      <c r="R4237">
        <v>298.74</v>
      </c>
      <c r="S4237">
        <v>617.57000000000005</v>
      </c>
      <c r="T4237">
        <v>455.29</v>
      </c>
      <c r="U4237" s="1">
        <v>170.75</v>
      </c>
      <c r="V4237" s="1">
        <v>908.99</v>
      </c>
      <c r="W4237" s="1">
        <v>80.337000000000003</v>
      </c>
    </row>
    <row r="4238" spans="1:23">
      <c r="A4238">
        <v>4237</v>
      </c>
      <c r="B4238">
        <v>16.943999999999999</v>
      </c>
      <c r="C4238">
        <v>163.69</v>
      </c>
      <c r="D4238">
        <v>434.02</v>
      </c>
      <c r="E4238">
        <v>990.43</v>
      </c>
      <c r="F4238">
        <v>-0.61377999999999999</v>
      </c>
      <c r="G4238">
        <v>-1.2305999999999999</v>
      </c>
      <c r="H4238">
        <v>0</v>
      </c>
      <c r="I4238" s="1">
        <v>202.26</v>
      </c>
      <c r="J4238" s="1">
        <v>952.48</v>
      </c>
      <c r="K4238" s="1">
        <v>233.1</v>
      </c>
      <c r="L4238">
        <v>143.81</v>
      </c>
      <c r="M4238">
        <v>1005.9</v>
      </c>
      <c r="N4238">
        <v>281.89</v>
      </c>
      <c r="O4238" s="1">
        <v>351.85</v>
      </c>
      <c r="P4238" s="1">
        <v>529.63</v>
      </c>
      <c r="Q4238" s="1">
        <v>842.18</v>
      </c>
      <c r="R4238">
        <v>300.04000000000002</v>
      </c>
      <c r="S4238">
        <v>611.55999999999995</v>
      </c>
      <c r="T4238">
        <v>452.73</v>
      </c>
      <c r="U4238" s="1">
        <v>171.43</v>
      </c>
      <c r="V4238" s="1">
        <v>904.68</v>
      </c>
      <c r="W4238" s="1">
        <v>81.534000000000006</v>
      </c>
    </row>
    <row r="4239" spans="1:23">
      <c r="A4239">
        <v>4238</v>
      </c>
      <c r="B4239">
        <v>16.948</v>
      </c>
      <c r="C4239">
        <v>163.85</v>
      </c>
      <c r="D4239">
        <v>433.96</v>
      </c>
      <c r="E4239">
        <v>988.21</v>
      </c>
      <c r="F4239">
        <v>-1.2283999999999999</v>
      </c>
      <c r="G4239">
        <v>0.64502000000000004</v>
      </c>
      <c r="H4239">
        <v>0</v>
      </c>
      <c r="I4239" s="1">
        <v>203.25</v>
      </c>
      <c r="J4239" s="1">
        <v>949.17</v>
      </c>
      <c r="K4239" s="1">
        <v>233.29</v>
      </c>
      <c r="L4239">
        <v>145.09</v>
      </c>
      <c r="M4239">
        <v>1003</v>
      </c>
      <c r="N4239">
        <v>281.79000000000002</v>
      </c>
      <c r="O4239" s="1">
        <v>352.46</v>
      </c>
      <c r="P4239" s="1">
        <v>527.49</v>
      </c>
      <c r="Q4239" s="1">
        <v>840.37</v>
      </c>
      <c r="R4239">
        <v>301.27999999999997</v>
      </c>
      <c r="S4239">
        <v>605.47</v>
      </c>
      <c r="T4239">
        <v>450.14</v>
      </c>
      <c r="U4239" s="1">
        <v>172.43</v>
      </c>
      <c r="V4239" s="1">
        <v>899.81</v>
      </c>
      <c r="W4239" s="1">
        <v>82.494</v>
      </c>
    </row>
    <row r="4240" spans="1:23">
      <c r="A4240">
        <v>4239</v>
      </c>
      <c r="B4240">
        <v>16.952000000000002</v>
      </c>
      <c r="C4240">
        <v>164.07</v>
      </c>
      <c r="D4240">
        <v>433.98</v>
      </c>
      <c r="E4240">
        <v>985.79</v>
      </c>
      <c r="F4240">
        <v>-1.9447000000000001</v>
      </c>
      <c r="G4240">
        <v>4.7621000000000002</v>
      </c>
      <c r="H4240">
        <v>65.900999999999996</v>
      </c>
      <c r="I4240" s="1">
        <v>204.53</v>
      </c>
      <c r="J4240" s="1">
        <v>945.79</v>
      </c>
      <c r="K4240" s="1">
        <v>233.18</v>
      </c>
      <c r="L4240">
        <v>146.29</v>
      </c>
      <c r="M4240">
        <v>1000</v>
      </c>
      <c r="N4240">
        <v>281.27</v>
      </c>
      <c r="O4240" s="1">
        <v>352.99</v>
      </c>
      <c r="P4240" s="1">
        <v>525.41</v>
      </c>
      <c r="Q4240" s="1">
        <v>838.57</v>
      </c>
      <c r="R4240">
        <v>302.7</v>
      </c>
      <c r="S4240">
        <v>599.29</v>
      </c>
      <c r="T4240">
        <v>447.27</v>
      </c>
      <c r="U4240" s="1">
        <v>173.96</v>
      </c>
      <c r="V4240" s="1">
        <v>894.55</v>
      </c>
      <c r="W4240" s="1">
        <v>83.334000000000003</v>
      </c>
    </row>
    <row r="4241" spans="1:23">
      <c r="A4241">
        <v>4240</v>
      </c>
      <c r="B4241">
        <v>16.956</v>
      </c>
      <c r="C4241">
        <v>164.34</v>
      </c>
      <c r="D4241">
        <v>433.96</v>
      </c>
      <c r="E4241">
        <v>983.22</v>
      </c>
      <c r="F4241">
        <v>-2.5596999999999999</v>
      </c>
      <c r="G4241">
        <v>11.888</v>
      </c>
      <c r="H4241">
        <v>143.44999999999999</v>
      </c>
      <c r="I4241" s="1">
        <v>206.07</v>
      </c>
      <c r="J4241" s="1">
        <v>942.12</v>
      </c>
      <c r="K4241" s="1">
        <v>232.99</v>
      </c>
      <c r="L4241">
        <v>147.62</v>
      </c>
      <c r="M4241">
        <v>996.72</v>
      </c>
      <c r="N4241">
        <v>280.33999999999997</v>
      </c>
      <c r="O4241" s="1">
        <v>353.44</v>
      </c>
      <c r="P4241" s="1">
        <v>523.38</v>
      </c>
      <c r="Q4241" s="1">
        <v>836.6</v>
      </c>
      <c r="R4241">
        <v>304.2</v>
      </c>
      <c r="S4241">
        <v>592.98</v>
      </c>
      <c r="T4241">
        <v>444.38</v>
      </c>
      <c r="U4241" s="1">
        <v>175.6</v>
      </c>
      <c r="V4241" s="1">
        <v>888.76</v>
      </c>
      <c r="W4241" s="1">
        <v>83.81</v>
      </c>
    </row>
    <row r="4242" spans="1:23">
      <c r="A4242">
        <v>4241</v>
      </c>
      <c r="B4242">
        <v>16.96</v>
      </c>
      <c r="C4242">
        <v>164.55</v>
      </c>
      <c r="D4242">
        <v>433.9</v>
      </c>
      <c r="E4242">
        <v>980.48</v>
      </c>
      <c r="F4242">
        <v>-3.6501000000000001</v>
      </c>
      <c r="G4242">
        <v>23.457000000000001</v>
      </c>
      <c r="H4242">
        <v>249.42</v>
      </c>
      <c r="I4242" s="1">
        <v>207.51</v>
      </c>
      <c r="J4242" s="1">
        <v>937.97</v>
      </c>
      <c r="K4242" s="1">
        <v>232.23</v>
      </c>
      <c r="L4242">
        <v>149.04</v>
      </c>
      <c r="M4242">
        <v>993.04</v>
      </c>
      <c r="N4242">
        <v>279.14999999999998</v>
      </c>
      <c r="O4242" s="1">
        <v>353.75</v>
      </c>
      <c r="P4242" s="1">
        <v>521.49</v>
      </c>
      <c r="Q4242" s="1">
        <v>834.67</v>
      </c>
      <c r="R4242">
        <v>305.60000000000002</v>
      </c>
      <c r="S4242">
        <v>586.52</v>
      </c>
      <c r="T4242">
        <v>441.3</v>
      </c>
      <c r="U4242" s="1">
        <v>177.71</v>
      </c>
      <c r="V4242" s="1">
        <v>882.84</v>
      </c>
      <c r="W4242" s="1">
        <v>84.025999999999996</v>
      </c>
    </row>
    <row r="4243" spans="1:23">
      <c r="A4243">
        <v>4242</v>
      </c>
      <c r="B4243">
        <v>16.963999999999999</v>
      </c>
      <c r="C4243">
        <v>164.89</v>
      </c>
      <c r="D4243">
        <v>433.9</v>
      </c>
      <c r="E4243">
        <v>977.67</v>
      </c>
      <c r="F4243">
        <v>-7.1109999999999998</v>
      </c>
      <c r="G4243">
        <v>42.081000000000003</v>
      </c>
      <c r="H4243">
        <v>377.47</v>
      </c>
      <c r="I4243" s="1">
        <v>209.45</v>
      </c>
      <c r="J4243" s="1">
        <v>933.59</v>
      </c>
      <c r="K4243" s="1">
        <v>231.37</v>
      </c>
      <c r="L4243">
        <v>150.69999999999999</v>
      </c>
      <c r="M4243">
        <v>988.93</v>
      </c>
      <c r="N4243">
        <v>277.58</v>
      </c>
      <c r="O4243" s="1">
        <v>354.1</v>
      </c>
      <c r="P4243" s="1">
        <v>519.65</v>
      </c>
      <c r="Q4243" s="1">
        <v>832.58</v>
      </c>
      <c r="R4243">
        <v>307.11</v>
      </c>
      <c r="S4243">
        <v>579.99</v>
      </c>
      <c r="T4243">
        <v>438.2</v>
      </c>
      <c r="U4243" s="1">
        <v>180.11</v>
      </c>
      <c r="V4243" s="1">
        <v>876.63</v>
      </c>
      <c r="W4243" s="1">
        <v>83.980999999999995</v>
      </c>
    </row>
    <row r="4244" spans="1:23">
      <c r="A4244">
        <v>4243</v>
      </c>
      <c r="B4244">
        <v>16.968</v>
      </c>
      <c r="C4244">
        <v>165.24</v>
      </c>
      <c r="D4244">
        <v>433.86</v>
      </c>
      <c r="E4244">
        <v>974.83</v>
      </c>
      <c r="F4244">
        <v>-14.061</v>
      </c>
      <c r="G4244">
        <v>69.010000000000005</v>
      </c>
      <c r="H4244">
        <v>513.82000000000005</v>
      </c>
      <c r="I4244" s="1">
        <v>211.15</v>
      </c>
      <c r="J4244" s="1">
        <v>928.61</v>
      </c>
      <c r="K4244" s="1">
        <v>230.28</v>
      </c>
      <c r="L4244">
        <v>152.5</v>
      </c>
      <c r="M4244">
        <v>984.56</v>
      </c>
      <c r="N4244">
        <v>275.7</v>
      </c>
      <c r="O4244" s="1">
        <v>354.16</v>
      </c>
      <c r="P4244" s="1">
        <v>517.86</v>
      </c>
      <c r="Q4244" s="1">
        <v>830.44</v>
      </c>
      <c r="R4244">
        <v>308.66000000000003</v>
      </c>
      <c r="S4244">
        <v>573.4</v>
      </c>
      <c r="T4244">
        <v>434.93</v>
      </c>
      <c r="U4244" s="1">
        <v>182.7</v>
      </c>
      <c r="V4244" s="1">
        <v>870.12</v>
      </c>
      <c r="W4244" s="1">
        <v>83.578000000000003</v>
      </c>
    </row>
    <row r="4245" spans="1:23">
      <c r="A4245">
        <v>4244</v>
      </c>
      <c r="B4245">
        <v>16.972000000000001</v>
      </c>
      <c r="C4245">
        <v>165.58</v>
      </c>
      <c r="D4245">
        <v>433.81</v>
      </c>
      <c r="E4245">
        <v>971.99</v>
      </c>
      <c r="F4245">
        <v>-22.273</v>
      </c>
      <c r="G4245">
        <v>103.47</v>
      </c>
      <c r="H4245">
        <v>638.26</v>
      </c>
      <c r="I4245" s="1">
        <v>213.55</v>
      </c>
      <c r="J4245" s="1">
        <v>923.31</v>
      </c>
      <c r="K4245" s="1">
        <v>228.75</v>
      </c>
      <c r="L4245">
        <v>154.56</v>
      </c>
      <c r="M4245">
        <v>979.72</v>
      </c>
      <c r="N4245">
        <v>273.52999999999997</v>
      </c>
      <c r="O4245" s="1">
        <v>353.78</v>
      </c>
      <c r="P4245" s="1">
        <v>516.38</v>
      </c>
      <c r="Q4245" s="1">
        <v>828.11</v>
      </c>
      <c r="R4245">
        <v>309.93</v>
      </c>
      <c r="S4245">
        <v>566.87</v>
      </c>
      <c r="T4245">
        <v>431.81</v>
      </c>
      <c r="U4245" s="1">
        <v>185.53</v>
      </c>
      <c r="V4245" s="1">
        <v>863.22</v>
      </c>
      <c r="W4245" s="1">
        <v>82.882999999999996</v>
      </c>
    </row>
    <row r="4246" spans="1:23">
      <c r="A4246">
        <v>4245</v>
      </c>
      <c r="B4246">
        <v>16.975999999999999</v>
      </c>
      <c r="C4246">
        <v>165.87</v>
      </c>
      <c r="D4246">
        <v>433.86</v>
      </c>
      <c r="E4246">
        <v>969.22</v>
      </c>
      <c r="F4246">
        <v>-28.536000000000001</v>
      </c>
      <c r="G4246">
        <v>139.94999999999999</v>
      </c>
      <c r="H4246">
        <v>732</v>
      </c>
      <c r="I4246" s="1">
        <v>215.74</v>
      </c>
      <c r="J4246" s="1">
        <v>917.57</v>
      </c>
      <c r="K4246" s="1">
        <v>227.13</v>
      </c>
      <c r="L4246">
        <v>156.80000000000001</v>
      </c>
      <c r="M4246">
        <v>974.53</v>
      </c>
      <c r="N4246">
        <v>271.11</v>
      </c>
      <c r="O4246" s="1">
        <v>353.3</v>
      </c>
      <c r="P4246" s="1">
        <v>514.99</v>
      </c>
      <c r="Q4246" s="1">
        <v>825.72</v>
      </c>
      <c r="R4246">
        <v>311.10000000000002</v>
      </c>
      <c r="S4246">
        <v>560.28</v>
      </c>
      <c r="T4246">
        <v>428.74</v>
      </c>
      <c r="U4246" s="1">
        <v>188.78</v>
      </c>
      <c r="V4246" s="1">
        <v>855.95</v>
      </c>
      <c r="W4246" s="1">
        <v>81.828999999999994</v>
      </c>
    </row>
    <row r="4247" spans="1:23">
      <c r="A4247">
        <v>4246</v>
      </c>
      <c r="B4247">
        <v>16.98</v>
      </c>
      <c r="C4247">
        <v>166.14</v>
      </c>
      <c r="D4247">
        <v>434.02</v>
      </c>
      <c r="E4247">
        <v>966.55</v>
      </c>
      <c r="F4247">
        <v>-31.440999999999999</v>
      </c>
      <c r="G4247">
        <v>171.4</v>
      </c>
      <c r="H4247">
        <v>787.13</v>
      </c>
      <c r="I4247" s="1">
        <v>218.21</v>
      </c>
      <c r="J4247" s="1">
        <v>911.37</v>
      </c>
      <c r="K4247" s="1">
        <v>225.4</v>
      </c>
      <c r="L4247">
        <v>159.29</v>
      </c>
      <c r="M4247">
        <v>968.98</v>
      </c>
      <c r="N4247">
        <v>268.37</v>
      </c>
      <c r="O4247" s="1">
        <v>352.9</v>
      </c>
      <c r="P4247" s="1">
        <v>513.6</v>
      </c>
      <c r="Q4247" s="1">
        <v>823.1</v>
      </c>
      <c r="R4247">
        <v>312.06</v>
      </c>
      <c r="S4247">
        <v>553.58000000000004</v>
      </c>
      <c r="T4247">
        <v>425.68</v>
      </c>
      <c r="U4247" s="1">
        <v>192.36</v>
      </c>
      <c r="V4247" s="1">
        <v>848.47</v>
      </c>
      <c r="W4247" s="1">
        <v>80.793999999999997</v>
      </c>
    </row>
    <row r="4248" spans="1:23">
      <c r="A4248">
        <v>4247</v>
      </c>
      <c r="B4248">
        <v>16.984000000000002</v>
      </c>
      <c r="C4248">
        <v>166.46</v>
      </c>
      <c r="D4248">
        <v>434.32</v>
      </c>
      <c r="E4248">
        <v>963.99</v>
      </c>
      <c r="F4248">
        <v>-29.893999999999998</v>
      </c>
      <c r="G4248">
        <v>193.94</v>
      </c>
      <c r="H4248">
        <v>810.4</v>
      </c>
      <c r="I4248" s="1">
        <v>221.16</v>
      </c>
      <c r="J4248" s="1">
        <v>904.89</v>
      </c>
      <c r="K4248" s="1">
        <v>223.39</v>
      </c>
      <c r="L4248">
        <v>161.72</v>
      </c>
      <c r="M4248">
        <v>963.25</v>
      </c>
      <c r="N4248">
        <v>265.33</v>
      </c>
      <c r="O4248" s="1">
        <v>352.14</v>
      </c>
      <c r="P4248" s="1">
        <v>512.29999999999995</v>
      </c>
      <c r="Q4248" s="1">
        <v>820.39</v>
      </c>
      <c r="R4248">
        <v>312.89</v>
      </c>
      <c r="S4248">
        <v>546.71</v>
      </c>
      <c r="T4248">
        <v>422.69</v>
      </c>
      <c r="U4248" s="1">
        <v>196.25</v>
      </c>
      <c r="V4248" s="1">
        <v>840.49</v>
      </c>
      <c r="W4248" s="1">
        <v>79.465000000000003</v>
      </c>
    </row>
    <row r="4249" spans="1:23">
      <c r="A4249">
        <v>4248</v>
      </c>
      <c r="B4249">
        <v>16.988</v>
      </c>
      <c r="C4249">
        <v>166.73</v>
      </c>
      <c r="D4249">
        <v>434.63</v>
      </c>
      <c r="E4249">
        <v>961.52</v>
      </c>
      <c r="F4249">
        <v>-20.838000000000001</v>
      </c>
      <c r="G4249">
        <v>207.98</v>
      </c>
      <c r="H4249">
        <v>818.16</v>
      </c>
      <c r="I4249" s="1">
        <v>224.1</v>
      </c>
      <c r="J4249" s="1">
        <v>897.91</v>
      </c>
      <c r="K4249" s="1">
        <v>221.39</v>
      </c>
      <c r="L4249">
        <v>164.63</v>
      </c>
      <c r="M4249">
        <v>957.02</v>
      </c>
      <c r="N4249">
        <v>262.16000000000003</v>
      </c>
      <c r="O4249" s="1">
        <v>351.55</v>
      </c>
      <c r="P4249" s="1">
        <v>511.14</v>
      </c>
      <c r="Q4249" s="1">
        <v>817.56</v>
      </c>
      <c r="R4249">
        <v>313.52999999999997</v>
      </c>
      <c r="S4249">
        <v>539.58000000000004</v>
      </c>
      <c r="T4249">
        <v>419.73</v>
      </c>
      <c r="U4249" s="1">
        <v>200.45</v>
      </c>
      <c r="V4249" s="1">
        <v>832.13</v>
      </c>
      <c r="W4249" s="1">
        <v>78.135000000000005</v>
      </c>
    </row>
    <row r="4250" spans="1:23">
      <c r="A4250">
        <v>4249</v>
      </c>
      <c r="B4250">
        <v>16.992000000000001</v>
      </c>
      <c r="C4250">
        <v>167.08</v>
      </c>
      <c r="D4250">
        <v>434.84</v>
      </c>
      <c r="E4250">
        <v>959.18</v>
      </c>
      <c r="F4250">
        <v>-4.2759999999999998</v>
      </c>
      <c r="G4250">
        <v>219.16</v>
      </c>
      <c r="H4250">
        <v>828.28</v>
      </c>
      <c r="I4250" s="1">
        <v>227.17</v>
      </c>
      <c r="J4250" s="1">
        <v>890.51</v>
      </c>
      <c r="K4250" s="1">
        <v>219.35</v>
      </c>
      <c r="L4250">
        <v>167.66</v>
      </c>
      <c r="M4250">
        <v>950.57</v>
      </c>
      <c r="N4250">
        <v>258.73</v>
      </c>
      <c r="O4250" s="1">
        <v>350.78</v>
      </c>
      <c r="P4250" s="1">
        <v>509.84</v>
      </c>
      <c r="Q4250" s="1">
        <v>814.62</v>
      </c>
      <c r="R4250">
        <v>314.05</v>
      </c>
      <c r="S4250">
        <v>532.24</v>
      </c>
      <c r="T4250">
        <v>416.91</v>
      </c>
      <c r="U4250" s="1">
        <v>205</v>
      </c>
      <c r="V4250" s="1">
        <v>823.25</v>
      </c>
      <c r="W4250" s="1">
        <v>76.643000000000001</v>
      </c>
    </row>
    <row r="4251" spans="1:23">
      <c r="A4251">
        <v>4250</v>
      </c>
      <c r="B4251">
        <v>16.995999999999999</v>
      </c>
      <c r="C4251">
        <v>167.5</v>
      </c>
      <c r="D4251">
        <v>434.82</v>
      </c>
      <c r="E4251">
        <v>956.96</v>
      </c>
      <c r="F4251">
        <v>13.416</v>
      </c>
      <c r="G4251">
        <v>232.11</v>
      </c>
      <c r="H4251">
        <v>853.16</v>
      </c>
      <c r="I4251" s="1">
        <v>230.46</v>
      </c>
      <c r="J4251" s="1">
        <v>882.85</v>
      </c>
      <c r="K4251" s="1">
        <v>216.96</v>
      </c>
      <c r="L4251">
        <v>170.96</v>
      </c>
      <c r="M4251">
        <v>943.79</v>
      </c>
      <c r="N4251">
        <v>254.95</v>
      </c>
      <c r="O4251" s="1">
        <v>350.19</v>
      </c>
      <c r="P4251" s="1">
        <v>508.63</v>
      </c>
      <c r="Q4251" s="1">
        <v>811.52</v>
      </c>
      <c r="R4251">
        <v>314.39</v>
      </c>
      <c r="S4251">
        <v>524.53</v>
      </c>
      <c r="T4251">
        <v>414.06</v>
      </c>
      <c r="U4251" s="1">
        <v>209.82</v>
      </c>
      <c r="V4251" s="1">
        <v>813.98</v>
      </c>
      <c r="W4251" s="1">
        <v>75.123999999999995</v>
      </c>
    </row>
    <row r="4252" spans="1:23">
      <c r="A4252">
        <v>4251</v>
      </c>
      <c r="B4252">
        <v>17</v>
      </c>
      <c r="C4252">
        <v>168.12</v>
      </c>
      <c r="D4252">
        <v>434.65</v>
      </c>
      <c r="E4252">
        <v>954.88</v>
      </c>
      <c r="F4252">
        <v>23.861999999999998</v>
      </c>
      <c r="G4252">
        <v>245.28</v>
      </c>
      <c r="H4252">
        <v>894.67</v>
      </c>
      <c r="I4252" s="1">
        <v>233.9</v>
      </c>
      <c r="J4252" s="1">
        <v>874.75</v>
      </c>
      <c r="K4252" s="1">
        <v>214.59</v>
      </c>
      <c r="L4252">
        <v>174.13</v>
      </c>
      <c r="M4252">
        <v>936.77</v>
      </c>
      <c r="N4252">
        <v>250.9</v>
      </c>
      <c r="O4252" s="1">
        <v>349.48</v>
      </c>
      <c r="P4252" s="1">
        <v>507.27</v>
      </c>
      <c r="Q4252" s="1">
        <v>808.53</v>
      </c>
      <c r="R4252">
        <v>314.64999999999998</v>
      </c>
      <c r="S4252">
        <v>516.54999999999995</v>
      </c>
      <c r="T4252">
        <v>411.42</v>
      </c>
      <c r="U4252" s="1">
        <v>214.99</v>
      </c>
      <c r="V4252" s="1">
        <v>804.17</v>
      </c>
      <c r="W4252" s="1">
        <v>73.421999999999997</v>
      </c>
    </row>
    <row r="4253" spans="1:23">
      <c r="A4253">
        <v>4252</v>
      </c>
      <c r="B4253">
        <v>17.004000000000001</v>
      </c>
      <c r="C4253">
        <v>168.87</v>
      </c>
      <c r="D4253">
        <v>434.58</v>
      </c>
      <c r="E4253">
        <v>952.92</v>
      </c>
      <c r="F4253">
        <v>21.457000000000001</v>
      </c>
      <c r="G4253">
        <v>249.95</v>
      </c>
      <c r="H4253">
        <v>947.31</v>
      </c>
      <c r="I4253" s="1">
        <v>237.38</v>
      </c>
      <c r="J4253" s="1">
        <v>866.25</v>
      </c>
      <c r="K4253" s="1">
        <v>212.05</v>
      </c>
      <c r="L4253">
        <v>177.68</v>
      </c>
      <c r="M4253">
        <v>929.36</v>
      </c>
      <c r="N4253">
        <v>246.57</v>
      </c>
      <c r="O4253" s="1">
        <v>348.69</v>
      </c>
      <c r="P4253" s="1">
        <v>505.83</v>
      </c>
      <c r="Q4253" s="1">
        <v>805.29</v>
      </c>
      <c r="R4253">
        <v>314.83999999999997</v>
      </c>
      <c r="S4253">
        <v>508.18</v>
      </c>
      <c r="T4253">
        <v>408.82</v>
      </c>
      <c r="U4253" s="1">
        <v>220.24</v>
      </c>
      <c r="V4253" s="1">
        <v>794.07</v>
      </c>
      <c r="W4253" s="1">
        <v>71.617999999999995</v>
      </c>
    </row>
    <row r="4254" spans="1:23">
      <c r="A4254">
        <v>4253</v>
      </c>
      <c r="B4254">
        <v>17.007999999999999</v>
      </c>
      <c r="C4254">
        <v>169.66</v>
      </c>
      <c r="D4254">
        <v>434.54</v>
      </c>
      <c r="E4254">
        <v>950.99</v>
      </c>
      <c r="F4254">
        <v>4.2626999999999997</v>
      </c>
      <c r="G4254">
        <v>237.78</v>
      </c>
      <c r="H4254">
        <v>1004.2</v>
      </c>
      <c r="I4254" s="1">
        <v>241.13</v>
      </c>
      <c r="J4254" s="1">
        <v>857.48</v>
      </c>
      <c r="K4254" s="1">
        <v>209.39</v>
      </c>
      <c r="L4254">
        <v>181.11</v>
      </c>
      <c r="M4254">
        <v>921.61</v>
      </c>
      <c r="N4254">
        <v>241.99</v>
      </c>
      <c r="O4254" s="1">
        <v>347.94</v>
      </c>
      <c r="P4254" s="1">
        <v>504.45</v>
      </c>
      <c r="Q4254" s="1">
        <v>802.19</v>
      </c>
      <c r="R4254">
        <v>314.89</v>
      </c>
      <c r="S4254">
        <v>499.66</v>
      </c>
      <c r="T4254">
        <v>406.39</v>
      </c>
      <c r="U4254" s="1">
        <v>226.11</v>
      </c>
      <c r="V4254" s="1">
        <v>783.28</v>
      </c>
      <c r="W4254" s="1">
        <v>69.715000000000003</v>
      </c>
    </row>
    <row r="4255" spans="1:23">
      <c r="A4255">
        <v>4254</v>
      </c>
      <c r="B4255">
        <v>17.012</v>
      </c>
      <c r="C4255">
        <v>170.38</v>
      </c>
      <c r="D4255">
        <v>434.46</v>
      </c>
      <c r="E4255">
        <v>949.11</v>
      </c>
      <c r="F4255">
        <v>-24.922000000000001</v>
      </c>
      <c r="G4255">
        <v>212.38</v>
      </c>
      <c r="H4255">
        <v>1059.4000000000001</v>
      </c>
      <c r="I4255" s="1">
        <v>245.08</v>
      </c>
      <c r="J4255" s="1">
        <v>848.24</v>
      </c>
      <c r="K4255" s="1">
        <v>206.71</v>
      </c>
      <c r="L4255">
        <v>184.67</v>
      </c>
      <c r="M4255">
        <v>913.35</v>
      </c>
      <c r="N4255">
        <v>237.24</v>
      </c>
      <c r="O4255" s="1">
        <v>347.03</v>
      </c>
      <c r="P4255" s="1">
        <v>502.91</v>
      </c>
      <c r="Q4255" s="1">
        <v>798.95</v>
      </c>
      <c r="R4255">
        <v>314.76</v>
      </c>
      <c r="S4255">
        <v>490.73</v>
      </c>
      <c r="T4255">
        <v>404.24</v>
      </c>
      <c r="U4255" s="1">
        <v>231.94</v>
      </c>
      <c r="V4255" s="1">
        <v>772.25</v>
      </c>
      <c r="W4255" s="1">
        <v>67.891000000000005</v>
      </c>
    </row>
    <row r="4256" spans="1:23">
      <c r="A4256">
        <v>4255</v>
      </c>
      <c r="B4256">
        <v>17.015999999999998</v>
      </c>
      <c r="C4256">
        <v>170.98</v>
      </c>
      <c r="D4256">
        <v>434.31</v>
      </c>
      <c r="E4256">
        <v>947.29</v>
      </c>
      <c r="F4256">
        <v>-58.713000000000001</v>
      </c>
      <c r="G4256">
        <v>189.32</v>
      </c>
      <c r="H4256">
        <v>1107.2</v>
      </c>
      <c r="I4256" s="1">
        <v>249.07</v>
      </c>
      <c r="J4256" s="1">
        <v>838.63</v>
      </c>
      <c r="K4256" s="1">
        <v>203.77</v>
      </c>
      <c r="L4256">
        <v>188.46</v>
      </c>
      <c r="M4256">
        <v>904.72</v>
      </c>
      <c r="N4256">
        <v>232.27</v>
      </c>
      <c r="O4256" s="1">
        <v>346.21</v>
      </c>
      <c r="P4256" s="1">
        <v>501.44</v>
      </c>
      <c r="Q4256" s="1">
        <v>796</v>
      </c>
      <c r="R4256">
        <v>314.58</v>
      </c>
      <c r="S4256">
        <v>481.59</v>
      </c>
      <c r="T4256">
        <v>402.32</v>
      </c>
      <c r="U4256" s="1">
        <v>238.03</v>
      </c>
      <c r="V4256" s="1">
        <v>760.72</v>
      </c>
      <c r="W4256" s="1">
        <v>66.069999999999993</v>
      </c>
    </row>
    <row r="4257" spans="1:23">
      <c r="A4257">
        <v>4256</v>
      </c>
      <c r="B4257">
        <v>17.02</v>
      </c>
      <c r="C4257">
        <v>171.5</v>
      </c>
      <c r="D4257">
        <v>434.25</v>
      </c>
      <c r="E4257">
        <v>945.61</v>
      </c>
      <c r="F4257">
        <v>-87.325000000000003</v>
      </c>
      <c r="G4257">
        <v>179.07</v>
      </c>
      <c r="H4257">
        <v>1144.4000000000001</v>
      </c>
      <c r="I4257" s="1">
        <v>253.14</v>
      </c>
      <c r="J4257" s="1">
        <v>828.73</v>
      </c>
      <c r="K4257" s="1">
        <v>200.8</v>
      </c>
      <c r="L4257">
        <v>192.29</v>
      </c>
      <c r="M4257">
        <v>895.66</v>
      </c>
      <c r="N4257">
        <v>227.04</v>
      </c>
      <c r="O4257" s="1">
        <v>345.31</v>
      </c>
      <c r="P4257" s="1">
        <v>499.79</v>
      </c>
      <c r="Q4257" s="1">
        <v>792.98</v>
      </c>
      <c r="R4257">
        <v>314.12</v>
      </c>
      <c r="S4257">
        <v>472.26</v>
      </c>
      <c r="T4257">
        <v>400.8</v>
      </c>
      <c r="U4257" s="1">
        <v>244.19</v>
      </c>
      <c r="V4257" s="1">
        <v>748.74</v>
      </c>
      <c r="W4257" s="1">
        <v>64.122</v>
      </c>
    </row>
    <row r="4258" spans="1:23">
      <c r="A4258">
        <v>4257</v>
      </c>
      <c r="B4258">
        <v>17.024000000000001</v>
      </c>
      <c r="C4258">
        <v>172.02</v>
      </c>
      <c r="D4258">
        <v>434.34</v>
      </c>
      <c r="E4258">
        <v>944.09</v>
      </c>
      <c r="F4258">
        <v>-102.65</v>
      </c>
      <c r="G4258">
        <v>174.53</v>
      </c>
      <c r="H4258">
        <v>1172.3</v>
      </c>
      <c r="I4258" s="1">
        <v>257.31</v>
      </c>
      <c r="J4258" s="1">
        <v>818.32</v>
      </c>
      <c r="K4258" s="1">
        <v>197.63</v>
      </c>
      <c r="L4258">
        <v>196.13</v>
      </c>
      <c r="M4258">
        <v>886.12</v>
      </c>
      <c r="N4258">
        <v>221.6</v>
      </c>
      <c r="O4258" s="1">
        <v>344.44</v>
      </c>
      <c r="P4258" s="1">
        <v>498.2</v>
      </c>
      <c r="Q4258" s="1">
        <v>790.28</v>
      </c>
      <c r="R4258">
        <v>313.83999999999997</v>
      </c>
      <c r="S4258">
        <v>462.64</v>
      </c>
      <c r="T4258">
        <v>399.51</v>
      </c>
      <c r="U4258" s="1">
        <v>250.46</v>
      </c>
      <c r="V4258" s="1">
        <v>736.23</v>
      </c>
      <c r="W4258" s="1">
        <v>62.314999999999998</v>
      </c>
    </row>
    <row r="4259" spans="1:23">
      <c r="A4259">
        <v>4258</v>
      </c>
      <c r="B4259">
        <v>17.027999999999999</v>
      </c>
      <c r="C4259">
        <v>172.27</v>
      </c>
      <c r="D4259">
        <v>434.7</v>
      </c>
      <c r="E4259">
        <v>942.7</v>
      </c>
      <c r="F4259">
        <v>-103.98</v>
      </c>
      <c r="G4259">
        <v>162</v>
      </c>
      <c r="H4259">
        <v>1194.3</v>
      </c>
      <c r="I4259" s="1">
        <v>261.38</v>
      </c>
      <c r="J4259" s="1">
        <v>807.42</v>
      </c>
      <c r="K4259" s="1">
        <v>194.38</v>
      </c>
      <c r="L4259">
        <v>200.2</v>
      </c>
      <c r="M4259">
        <v>876.23</v>
      </c>
      <c r="N4259">
        <v>216</v>
      </c>
      <c r="O4259" s="1">
        <v>343.59</v>
      </c>
      <c r="P4259" s="1">
        <v>496.74</v>
      </c>
      <c r="Q4259" s="1">
        <v>787.72</v>
      </c>
      <c r="R4259">
        <v>313.22000000000003</v>
      </c>
      <c r="S4259">
        <v>453.04</v>
      </c>
      <c r="T4259">
        <v>398.78</v>
      </c>
      <c r="U4259" s="1">
        <v>256.88</v>
      </c>
      <c r="V4259" s="1">
        <v>723.01</v>
      </c>
      <c r="W4259" s="1">
        <v>60.405000000000001</v>
      </c>
    </row>
    <row r="4260" spans="1:23">
      <c r="A4260">
        <v>4259</v>
      </c>
      <c r="B4260">
        <v>17.032</v>
      </c>
      <c r="C4260">
        <v>172.53</v>
      </c>
      <c r="D4260">
        <v>435.01</v>
      </c>
      <c r="E4260">
        <v>941.45</v>
      </c>
      <c r="F4260">
        <v>-96.108999999999995</v>
      </c>
      <c r="G4260">
        <v>139.94999999999999</v>
      </c>
      <c r="H4260">
        <v>1211.0999999999999</v>
      </c>
      <c r="I4260" s="1">
        <v>265.63</v>
      </c>
      <c r="J4260" s="1">
        <v>796.15</v>
      </c>
      <c r="K4260" s="1">
        <v>190.88</v>
      </c>
      <c r="L4260">
        <v>203.99</v>
      </c>
      <c r="M4260">
        <v>866</v>
      </c>
      <c r="N4260">
        <v>210.03</v>
      </c>
      <c r="O4260" s="1">
        <v>342.92</v>
      </c>
      <c r="P4260" s="1">
        <v>495.34</v>
      </c>
      <c r="Q4260" s="1">
        <v>785.92</v>
      </c>
      <c r="R4260">
        <v>312.77999999999997</v>
      </c>
      <c r="S4260">
        <v>443.4</v>
      </c>
      <c r="T4260">
        <v>398.43</v>
      </c>
      <c r="U4260" s="1">
        <v>263.18</v>
      </c>
      <c r="V4260" s="1">
        <v>709.31</v>
      </c>
      <c r="W4260" s="1">
        <v>58.511000000000003</v>
      </c>
    </row>
    <row r="4261" spans="1:23">
      <c r="A4261">
        <v>4260</v>
      </c>
      <c r="B4261">
        <v>17.036000000000001</v>
      </c>
      <c r="C4261">
        <v>172.83</v>
      </c>
      <c r="D4261">
        <v>435.17</v>
      </c>
      <c r="E4261">
        <v>940.48</v>
      </c>
      <c r="F4261">
        <v>-82.045000000000002</v>
      </c>
      <c r="G4261">
        <v>118.08</v>
      </c>
      <c r="H4261">
        <v>1221.2</v>
      </c>
      <c r="I4261" s="1">
        <v>269.89</v>
      </c>
      <c r="J4261" s="1">
        <v>784.53</v>
      </c>
      <c r="K4261" s="1">
        <v>187.35</v>
      </c>
      <c r="L4261">
        <v>208.33</v>
      </c>
      <c r="M4261">
        <v>855.29</v>
      </c>
      <c r="N4261">
        <v>203.67</v>
      </c>
      <c r="O4261" s="1">
        <v>342.17</v>
      </c>
      <c r="P4261" s="1">
        <v>494.04</v>
      </c>
      <c r="Q4261" s="1">
        <v>784.16</v>
      </c>
      <c r="R4261">
        <v>312.04000000000002</v>
      </c>
      <c r="S4261">
        <v>433.64</v>
      </c>
      <c r="T4261">
        <v>398.68</v>
      </c>
      <c r="U4261" s="1">
        <v>268.64</v>
      </c>
      <c r="V4261" s="1">
        <v>696.08</v>
      </c>
      <c r="W4261" s="1">
        <v>56.878</v>
      </c>
    </row>
    <row r="4262" spans="1:23">
      <c r="A4262">
        <v>4261</v>
      </c>
      <c r="B4262">
        <v>17.04</v>
      </c>
      <c r="C4262">
        <v>173.16</v>
      </c>
      <c r="D4262">
        <v>435.23</v>
      </c>
      <c r="E4262">
        <v>939.68</v>
      </c>
      <c r="F4262">
        <v>-61.774999999999999</v>
      </c>
      <c r="G4262">
        <v>100.73</v>
      </c>
      <c r="H4262">
        <v>1222.4000000000001</v>
      </c>
      <c r="I4262" s="1">
        <v>274.05</v>
      </c>
      <c r="J4262" s="1">
        <v>772.6</v>
      </c>
      <c r="K4262" s="1">
        <v>183.6</v>
      </c>
      <c r="L4262">
        <v>212.64</v>
      </c>
      <c r="M4262">
        <v>844.16</v>
      </c>
      <c r="N4262">
        <v>197.34</v>
      </c>
      <c r="O4262" s="1">
        <v>341.65</v>
      </c>
      <c r="P4262" s="1">
        <v>492.91</v>
      </c>
      <c r="Q4262" s="1">
        <v>782.69</v>
      </c>
      <c r="R4262">
        <v>311.11</v>
      </c>
      <c r="S4262">
        <v>423.96</v>
      </c>
      <c r="T4262">
        <v>399.44</v>
      </c>
      <c r="U4262" s="1">
        <v>274.62</v>
      </c>
      <c r="V4262" s="1">
        <v>681.41</v>
      </c>
      <c r="W4262" s="1">
        <v>55.119</v>
      </c>
    </row>
    <row r="4263" spans="1:23">
      <c r="A4263">
        <v>4262</v>
      </c>
      <c r="B4263">
        <v>17.044</v>
      </c>
      <c r="C4263">
        <v>173.56</v>
      </c>
      <c r="D4263">
        <v>435.33</v>
      </c>
      <c r="E4263">
        <v>939.11</v>
      </c>
      <c r="F4263">
        <v>-37.476999999999997</v>
      </c>
      <c r="G4263">
        <v>82.281000000000006</v>
      </c>
      <c r="H4263">
        <v>1214.2</v>
      </c>
      <c r="I4263" s="1">
        <v>278.11</v>
      </c>
      <c r="J4263" s="1">
        <v>760.15</v>
      </c>
      <c r="K4263" s="1">
        <v>179.64</v>
      </c>
      <c r="L4263">
        <v>217.26</v>
      </c>
      <c r="M4263">
        <v>832.69</v>
      </c>
      <c r="N4263">
        <v>190.7</v>
      </c>
      <c r="O4263" s="1">
        <v>341.08</v>
      </c>
      <c r="P4263" s="1">
        <v>491.86</v>
      </c>
      <c r="Q4263" s="1">
        <v>781.77</v>
      </c>
      <c r="R4263">
        <v>310.39</v>
      </c>
      <c r="S4263">
        <v>414.4</v>
      </c>
      <c r="T4263">
        <v>400.7</v>
      </c>
      <c r="U4263" s="1">
        <v>280.52</v>
      </c>
      <c r="V4263" s="1">
        <v>666.14</v>
      </c>
      <c r="W4263" s="1">
        <v>53.533999999999999</v>
      </c>
    </row>
    <row r="4264" spans="1:23">
      <c r="A4264">
        <v>4263</v>
      </c>
      <c r="B4264">
        <v>17.047999999999998</v>
      </c>
      <c r="C4264">
        <v>173.94</v>
      </c>
      <c r="D4264">
        <v>435.37</v>
      </c>
      <c r="E4264">
        <v>938.68</v>
      </c>
      <c r="F4264">
        <v>-13.292</v>
      </c>
      <c r="G4264">
        <v>59.843000000000004</v>
      </c>
      <c r="H4264">
        <v>1199.2</v>
      </c>
      <c r="I4264" s="1">
        <v>282.10000000000002</v>
      </c>
      <c r="J4264" s="1">
        <v>747.52</v>
      </c>
      <c r="K4264" s="1">
        <v>175.63</v>
      </c>
      <c r="L4264">
        <v>221.82</v>
      </c>
      <c r="M4264">
        <v>820.96</v>
      </c>
      <c r="N4264">
        <v>183.72</v>
      </c>
      <c r="O4264" s="1">
        <v>340.42</v>
      </c>
      <c r="P4264" s="1">
        <v>490.92</v>
      </c>
      <c r="Q4264" s="1">
        <v>781.11</v>
      </c>
      <c r="R4264">
        <v>309.63</v>
      </c>
      <c r="S4264">
        <v>404.89</v>
      </c>
      <c r="T4264">
        <v>402.57</v>
      </c>
      <c r="U4264" s="1">
        <v>286.02</v>
      </c>
      <c r="V4264" s="1">
        <v>650.46</v>
      </c>
      <c r="W4264" s="1">
        <v>52.045999999999999</v>
      </c>
    </row>
    <row r="4265" spans="1:23">
      <c r="A4265">
        <v>4264</v>
      </c>
      <c r="B4265">
        <v>17.052</v>
      </c>
      <c r="C4265">
        <v>174.3</v>
      </c>
      <c r="D4265">
        <v>435.4</v>
      </c>
      <c r="E4265">
        <v>938.51</v>
      </c>
      <c r="F4265">
        <v>8.3522999999999996</v>
      </c>
      <c r="G4265">
        <v>40.493000000000002</v>
      </c>
      <c r="H4265">
        <v>1182.2</v>
      </c>
      <c r="I4265" s="1">
        <v>286.18</v>
      </c>
      <c r="J4265" s="1">
        <v>734.56</v>
      </c>
      <c r="K4265" s="1">
        <v>171.48</v>
      </c>
      <c r="L4265">
        <v>226.46</v>
      </c>
      <c r="M4265">
        <v>808.77</v>
      </c>
      <c r="N4265">
        <v>176.9</v>
      </c>
      <c r="O4265" s="1">
        <v>339.93</v>
      </c>
      <c r="P4265" s="1">
        <v>490</v>
      </c>
      <c r="Q4265" s="1">
        <v>780.93</v>
      </c>
      <c r="R4265">
        <v>308.56</v>
      </c>
      <c r="S4265">
        <v>395.53</v>
      </c>
      <c r="T4265">
        <v>404.78</v>
      </c>
      <c r="U4265" s="1">
        <v>291.32</v>
      </c>
      <c r="V4265" s="1">
        <v>634.4</v>
      </c>
      <c r="W4265" s="1">
        <v>50.648000000000003</v>
      </c>
    </row>
    <row r="4266" spans="1:23">
      <c r="A4266">
        <v>4265</v>
      </c>
      <c r="B4266">
        <v>17.056000000000001</v>
      </c>
      <c r="C4266">
        <v>174.77</v>
      </c>
      <c r="D4266">
        <v>435.48</v>
      </c>
      <c r="E4266">
        <v>938.46</v>
      </c>
      <c r="F4266">
        <v>27.856999999999999</v>
      </c>
      <c r="G4266">
        <v>31.277999999999999</v>
      </c>
      <c r="H4266">
        <v>1167.5999999999999</v>
      </c>
      <c r="I4266" s="1">
        <v>290.37</v>
      </c>
      <c r="J4266" s="1">
        <v>721.21</v>
      </c>
      <c r="K4266" s="1">
        <v>167.3</v>
      </c>
      <c r="L4266">
        <v>231.17</v>
      </c>
      <c r="M4266">
        <v>796.32</v>
      </c>
      <c r="N4266">
        <v>169.84</v>
      </c>
      <c r="O4266" s="1">
        <v>339.85</v>
      </c>
      <c r="P4266" s="1">
        <v>489.21</v>
      </c>
      <c r="Q4266" s="1">
        <v>780.93</v>
      </c>
      <c r="R4266">
        <v>307.55</v>
      </c>
      <c r="S4266">
        <v>386.51</v>
      </c>
      <c r="T4266">
        <v>407.35</v>
      </c>
      <c r="U4266" s="1">
        <v>296.3</v>
      </c>
      <c r="V4266" s="1">
        <v>618.04</v>
      </c>
      <c r="W4266" s="1">
        <v>49.457999999999998</v>
      </c>
    </row>
    <row r="4267" spans="1:23">
      <c r="A4267">
        <v>4266</v>
      </c>
      <c r="B4267">
        <v>17.059999999999999</v>
      </c>
      <c r="C4267">
        <v>175.18</v>
      </c>
      <c r="D4267">
        <v>435.6</v>
      </c>
      <c r="E4267">
        <v>938.6</v>
      </c>
      <c r="F4267">
        <v>45.423000000000002</v>
      </c>
      <c r="G4267">
        <v>29.273</v>
      </c>
      <c r="H4267">
        <v>1157</v>
      </c>
      <c r="I4267" s="1">
        <v>294.27999999999997</v>
      </c>
      <c r="J4267" s="1">
        <v>707.57</v>
      </c>
      <c r="K4267" s="1">
        <v>163.28</v>
      </c>
      <c r="L4267">
        <v>235.73</v>
      </c>
      <c r="M4267">
        <v>783.57</v>
      </c>
      <c r="N4267">
        <v>162.66</v>
      </c>
      <c r="O4267" s="1">
        <v>339.87</v>
      </c>
      <c r="P4267" s="1">
        <v>488.48</v>
      </c>
      <c r="Q4267" s="1">
        <v>781.13</v>
      </c>
      <c r="R4267">
        <v>306.52</v>
      </c>
      <c r="S4267">
        <v>377.82</v>
      </c>
      <c r="T4267">
        <v>410.24</v>
      </c>
      <c r="U4267" s="1">
        <v>300.75</v>
      </c>
      <c r="V4267" s="1">
        <v>601.51</v>
      </c>
      <c r="W4267" s="1">
        <v>48.473999999999997</v>
      </c>
    </row>
    <row r="4268" spans="1:23">
      <c r="A4268">
        <v>4267</v>
      </c>
      <c r="B4268">
        <v>17.064</v>
      </c>
      <c r="C4268">
        <v>175.55</v>
      </c>
      <c r="D4268">
        <v>435.63</v>
      </c>
      <c r="E4268">
        <v>938.89</v>
      </c>
      <c r="F4268">
        <v>59.963999999999999</v>
      </c>
      <c r="G4268">
        <v>27.192</v>
      </c>
      <c r="H4268">
        <v>1148.2</v>
      </c>
      <c r="I4268" s="1">
        <v>298.07</v>
      </c>
      <c r="J4268" s="1">
        <v>693.8</v>
      </c>
      <c r="K4268" s="1">
        <v>159.06</v>
      </c>
      <c r="L4268">
        <v>240.46</v>
      </c>
      <c r="M4268">
        <v>770.54</v>
      </c>
      <c r="N4268">
        <v>155.56</v>
      </c>
      <c r="O4268" s="1">
        <v>339.9</v>
      </c>
      <c r="P4268" s="1">
        <v>487.73</v>
      </c>
      <c r="Q4268" s="1">
        <v>781.71</v>
      </c>
      <c r="R4268">
        <v>305.33</v>
      </c>
      <c r="S4268">
        <v>369.29</v>
      </c>
      <c r="T4268">
        <v>413.3</v>
      </c>
      <c r="U4268" s="1">
        <v>305.42</v>
      </c>
      <c r="V4268" s="1">
        <v>584.15</v>
      </c>
      <c r="W4268" s="1">
        <v>47.832000000000001</v>
      </c>
    </row>
    <row r="4269" spans="1:23">
      <c r="A4269">
        <v>4268</v>
      </c>
      <c r="B4269">
        <v>17.068000000000001</v>
      </c>
      <c r="C4269">
        <v>176.08</v>
      </c>
      <c r="D4269">
        <v>435.68</v>
      </c>
      <c r="E4269">
        <v>939.28</v>
      </c>
      <c r="F4269">
        <v>69.867999999999995</v>
      </c>
      <c r="G4269">
        <v>23.786999999999999</v>
      </c>
      <c r="H4269">
        <v>1137.3</v>
      </c>
      <c r="I4269" s="1">
        <v>301.83</v>
      </c>
      <c r="J4269" s="1">
        <v>679.86</v>
      </c>
      <c r="K4269" s="1">
        <v>154.94</v>
      </c>
      <c r="L4269">
        <v>244.9</v>
      </c>
      <c r="M4269">
        <v>757.11</v>
      </c>
      <c r="N4269">
        <v>148.13999999999999</v>
      </c>
      <c r="O4269" s="1">
        <v>339.98</v>
      </c>
      <c r="P4269" s="1">
        <v>487</v>
      </c>
      <c r="Q4269" s="1">
        <v>782.33</v>
      </c>
      <c r="R4269">
        <v>304.14999999999998</v>
      </c>
      <c r="S4269">
        <v>360.94</v>
      </c>
      <c r="T4269">
        <v>416.54</v>
      </c>
      <c r="U4269" s="1">
        <v>309.5</v>
      </c>
      <c r="V4269" s="1">
        <v>566.70000000000005</v>
      </c>
      <c r="W4269" s="1">
        <v>47.472999999999999</v>
      </c>
    </row>
    <row r="4270" spans="1:23">
      <c r="A4270">
        <v>4269</v>
      </c>
      <c r="B4270">
        <v>17.071999999999999</v>
      </c>
      <c r="C4270">
        <v>176.61</v>
      </c>
      <c r="D4270">
        <v>435.6</v>
      </c>
      <c r="E4270">
        <v>939.84</v>
      </c>
      <c r="F4270">
        <v>75.180000000000007</v>
      </c>
      <c r="G4270">
        <v>23.795000000000002</v>
      </c>
      <c r="H4270">
        <v>1121.4000000000001</v>
      </c>
      <c r="I4270" s="1">
        <v>305.39</v>
      </c>
      <c r="J4270" s="1">
        <v>665.71</v>
      </c>
      <c r="K4270" s="1">
        <v>150.85</v>
      </c>
      <c r="L4270">
        <v>249.72</v>
      </c>
      <c r="M4270">
        <v>743.37</v>
      </c>
      <c r="N4270">
        <v>140.77000000000001</v>
      </c>
      <c r="O4270" s="1">
        <v>339.97</v>
      </c>
      <c r="P4270" s="1">
        <v>486.25</v>
      </c>
      <c r="Q4270" s="1">
        <v>783.19</v>
      </c>
      <c r="R4270">
        <v>302.91000000000003</v>
      </c>
      <c r="S4270">
        <v>352.95</v>
      </c>
      <c r="T4270">
        <v>419.98</v>
      </c>
      <c r="U4270" s="1">
        <v>313.08</v>
      </c>
      <c r="V4270" s="1">
        <v>549.14</v>
      </c>
      <c r="W4270" s="1">
        <v>47.314999999999998</v>
      </c>
    </row>
    <row r="4271" spans="1:23">
      <c r="A4271">
        <v>4270</v>
      </c>
      <c r="B4271">
        <v>17.076000000000001</v>
      </c>
      <c r="C4271">
        <v>177.14</v>
      </c>
      <c r="D4271">
        <v>435.43</v>
      </c>
      <c r="E4271">
        <v>940.51</v>
      </c>
      <c r="F4271">
        <v>77.171000000000006</v>
      </c>
      <c r="G4271">
        <v>27.2</v>
      </c>
      <c r="H4271">
        <v>1101.0999999999999</v>
      </c>
      <c r="I4271" s="1">
        <v>308.94</v>
      </c>
      <c r="J4271" s="1">
        <v>651.25</v>
      </c>
      <c r="K4271" s="1">
        <v>146.97999999999999</v>
      </c>
      <c r="L4271">
        <v>253.92</v>
      </c>
      <c r="M4271">
        <v>729.4</v>
      </c>
      <c r="N4271">
        <v>133.77000000000001</v>
      </c>
      <c r="O4271" s="1">
        <v>340.43</v>
      </c>
      <c r="P4271" s="1">
        <v>485.15</v>
      </c>
      <c r="Q4271" s="1">
        <v>783.98</v>
      </c>
      <c r="R4271">
        <v>301.87</v>
      </c>
      <c r="S4271">
        <v>345.19</v>
      </c>
      <c r="T4271">
        <v>423.59</v>
      </c>
      <c r="U4271" s="1">
        <v>316.42</v>
      </c>
      <c r="V4271" s="1">
        <v>531.38</v>
      </c>
      <c r="W4271" s="1">
        <v>47.283999999999999</v>
      </c>
    </row>
    <row r="4272" spans="1:23">
      <c r="A4272">
        <v>4271</v>
      </c>
      <c r="B4272">
        <v>17.079999999999998</v>
      </c>
      <c r="C4272">
        <v>177.71</v>
      </c>
      <c r="D4272">
        <v>435.17</v>
      </c>
      <c r="E4272">
        <v>941.29</v>
      </c>
      <c r="F4272">
        <v>76.286000000000001</v>
      </c>
      <c r="G4272">
        <v>27.582999999999998</v>
      </c>
      <c r="H4272">
        <v>1079.2</v>
      </c>
      <c r="I4272" s="1">
        <v>312.24</v>
      </c>
      <c r="J4272" s="1">
        <v>636.57000000000005</v>
      </c>
      <c r="K4272" s="1">
        <v>142.93</v>
      </c>
      <c r="L4272">
        <v>258.26</v>
      </c>
      <c r="M4272">
        <v>714.59</v>
      </c>
      <c r="N4272">
        <v>126.62</v>
      </c>
      <c r="O4272" s="1">
        <v>340.86</v>
      </c>
      <c r="P4272" s="1">
        <v>484.19</v>
      </c>
      <c r="Q4272" s="1">
        <v>785.25</v>
      </c>
      <c r="R4272">
        <v>300.64999999999998</v>
      </c>
      <c r="S4272">
        <v>337.67</v>
      </c>
      <c r="T4272">
        <v>427.37</v>
      </c>
      <c r="U4272" s="1">
        <v>319.2</v>
      </c>
      <c r="V4272" s="1">
        <v>513.27</v>
      </c>
      <c r="W4272" s="1">
        <v>47.406999999999996</v>
      </c>
    </row>
    <row r="4273" spans="1:23">
      <c r="A4273">
        <v>4272</v>
      </c>
      <c r="B4273">
        <v>17.084</v>
      </c>
      <c r="C4273">
        <v>178.26</v>
      </c>
      <c r="D4273">
        <v>434.9</v>
      </c>
      <c r="E4273">
        <v>942.23</v>
      </c>
      <c r="F4273">
        <v>71.972999999999999</v>
      </c>
      <c r="G4273">
        <v>21.393000000000001</v>
      </c>
      <c r="H4273">
        <v>1058.8</v>
      </c>
      <c r="I4273" s="1">
        <v>315.47000000000003</v>
      </c>
      <c r="J4273" s="1">
        <v>621.54999999999995</v>
      </c>
      <c r="K4273" s="1">
        <v>139.16999999999999</v>
      </c>
      <c r="L4273">
        <v>262.51</v>
      </c>
      <c r="M4273">
        <v>699.84</v>
      </c>
      <c r="N4273">
        <v>119.91</v>
      </c>
      <c r="O4273" s="1">
        <v>341.45</v>
      </c>
      <c r="P4273" s="1">
        <v>483.26</v>
      </c>
      <c r="Q4273" s="1">
        <v>786.48</v>
      </c>
      <c r="R4273">
        <v>299.43</v>
      </c>
      <c r="S4273">
        <v>330.49</v>
      </c>
      <c r="T4273">
        <v>431.29</v>
      </c>
      <c r="U4273" s="1">
        <v>321.49</v>
      </c>
      <c r="V4273" s="1">
        <v>495.53</v>
      </c>
      <c r="W4273" s="1">
        <v>47.573</v>
      </c>
    </row>
    <row r="4274" spans="1:23">
      <c r="A4274">
        <v>4273</v>
      </c>
      <c r="B4274">
        <v>17.088000000000001</v>
      </c>
      <c r="C4274">
        <v>178.9</v>
      </c>
      <c r="D4274">
        <v>434.66</v>
      </c>
      <c r="E4274">
        <v>943.27</v>
      </c>
      <c r="F4274">
        <v>64.975999999999999</v>
      </c>
      <c r="G4274">
        <v>13.061</v>
      </c>
      <c r="H4274">
        <v>1041.0999999999999</v>
      </c>
      <c r="I4274" s="1">
        <v>318.54000000000002</v>
      </c>
      <c r="J4274" s="1">
        <v>606.37</v>
      </c>
      <c r="K4274" s="1">
        <v>135.38</v>
      </c>
      <c r="L4274">
        <v>267</v>
      </c>
      <c r="M4274">
        <v>684.55</v>
      </c>
      <c r="N4274">
        <v>113.4</v>
      </c>
      <c r="O4274" s="1">
        <v>342.06</v>
      </c>
      <c r="P4274" s="1">
        <v>482.06</v>
      </c>
      <c r="Q4274" s="1">
        <v>787.92</v>
      </c>
      <c r="R4274">
        <v>298.33999999999997</v>
      </c>
      <c r="S4274">
        <v>323.54000000000002</v>
      </c>
      <c r="T4274">
        <v>435.44</v>
      </c>
      <c r="U4274" s="1">
        <v>323.33</v>
      </c>
      <c r="V4274" s="1">
        <v>477.47</v>
      </c>
      <c r="W4274" s="1">
        <v>47.780999999999999</v>
      </c>
    </row>
    <row r="4275" spans="1:23">
      <c r="A4275">
        <v>4274</v>
      </c>
      <c r="B4275">
        <v>17.091999999999999</v>
      </c>
      <c r="C4275">
        <v>179.41</v>
      </c>
      <c r="D4275">
        <v>434.39</v>
      </c>
      <c r="E4275">
        <v>944.44</v>
      </c>
      <c r="F4275">
        <v>57.281999999999996</v>
      </c>
      <c r="G4275">
        <v>7.5704000000000002</v>
      </c>
      <c r="H4275">
        <v>1024.7</v>
      </c>
      <c r="I4275" s="1">
        <v>321.55</v>
      </c>
      <c r="J4275" s="1">
        <v>590.87</v>
      </c>
      <c r="K4275" s="1">
        <v>131.96</v>
      </c>
      <c r="L4275">
        <v>271.33</v>
      </c>
      <c r="M4275">
        <v>669.06</v>
      </c>
      <c r="N4275">
        <v>107.08</v>
      </c>
      <c r="O4275" s="1">
        <v>342.68</v>
      </c>
      <c r="P4275" s="1">
        <v>480.89</v>
      </c>
      <c r="Q4275" s="1">
        <v>789.49</v>
      </c>
      <c r="R4275">
        <v>297.14</v>
      </c>
      <c r="S4275">
        <v>316.91000000000003</v>
      </c>
      <c r="T4275">
        <v>439.64</v>
      </c>
      <c r="U4275" s="1">
        <v>324.77</v>
      </c>
      <c r="V4275" s="1">
        <v>459.28</v>
      </c>
      <c r="W4275" s="1">
        <v>48.179000000000002</v>
      </c>
    </row>
    <row r="4276" spans="1:23">
      <c r="A4276">
        <v>4275</v>
      </c>
      <c r="B4276">
        <v>17.096</v>
      </c>
      <c r="C4276">
        <v>179.93</v>
      </c>
      <c r="D4276">
        <v>434.2</v>
      </c>
      <c r="E4276">
        <v>945.77</v>
      </c>
      <c r="F4276">
        <v>50.082999999999998</v>
      </c>
      <c r="G4276">
        <v>3.62</v>
      </c>
      <c r="H4276">
        <v>1007.6</v>
      </c>
      <c r="I4276" s="1">
        <v>324.31</v>
      </c>
      <c r="J4276" s="1">
        <v>575.17999999999995</v>
      </c>
      <c r="K4276" s="1">
        <v>128.31</v>
      </c>
      <c r="L4276">
        <v>275.29000000000002</v>
      </c>
      <c r="M4276">
        <v>653.39</v>
      </c>
      <c r="N4276">
        <v>100.82</v>
      </c>
      <c r="O4276" s="1">
        <v>343.49</v>
      </c>
      <c r="P4276" s="1">
        <v>479.51</v>
      </c>
      <c r="Q4276" s="1">
        <v>790.95</v>
      </c>
      <c r="R4276">
        <v>296.02</v>
      </c>
      <c r="S4276">
        <v>310.54000000000002</v>
      </c>
      <c r="T4276">
        <v>444</v>
      </c>
      <c r="U4276" s="1">
        <v>325.60000000000002</v>
      </c>
      <c r="V4276" s="1">
        <v>441.01</v>
      </c>
      <c r="W4276" s="1">
        <v>48.65</v>
      </c>
    </row>
    <row r="4277" spans="1:23">
      <c r="A4277">
        <v>4276</v>
      </c>
      <c r="B4277">
        <v>17.100000000000001</v>
      </c>
      <c r="C4277">
        <v>180.45</v>
      </c>
      <c r="D4277">
        <v>434.18</v>
      </c>
      <c r="E4277">
        <v>947.23</v>
      </c>
      <c r="F4277">
        <v>42.423999999999999</v>
      </c>
      <c r="G4277">
        <v>-3.0335000000000001</v>
      </c>
      <c r="H4277">
        <v>988.98</v>
      </c>
      <c r="I4277" s="1">
        <v>327.02</v>
      </c>
      <c r="J4277" s="1">
        <v>559.38</v>
      </c>
      <c r="K4277" s="1">
        <v>124.78</v>
      </c>
      <c r="L4277">
        <v>279.31</v>
      </c>
      <c r="M4277">
        <v>637.95000000000005</v>
      </c>
      <c r="N4277">
        <v>95.448999999999998</v>
      </c>
      <c r="O4277" s="1">
        <v>344.16</v>
      </c>
      <c r="P4277" s="1">
        <v>478.12</v>
      </c>
      <c r="Q4277" s="1">
        <v>792.89</v>
      </c>
      <c r="R4277">
        <v>294.75</v>
      </c>
      <c r="S4277">
        <v>304.56</v>
      </c>
      <c r="T4277">
        <v>448.46</v>
      </c>
      <c r="U4277" s="1">
        <v>325.92</v>
      </c>
      <c r="V4277" s="1">
        <v>422.41</v>
      </c>
      <c r="W4277" s="1">
        <v>49.497</v>
      </c>
    </row>
    <row r="4278" spans="1:23">
      <c r="A4278">
        <v>4277</v>
      </c>
      <c r="B4278">
        <v>17.103999999999999</v>
      </c>
      <c r="C4278">
        <v>180.96</v>
      </c>
      <c r="D4278">
        <v>434.09</v>
      </c>
      <c r="E4278">
        <v>948.82</v>
      </c>
      <c r="F4278">
        <v>32.396000000000001</v>
      </c>
      <c r="G4278">
        <v>-12.739000000000001</v>
      </c>
      <c r="H4278">
        <v>970.1</v>
      </c>
      <c r="I4278" s="1">
        <v>329.33</v>
      </c>
      <c r="J4278" s="1">
        <v>543.29999999999995</v>
      </c>
      <c r="K4278" s="1">
        <v>121.45</v>
      </c>
      <c r="L4278">
        <v>282.95999999999998</v>
      </c>
      <c r="M4278">
        <v>621.16999999999996</v>
      </c>
      <c r="N4278">
        <v>89.998000000000005</v>
      </c>
      <c r="O4278" s="1">
        <v>344.94</v>
      </c>
      <c r="P4278" s="1">
        <v>476.5</v>
      </c>
      <c r="Q4278" s="1">
        <v>794.98</v>
      </c>
      <c r="R4278">
        <v>293.67</v>
      </c>
      <c r="S4278">
        <v>299</v>
      </c>
      <c r="T4278">
        <v>453.02</v>
      </c>
      <c r="U4278" s="1">
        <v>325.77</v>
      </c>
      <c r="V4278" s="1">
        <v>404.2</v>
      </c>
      <c r="W4278" s="1">
        <v>50.430999999999997</v>
      </c>
    </row>
    <row r="4279" spans="1:23">
      <c r="A4279">
        <v>4278</v>
      </c>
      <c r="B4279">
        <v>17.108000000000001</v>
      </c>
      <c r="C4279">
        <v>181.49</v>
      </c>
      <c r="D4279">
        <v>434.07</v>
      </c>
      <c r="E4279">
        <v>950.51</v>
      </c>
      <c r="F4279">
        <v>19.715</v>
      </c>
      <c r="G4279">
        <v>-22.497</v>
      </c>
      <c r="H4279">
        <v>953.38</v>
      </c>
      <c r="I4279" s="1">
        <v>331.53</v>
      </c>
      <c r="J4279" s="1">
        <v>526.89</v>
      </c>
      <c r="K4279" s="1">
        <v>118.24</v>
      </c>
      <c r="L4279">
        <v>286.61</v>
      </c>
      <c r="M4279">
        <v>604.91</v>
      </c>
      <c r="N4279">
        <v>84.367999999999995</v>
      </c>
      <c r="O4279" s="1">
        <v>345.8</v>
      </c>
      <c r="P4279" s="1">
        <v>475.11</v>
      </c>
      <c r="Q4279" s="1">
        <v>797.23</v>
      </c>
      <c r="R4279">
        <v>292.55</v>
      </c>
      <c r="S4279">
        <v>293.68</v>
      </c>
      <c r="T4279">
        <v>457.53</v>
      </c>
      <c r="U4279" s="1">
        <v>325.12</v>
      </c>
      <c r="V4279" s="1">
        <v>385.88</v>
      </c>
      <c r="W4279" s="1">
        <v>51.658999999999999</v>
      </c>
    </row>
    <row r="4280" spans="1:23">
      <c r="A4280">
        <v>4279</v>
      </c>
      <c r="B4280">
        <v>17.111999999999998</v>
      </c>
      <c r="C4280">
        <v>182.02</v>
      </c>
      <c r="D4280">
        <v>434</v>
      </c>
      <c r="E4280">
        <v>952.29</v>
      </c>
      <c r="F4280">
        <v>6.3205</v>
      </c>
      <c r="G4280">
        <v>-30.712</v>
      </c>
      <c r="H4280">
        <v>940.23</v>
      </c>
      <c r="I4280" s="1">
        <v>333.45</v>
      </c>
      <c r="J4280" s="1">
        <v>510.51</v>
      </c>
      <c r="K4280" s="1">
        <v>115.25</v>
      </c>
      <c r="L4280">
        <v>289.74</v>
      </c>
      <c r="M4280">
        <v>588.47</v>
      </c>
      <c r="N4280">
        <v>79.256</v>
      </c>
      <c r="O4280" s="1">
        <v>346.53</v>
      </c>
      <c r="P4280" s="1">
        <v>473.56</v>
      </c>
      <c r="Q4280" s="1">
        <v>799.59</v>
      </c>
      <c r="R4280">
        <v>291.33999999999997</v>
      </c>
      <c r="S4280">
        <v>288.58</v>
      </c>
      <c r="T4280">
        <v>462.04</v>
      </c>
      <c r="U4280" s="1">
        <v>324.10000000000002</v>
      </c>
      <c r="V4280" s="1">
        <v>367.67</v>
      </c>
      <c r="W4280" s="1">
        <v>53.201000000000001</v>
      </c>
    </row>
    <row r="4281" spans="1:23">
      <c r="A4281">
        <v>4280</v>
      </c>
      <c r="B4281">
        <v>17.116</v>
      </c>
      <c r="C4281">
        <v>182.55</v>
      </c>
      <c r="D4281">
        <v>433.94</v>
      </c>
      <c r="E4281">
        <v>954.18</v>
      </c>
      <c r="F4281">
        <v>-6.1250999999999998</v>
      </c>
      <c r="G4281">
        <v>-39.442999999999998</v>
      </c>
      <c r="H4281">
        <v>929.76</v>
      </c>
      <c r="I4281" s="1">
        <v>334.84</v>
      </c>
      <c r="J4281" s="1">
        <v>494.18</v>
      </c>
      <c r="K4281" s="1">
        <v>112.53</v>
      </c>
      <c r="L4281">
        <v>292.87</v>
      </c>
      <c r="M4281">
        <v>571.84</v>
      </c>
      <c r="N4281">
        <v>74.391000000000005</v>
      </c>
      <c r="O4281" s="1">
        <v>347.48</v>
      </c>
      <c r="P4281" s="1">
        <v>472.01</v>
      </c>
      <c r="Q4281" s="1">
        <v>802.11</v>
      </c>
      <c r="R4281">
        <v>290.35000000000002</v>
      </c>
      <c r="S4281">
        <v>283.75</v>
      </c>
      <c r="T4281">
        <v>466.45</v>
      </c>
      <c r="U4281" s="1">
        <v>322.58999999999997</v>
      </c>
      <c r="V4281" s="1">
        <v>349.66</v>
      </c>
      <c r="W4281" s="1">
        <v>55.127000000000002</v>
      </c>
    </row>
    <row r="4282" spans="1:23">
      <c r="A4282">
        <v>4281</v>
      </c>
      <c r="B4282">
        <v>17.12</v>
      </c>
      <c r="C4282">
        <v>183.07</v>
      </c>
      <c r="D4282">
        <v>433.83</v>
      </c>
      <c r="E4282">
        <v>956.13</v>
      </c>
      <c r="F4282">
        <v>-17.734000000000002</v>
      </c>
      <c r="G4282">
        <v>-49.936999999999998</v>
      </c>
      <c r="H4282">
        <v>919.42</v>
      </c>
      <c r="I4282" s="1">
        <v>335.78</v>
      </c>
      <c r="J4282" s="1">
        <v>477.57</v>
      </c>
      <c r="K4282" s="1">
        <v>109.96</v>
      </c>
      <c r="L4282">
        <v>295.68</v>
      </c>
      <c r="M4282">
        <v>555.20000000000005</v>
      </c>
      <c r="N4282">
        <v>69.66</v>
      </c>
      <c r="O4282" s="1">
        <v>348.52</v>
      </c>
      <c r="P4282" s="1">
        <v>470.47</v>
      </c>
      <c r="Q4282" s="1">
        <v>804.67</v>
      </c>
      <c r="R4282">
        <v>289.27999999999997</v>
      </c>
      <c r="S4282">
        <v>279.08999999999997</v>
      </c>
      <c r="T4282">
        <v>470.73</v>
      </c>
      <c r="U4282" s="1">
        <v>320.63</v>
      </c>
      <c r="V4282" s="1">
        <v>331.85</v>
      </c>
      <c r="W4282" s="1">
        <v>57.447000000000003</v>
      </c>
    </row>
    <row r="4283" spans="1:23">
      <c r="A4283">
        <v>4282</v>
      </c>
      <c r="B4283">
        <v>17.123999999999999</v>
      </c>
      <c r="C4283">
        <v>183.62</v>
      </c>
      <c r="D4283">
        <v>433.7</v>
      </c>
      <c r="E4283">
        <v>958.1</v>
      </c>
      <c r="F4283">
        <v>-29.047999999999998</v>
      </c>
      <c r="G4283">
        <v>-60.389000000000003</v>
      </c>
      <c r="H4283">
        <v>906.76</v>
      </c>
      <c r="I4283" s="1">
        <v>336.44</v>
      </c>
      <c r="J4283" s="1">
        <v>461.34</v>
      </c>
      <c r="K4283" s="1">
        <v>107.62</v>
      </c>
      <c r="L4283">
        <v>297.17</v>
      </c>
      <c r="M4283">
        <v>537.71</v>
      </c>
      <c r="N4283">
        <v>64.796000000000006</v>
      </c>
      <c r="O4283" s="1">
        <v>349.42</v>
      </c>
      <c r="P4283" s="1">
        <v>468.92</v>
      </c>
      <c r="Q4283" s="1">
        <v>807.51</v>
      </c>
      <c r="R4283">
        <v>288.49</v>
      </c>
      <c r="S4283">
        <v>274.63</v>
      </c>
      <c r="T4283">
        <v>474.81</v>
      </c>
      <c r="U4283" s="1">
        <v>318.36</v>
      </c>
      <c r="V4283" s="1">
        <v>314.22000000000003</v>
      </c>
      <c r="W4283" s="1">
        <v>60.033999999999999</v>
      </c>
    </row>
    <row r="4284" spans="1:23">
      <c r="A4284">
        <v>4283</v>
      </c>
      <c r="B4284">
        <v>17.128</v>
      </c>
      <c r="C4284">
        <v>184.19</v>
      </c>
      <c r="D4284">
        <v>433.64</v>
      </c>
      <c r="E4284">
        <v>960.18</v>
      </c>
      <c r="F4284">
        <v>-40.328000000000003</v>
      </c>
      <c r="G4284">
        <v>-68.983999999999995</v>
      </c>
      <c r="H4284">
        <v>890.98</v>
      </c>
      <c r="I4284" s="1">
        <v>336.96</v>
      </c>
      <c r="J4284" s="1">
        <v>444.96</v>
      </c>
      <c r="K4284" s="1">
        <v>105.76</v>
      </c>
      <c r="L4284">
        <v>298.88</v>
      </c>
      <c r="M4284">
        <v>520.95000000000005</v>
      </c>
      <c r="N4284">
        <v>60.648000000000003</v>
      </c>
      <c r="O4284" s="1">
        <v>350.13</v>
      </c>
      <c r="P4284" s="1">
        <v>467.52</v>
      </c>
      <c r="Q4284" s="1">
        <v>810.4</v>
      </c>
      <c r="R4284">
        <v>287.77999999999997</v>
      </c>
      <c r="S4284">
        <v>270.27</v>
      </c>
      <c r="T4284">
        <v>478.96</v>
      </c>
      <c r="U4284" s="1">
        <v>315.75</v>
      </c>
      <c r="V4284" s="1">
        <v>297</v>
      </c>
      <c r="W4284" s="1">
        <v>62.997999999999998</v>
      </c>
    </row>
    <row r="4285" spans="1:23">
      <c r="A4285">
        <v>4284</v>
      </c>
      <c r="B4285">
        <v>17.132000000000001</v>
      </c>
      <c r="C4285">
        <v>184.76</v>
      </c>
      <c r="D4285">
        <v>433.54</v>
      </c>
      <c r="E4285">
        <v>962.29</v>
      </c>
      <c r="F4285">
        <v>-51.433</v>
      </c>
      <c r="G4285">
        <v>-76.932000000000002</v>
      </c>
      <c r="H4285">
        <v>872.82</v>
      </c>
      <c r="I4285" s="1">
        <v>337.14</v>
      </c>
      <c r="J4285" s="1">
        <v>428.83</v>
      </c>
      <c r="K4285" s="1">
        <v>103.97</v>
      </c>
      <c r="L4285">
        <v>300.24</v>
      </c>
      <c r="M4285">
        <v>504.2</v>
      </c>
      <c r="N4285">
        <v>56.526000000000003</v>
      </c>
      <c r="O4285" s="1">
        <v>351.2</v>
      </c>
      <c r="P4285" s="1">
        <v>466.07</v>
      </c>
      <c r="Q4285" s="1">
        <v>813.35</v>
      </c>
      <c r="R4285">
        <v>287.2</v>
      </c>
      <c r="S4285">
        <v>266.2</v>
      </c>
      <c r="T4285">
        <v>482.94</v>
      </c>
      <c r="U4285" s="1">
        <v>312.83</v>
      </c>
      <c r="V4285" s="1">
        <v>279.98</v>
      </c>
      <c r="W4285" s="1">
        <v>66.242000000000004</v>
      </c>
    </row>
    <row r="4286" spans="1:23">
      <c r="A4286">
        <v>4285</v>
      </c>
      <c r="B4286">
        <v>17.135999999999999</v>
      </c>
      <c r="C4286">
        <v>185.25</v>
      </c>
      <c r="D4286">
        <v>433.43</v>
      </c>
      <c r="E4286">
        <v>964.46</v>
      </c>
      <c r="F4286">
        <v>-61.703000000000003</v>
      </c>
      <c r="G4286">
        <v>-85.995000000000005</v>
      </c>
      <c r="H4286">
        <v>852.93</v>
      </c>
      <c r="I4286" s="1">
        <v>336.65</v>
      </c>
      <c r="J4286" s="1">
        <v>413.15</v>
      </c>
      <c r="K4286" s="1">
        <v>102.4</v>
      </c>
      <c r="L4286">
        <v>300.68</v>
      </c>
      <c r="M4286">
        <v>487.4</v>
      </c>
      <c r="N4286">
        <v>52.832000000000001</v>
      </c>
      <c r="O4286" s="1">
        <v>352.05</v>
      </c>
      <c r="P4286" s="1">
        <v>464.73</v>
      </c>
      <c r="Q4286" s="1">
        <v>816.49</v>
      </c>
      <c r="R4286">
        <v>286.93</v>
      </c>
      <c r="S4286">
        <v>262.33999999999997</v>
      </c>
      <c r="T4286">
        <v>486.95</v>
      </c>
      <c r="U4286" s="1">
        <v>309.99</v>
      </c>
      <c r="V4286" s="1">
        <v>263.58</v>
      </c>
      <c r="W4286" s="1">
        <v>69.75</v>
      </c>
    </row>
    <row r="4287" spans="1:23">
      <c r="A4287">
        <v>4286</v>
      </c>
      <c r="B4287">
        <v>17.14</v>
      </c>
      <c r="C4287">
        <v>185.76</v>
      </c>
      <c r="D4287">
        <v>433.4</v>
      </c>
      <c r="E4287">
        <v>966.72</v>
      </c>
      <c r="F4287">
        <v>-70.313000000000002</v>
      </c>
      <c r="G4287">
        <v>-95.68</v>
      </c>
      <c r="H4287">
        <v>831.21</v>
      </c>
      <c r="I4287" s="1">
        <v>336.01</v>
      </c>
      <c r="J4287" s="1">
        <v>397.61</v>
      </c>
      <c r="K4287" s="1">
        <v>101.03</v>
      </c>
      <c r="L4287">
        <v>300.31</v>
      </c>
      <c r="M4287">
        <v>470.64</v>
      </c>
      <c r="N4287">
        <v>48.982999999999997</v>
      </c>
      <c r="O4287" s="1">
        <v>352.81</v>
      </c>
      <c r="P4287" s="1">
        <v>463.33</v>
      </c>
      <c r="Q4287" s="1">
        <v>819.68</v>
      </c>
      <c r="R4287">
        <v>286.88</v>
      </c>
      <c r="S4287">
        <v>258.81</v>
      </c>
      <c r="T4287">
        <v>490.84</v>
      </c>
      <c r="U4287" s="1">
        <v>306.91000000000003</v>
      </c>
      <c r="V4287" s="1">
        <v>247.57</v>
      </c>
      <c r="W4287" s="1">
        <v>73.558000000000007</v>
      </c>
    </row>
    <row r="4288" spans="1:23">
      <c r="A4288">
        <v>4287</v>
      </c>
      <c r="B4288">
        <v>17.143999999999998</v>
      </c>
      <c r="C4288">
        <v>186.32</v>
      </c>
      <c r="D4288">
        <v>433.41</v>
      </c>
      <c r="E4288">
        <v>969.01</v>
      </c>
      <c r="F4288">
        <v>-76.584000000000003</v>
      </c>
      <c r="G4288">
        <v>-104.03</v>
      </c>
      <c r="H4288">
        <v>807.03</v>
      </c>
      <c r="I4288" s="1">
        <v>334.86</v>
      </c>
      <c r="J4288" s="1">
        <v>382.34</v>
      </c>
      <c r="K4288" s="1">
        <v>99.733000000000004</v>
      </c>
      <c r="L4288">
        <v>300.26</v>
      </c>
      <c r="M4288">
        <v>454.79</v>
      </c>
      <c r="N4288">
        <v>45.874000000000002</v>
      </c>
      <c r="O4288" s="1">
        <v>353.7</v>
      </c>
      <c r="P4288" s="1">
        <v>461.99</v>
      </c>
      <c r="Q4288" s="1">
        <v>822.89</v>
      </c>
      <c r="R4288">
        <v>287.2</v>
      </c>
      <c r="S4288">
        <v>255.6</v>
      </c>
      <c r="T4288">
        <v>494.61</v>
      </c>
      <c r="U4288" s="1">
        <v>303.55</v>
      </c>
      <c r="V4288" s="1">
        <v>232.04</v>
      </c>
      <c r="W4288" s="1">
        <v>77.700999999999993</v>
      </c>
    </row>
    <row r="4289" spans="1:23">
      <c r="A4289">
        <v>4288</v>
      </c>
      <c r="B4289">
        <v>17.148</v>
      </c>
      <c r="C4289">
        <v>186.86</v>
      </c>
      <c r="D4289">
        <v>433.41</v>
      </c>
      <c r="E4289">
        <v>971.35</v>
      </c>
      <c r="F4289">
        <v>-79.423000000000002</v>
      </c>
      <c r="G4289">
        <v>-111.31</v>
      </c>
      <c r="H4289">
        <v>780.09</v>
      </c>
      <c r="I4289" s="1">
        <v>333.54</v>
      </c>
      <c r="J4289" s="1">
        <v>367.52</v>
      </c>
      <c r="K4289" s="1">
        <v>98.575000000000003</v>
      </c>
      <c r="L4289">
        <v>298.48</v>
      </c>
      <c r="M4289">
        <v>438.76</v>
      </c>
      <c r="N4289">
        <v>42.918999999999997</v>
      </c>
      <c r="O4289" s="1">
        <v>354.49</v>
      </c>
      <c r="P4289" s="1">
        <v>460.65</v>
      </c>
      <c r="Q4289" s="1">
        <v>826.2</v>
      </c>
      <c r="R4289">
        <v>287.64</v>
      </c>
      <c r="S4289">
        <v>252.73</v>
      </c>
      <c r="T4289">
        <v>498.31</v>
      </c>
      <c r="U4289" s="1">
        <v>300.36</v>
      </c>
      <c r="V4289" s="1">
        <v>216.96</v>
      </c>
      <c r="W4289" s="1">
        <v>81.721000000000004</v>
      </c>
    </row>
    <row r="4290" spans="1:23">
      <c r="A4290">
        <v>4289</v>
      </c>
      <c r="B4290">
        <v>17.152000000000001</v>
      </c>
      <c r="C4290">
        <v>187.36</v>
      </c>
      <c r="D4290">
        <v>433.41</v>
      </c>
      <c r="E4290">
        <v>973.7</v>
      </c>
      <c r="F4290">
        <v>-78.995999999999995</v>
      </c>
      <c r="G4290">
        <v>-118.87</v>
      </c>
      <c r="H4290">
        <v>750.18</v>
      </c>
      <c r="I4290" s="1">
        <v>331.88</v>
      </c>
      <c r="J4290" s="1">
        <v>352.99</v>
      </c>
      <c r="K4290" s="1">
        <v>97.465999999999994</v>
      </c>
      <c r="L4290">
        <v>297.12</v>
      </c>
      <c r="M4290">
        <v>423.04</v>
      </c>
      <c r="N4290">
        <v>40.033000000000001</v>
      </c>
      <c r="O4290" s="1">
        <v>355.2</v>
      </c>
      <c r="P4290" s="1">
        <v>459.28</v>
      </c>
      <c r="Q4290" s="1">
        <v>829.48</v>
      </c>
      <c r="R4290">
        <v>288.39</v>
      </c>
      <c r="S4290">
        <v>250.31</v>
      </c>
      <c r="T4290">
        <v>501.65</v>
      </c>
      <c r="U4290" s="1">
        <v>297.18</v>
      </c>
      <c r="V4290" s="1">
        <v>202.53</v>
      </c>
      <c r="W4290" s="1">
        <v>85.733000000000004</v>
      </c>
    </row>
    <row r="4291" spans="1:23">
      <c r="A4291">
        <v>4290</v>
      </c>
      <c r="B4291">
        <v>17.155999999999999</v>
      </c>
      <c r="C4291">
        <v>187.88</v>
      </c>
      <c r="D4291">
        <v>433.48</v>
      </c>
      <c r="E4291">
        <v>976.06</v>
      </c>
      <c r="F4291">
        <v>-77.016000000000005</v>
      </c>
      <c r="G4291">
        <v>-127.02</v>
      </c>
      <c r="H4291">
        <v>717.19</v>
      </c>
      <c r="I4291" s="1">
        <v>329.89</v>
      </c>
      <c r="J4291" s="1">
        <v>338.99</v>
      </c>
      <c r="K4291" s="1">
        <v>96.49</v>
      </c>
      <c r="L4291">
        <v>295.07</v>
      </c>
      <c r="M4291">
        <v>407.59</v>
      </c>
      <c r="N4291">
        <v>37.395000000000003</v>
      </c>
      <c r="O4291" s="1">
        <v>355.7</v>
      </c>
      <c r="P4291" s="1">
        <v>457.85</v>
      </c>
      <c r="Q4291" s="1">
        <v>832.75</v>
      </c>
      <c r="R4291">
        <v>289.29000000000002</v>
      </c>
      <c r="S4291">
        <v>248.49</v>
      </c>
      <c r="T4291">
        <v>504.84</v>
      </c>
      <c r="U4291" s="1">
        <v>293.86</v>
      </c>
      <c r="V4291" s="1">
        <v>188.57</v>
      </c>
      <c r="W4291" s="1">
        <v>89.906000000000006</v>
      </c>
    </row>
    <row r="4292" spans="1:23">
      <c r="A4292">
        <v>4291</v>
      </c>
      <c r="B4292">
        <v>17.16</v>
      </c>
      <c r="C4292">
        <v>188.39</v>
      </c>
      <c r="D4292">
        <v>433.55</v>
      </c>
      <c r="E4292">
        <v>978.43</v>
      </c>
      <c r="F4292">
        <v>-75.292000000000002</v>
      </c>
      <c r="G4292">
        <v>-135.26</v>
      </c>
      <c r="H4292">
        <v>680.85</v>
      </c>
      <c r="I4292" s="1">
        <v>327.94</v>
      </c>
      <c r="J4292" s="1">
        <v>325.33999999999997</v>
      </c>
      <c r="K4292" s="1">
        <v>95.652000000000001</v>
      </c>
      <c r="L4292">
        <v>292.72000000000003</v>
      </c>
      <c r="M4292">
        <v>392.51</v>
      </c>
      <c r="N4292">
        <v>35.238</v>
      </c>
      <c r="O4292" s="1">
        <v>356.33</v>
      </c>
      <c r="P4292" s="1">
        <v>456.64</v>
      </c>
      <c r="Q4292" s="1">
        <v>835.98</v>
      </c>
      <c r="R4292">
        <v>290.44</v>
      </c>
      <c r="S4292">
        <v>247.02</v>
      </c>
      <c r="T4292">
        <v>507.66</v>
      </c>
      <c r="U4292" s="1">
        <v>290.66000000000003</v>
      </c>
      <c r="V4292" s="1">
        <v>175.12</v>
      </c>
      <c r="W4292" s="1">
        <v>94.23</v>
      </c>
    </row>
    <row r="4293" spans="1:23">
      <c r="A4293">
        <v>4292</v>
      </c>
      <c r="B4293">
        <v>17.164000000000001</v>
      </c>
      <c r="C4293">
        <v>188.92</v>
      </c>
      <c r="D4293">
        <v>433.63</v>
      </c>
      <c r="E4293">
        <v>980.77</v>
      </c>
      <c r="F4293">
        <v>-73.388000000000005</v>
      </c>
      <c r="G4293">
        <v>-142.46</v>
      </c>
      <c r="H4293">
        <v>641.17999999999995</v>
      </c>
      <c r="I4293" s="1">
        <v>325.45</v>
      </c>
      <c r="J4293" s="1">
        <v>312.37</v>
      </c>
      <c r="K4293" s="1">
        <v>95.042000000000002</v>
      </c>
      <c r="L4293">
        <v>289.77999999999997</v>
      </c>
      <c r="M4293">
        <v>377.83</v>
      </c>
      <c r="N4293">
        <v>33.267000000000003</v>
      </c>
      <c r="O4293" s="1">
        <v>356.98</v>
      </c>
      <c r="P4293" s="1">
        <v>455.38</v>
      </c>
      <c r="Q4293" s="1">
        <v>838.93</v>
      </c>
      <c r="R4293">
        <v>291.55</v>
      </c>
      <c r="S4293">
        <v>246.12</v>
      </c>
      <c r="T4293">
        <v>510.27</v>
      </c>
      <c r="U4293" s="1">
        <v>287.33</v>
      </c>
      <c r="V4293" s="1">
        <v>162.19</v>
      </c>
      <c r="W4293" s="1">
        <v>98.650999999999996</v>
      </c>
    </row>
    <row r="4294" spans="1:23">
      <c r="A4294">
        <v>4293</v>
      </c>
      <c r="B4294">
        <v>17.167999999999999</v>
      </c>
      <c r="C4294">
        <v>189.38</v>
      </c>
      <c r="D4294">
        <v>433.68</v>
      </c>
      <c r="E4294">
        <v>983.08</v>
      </c>
      <c r="F4294">
        <v>-69.679000000000002</v>
      </c>
      <c r="G4294">
        <v>-148.41</v>
      </c>
      <c r="H4294">
        <v>598.5</v>
      </c>
      <c r="I4294" s="1">
        <v>323.02999999999997</v>
      </c>
      <c r="J4294" s="1">
        <v>299.54000000000002</v>
      </c>
      <c r="K4294" s="1">
        <v>94.656000000000006</v>
      </c>
      <c r="L4294">
        <v>286.7</v>
      </c>
      <c r="M4294">
        <v>363.45</v>
      </c>
      <c r="N4294">
        <v>31.76</v>
      </c>
      <c r="O4294" s="1">
        <v>357.39</v>
      </c>
      <c r="P4294" s="1">
        <v>454.16</v>
      </c>
      <c r="Q4294" s="1">
        <v>841.85</v>
      </c>
      <c r="R4294">
        <v>292.93</v>
      </c>
      <c r="S4294">
        <v>245.61</v>
      </c>
      <c r="T4294">
        <v>512.45000000000005</v>
      </c>
      <c r="U4294" s="1">
        <v>283.98</v>
      </c>
      <c r="V4294" s="1">
        <v>149.85</v>
      </c>
      <c r="W4294" s="1">
        <v>103.05</v>
      </c>
    </row>
    <row r="4295" spans="1:23">
      <c r="A4295">
        <v>4294</v>
      </c>
      <c r="B4295">
        <v>17.172000000000001</v>
      </c>
      <c r="C4295">
        <v>189.85</v>
      </c>
      <c r="D4295">
        <v>433.68</v>
      </c>
      <c r="E4295">
        <v>985.32</v>
      </c>
      <c r="F4295">
        <v>-64.055000000000007</v>
      </c>
      <c r="G4295">
        <v>-152.88999999999999</v>
      </c>
      <c r="H4295">
        <v>553.37</v>
      </c>
      <c r="I4295" s="1">
        <v>320.25</v>
      </c>
      <c r="J4295" s="1">
        <v>287.27999999999997</v>
      </c>
      <c r="K4295" s="1">
        <v>94.343000000000004</v>
      </c>
      <c r="L4295">
        <v>283.68</v>
      </c>
      <c r="M4295">
        <v>349.65</v>
      </c>
      <c r="N4295">
        <v>31.038</v>
      </c>
      <c r="O4295" s="1">
        <v>357.77</v>
      </c>
      <c r="P4295" s="1">
        <v>453.11</v>
      </c>
      <c r="Q4295" s="1">
        <v>844.46</v>
      </c>
      <c r="R4295">
        <v>294.27999999999997</v>
      </c>
      <c r="S4295">
        <v>245.42</v>
      </c>
      <c r="T4295">
        <v>514.42999999999995</v>
      </c>
      <c r="U4295" s="1">
        <v>280.58</v>
      </c>
      <c r="V4295" s="1">
        <v>138</v>
      </c>
      <c r="W4295" s="1">
        <v>107.58</v>
      </c>
    </row>
    <row r="4296" spans="1:23">
      <c r="A4296">
        <v>4295</v>
      </c>
      <c r="B4296">
        <v>17.175999999999998</v>
      </c>
      <c r="C4296">
        <v>190.23</v>
      </c>
      <c r="D4296">
        <v>433.61</v>
      </c>
      <c r="E4296">
        <v>987.55</v>
      </c>
      <c r="F4296">
        <v>-57.997999999999998</v>
      </c>
      <c r="G4296">
        <v>-154.55000000000001</v>
      </c>
      <c r="H4296">
        <v>506.99</v>
      </c>
      <c r="I4296" s="1">
        <v>317.5</v>
      </c>
      <c r="J4296" s="1">
        <v>275.52</v>
      </c>
      <c r="K4296" s="1">
        <v>94.447999999999993</v>
      </c>
      <c r="L4296">
        <v>280.37</v>
      </c>
      <c r="M4296">
        <v>336.4</v>
      </c>
      <c r="N4296">
        <v>30.068999999999999</v>
      </c>
      <c r="O4296" s="1">
        <v>358.21</v>
      </c>
      <c r="P4296" s="1">
        <v>452.25</v>
      </c>
      <c r="Q4296" s="1">
        <v>846.84</v>
      </c>
      <c r="R4296">
        <v>295.62</v>
      </c>
      <c r="S4296">
        <v>245.54</v>
      </c>
      <c r="T4296">
        <v>516.24</v>
      </c>
      <c r="U4296" s="1">
        <v>277.17</v>
      </c>
      <c r="V4296" s="1">
        <v>126.93</v>
      </c>
      <c r="W4296" s="1">
        <v>112.24</v>
      </c>
    </row>
    <row r="4297" spans="1:23">
      <c r="A4297">
        <v>4296</v>
      </c>
      <c r="B4297">
        <v>17.18</v>
      </c>
      <c r="C4297">
        <v>190.62</v>
      </c>
      <c r="D4297">
        <v>433.47</v>
      </c>
      <c r="E4297">
        <v>989.71</v>
      </c>
      <c r="F4297">
        <v>-52.277000000000001</v>
      </c>
      <c r="G4297">
        <v>-152.31</v>
      </c>
      <c r="H4297">
        <v>461.12</v>
      </c>
      <c r="I4297" s="1">
        <v>314.33999999999997</v>
      </c>
      <c r="J4297" s="1">
        <v>264.3</v>
      </c>
      <c r="K4297" s="1">
        <v>94.706999999999994</v>
      </c>
      <c r="L4297">
        <v>276.89999999999998</v>
      </c>
      <c r="M4297">
        <v>323.77999999999997</v>
      </c>
      <c r="N4297">
        <v>29.475999999999999</v>
      </c>
      <c r="O4297" s="1">
        <v>358.81</v>
      </c>
      <c r="P4297" s="1">
        <v>451.45</v>
      </c>
      <c r="Q4297" s="1">
        <v>849</v>
      </c>
      <c r="R4297">
        <v>296.97000000000003</v>
      </c>
      <c r="S4297">
        <v>245.88</v>
      </c>
      <c r="T4297">
        <v>517.61</v>
      </c>
      <c r="U4297" s="1">
        <v>273.82</v>
      </c>
      <c r="V4297" s="1">
        <v>116.33</v>
      </c>
      <c r="W4297" s="1">
        <v>117.04</v>
      </c>
    </row>
    <row r="4298" spans="1:23">
      <c r="A4298">
        <v>4297</v>
      </c>
      <c r="B4298">
        <v>17.184000000000001</v>
      </c>
      <c r="C4298">
        <v>191</v>
      </c>
      <c r="D4298">
        <v>433.38</v>
      </c>
      <c r="E4298">
        <v>991.78</v>
      </c>
      <c r="F4298">
        <v>-46.945</v>
      </c>
      <c r="G4298">
        <v>-146.71</v>
      </c>
      <c r="H4298">
        <v>417.24</v>
      </c>
      <c r="I4298" s="1">
        <v>311.39999999999998</v>
      </c>
      <c r="J4298" s="1">
        <v>253.63</v>
      </c>
      <c r="K4298" s="1">
        <v>95.295000000000002</v>
      </c>
      <c r="L4298">
        <v>273.77</v>
      </c>
      <c r="M4298">
        <v>311.8</v>
      </c>
      <c r="N4298">
        <v>29.21</v>
      </c>
      <c r="O4298" s="1">
        <v>359.3</v>
      </c>
      <c r="P4298" s="1">
        <v>451.01</v>
      </c>
      <c r="Q4298" s="1">
        <v>850.91</v>
      </c>
      <c r="R4298">
        <v>298.3</v>
      </c>
      <c r="S4298">
        <v>246.52</v>
      </c>
      <c r="T4298">
        <v>518.80999999999995</v>
      </c>
      <c r="U4298" s="1">
        <v>270.52</v>
      </c>
      <c r="V4298" s="1">
        <v>106.48</v>
      </c>
      <c r="W4298" s="1">
        <v>121.73</v>
      </c>
    </row>
    <row r="4299" spans="1:23">
      <c r="A4299">
        <v>4298</v>
      </c>
      <c r="B4299">
        <v>17.187999999999999</v>
      </c>
      <c r="C4299">
        <v>191.31</v>
      </c>
      <c r="D4299">
        <v>433.21</v>
      </c>
      <c r="E4299">
        <v>993.77</v>
      </c>
      <c r="F4299">
        <v>-42.737000000000002</v>
      </c>
      <c r="G4299">
        <v>-139.15</v>
      </c>
      <c r="H4299">
        <v>375.87</v>
      </c>
      <c r="I4299" s="1">
        <v>308.14</v>
      </c>
      <c r="J4299" s="1">
        <v>243.67</v>
      </c>
      <c r="K4299" s="1">
        <v>96</v>
      </c>
      <c r="L4299">
        <v>269.42</v>
      </c>
      <c r="M4299">
        <v>299.83999999999997</v>
      </c>
      <c r="N4299">
        <v>28.965</v>
      </c>
      <c r="O4299" s="1">
        <v>360</v>
      </c>
      <c r="P4299" s="1">
        <v>450.7</v>
      </c>
      <c r="Q4299" s="1">
        <v>852.71</v>
      </c>
      <c r="R4299">
        <v>299.54000000000002</v>
      </c>
      <c r="S4299">
        <v>247.23</v>
      </c>
      <c r="T4299">
        <v>519.55999999999995</v>
      </c>
      <c r="U4299" s="1">
        <v>267.2</v>
      </c>
      <c r="V4299" s="1">
        <v>97.311999999999998</v>
      </c>
      <c r="W4299" s="1">
        <v>126.53</v>
      </c>
    </row>
    <row r="4300" spans="1:23">
      <c r="A4300">
        <v>4299</v>
      </c>
      <c r="B4300">
        <v>17.192</v>
      </c>
      <c r="C4300">
        <v>191.59</v>
      </c>
      <c r="D4300">
        <v>433.05</v>
      </c>
      <c r="E4300">
        <v>995.66</v>
      </c>
      <c r="F4300">
        <v>-40.466000000000001</v>
      </c>
      <c r="G4300">
        <v>-131</v>
      </c>
      <c r="H4300">
        <v>337.2</v>
      </c>
      <c r="I4300" s="1">
        <v>304.91000000000003</v>
      </c>
      <c r="J4300" s="1">
        <v>234.35</v>
      </c>
      <c r="K4300" s="1">
        <v>96.745999999999995</v>
      </c>
      <c r="L4300">
        <v>265.57</v>
      </c>
      <c r="M4300">
        <v>288.88</v>
      </c>
      <c r="N4300">
        <v>28.474</v>
      </c>
      <c r="O4300" s="1">
        <v>360.66</v>
      </c>
      <c r="P4300" s="1">
        <v>450.51</v>
      </c>
      <c r="Q4300" s="1">
        <v>854.4</v>
      </c>
      <c r="R4300">
        <v>300.7</v>
      </c>
      <c r="S4300">
        <v>248.17</v>
      </c>
      <c r="T4300">
        <v>520.16</v>
      </c>
      <c r="U4300" s="1">
        <v>264.02999999999997</v>
      </c>
      <c r="V4300" s="1">
        <v>88.763999999999996</v>
      </c>
      <c r="W4300" s="1">
        <v>131.19999999999999</v>
      </c>
    </row>
    <row r="4301" spans="1:23">
      <c r="A4301">
        <v>4300</v>
      </c>
      <c r="B4301">
        <v>17.196000000000002</v>
      </c>
      <c r="C4301">
        <v>191.93</v>
      </c>
      <c r="D4301">
        <v>432.83</v>
      </c>
      <c r="E4301">
        <v>997.48</v>
      </c>
      <c r="F4301">
        <v>-40.036000000000001</v>
      </c>
      <c r="G4301">
        <v>-122.23</v>
      </c>
      <c r="H4301">
        <v>301.45999999999998</v>
      </c>
      <c r="I4301" s="1">
        <v>301.79000000000002</v>
      </c>
      <c r="J4301" s="1">
        <v>225.6</v>
      </c>
      <c r="K4301" s="1">
        <v>97.616</v>
      </c>
      <c r="L4301">
        <v>261.75</v>
      </c>
      <c r="M4301">
        <v>279.26</v>
      </c>
      <c r="N4301">
        <v>28.231999999999999</v>
      </c>
      <c r="O4301" s="1">
        <v>361.35</v>
      </c>
      <c r="P4301" s="1">
        <v>450.67</v>
      </c>
      <c r="Q4301" s="1">
        <v>855.97</v>
      </c>
      <c r="R4301">
        <v>301.89</v>
      </c>
      <c r="S4301">
        <v>249.37</v>
      </c>
      <c r="T4301">
        <v>520.55999999999995</v>
      </c>
      <c r="U4301" s="1">
        <v>261.06</v>
      </c>
      <c r="V4301" s="1">
        <v>80.900000000000006</v>
      </c>
      <c r="W4301" s="1">
        <v>135.74</v>
      </c>
    </row>
    <row r="4302" spans="1:23">
      <c r="A4302">
        <v>4301</v>
      </c>
      <c r="B4302">
        <v>17.2</v>
      </c>
      <c r="C4302">
        <v>192.19</v>
      </c>
      <c r="D4302">
        <v>432.65</v>
      </c>
      <c r="E4302">
        <v>999.22</v>
      </c>
      <c r="F4302">
        <v>-40.051000000000002</v>
      </c>
      <c r="G4302">
        <v>-112.7</v>
      </c>
      <c r="H4302">
        <v>268.99</v>
      </c>
      <c r="I4302" s="1">
        <v>298.33999999999997</v>
      </c>
      <c r="J4302" s="1">
        <v>217.82</v>
      </c>
      <c r="K4302" s="1">
        <v>98.441999999999993</v>
      </c>
      <c r="L4302">
        <v>257.52</v>
      </c>
      <c r="M4302">
        <v>269.91000000000003</v>
      </c>
      <c r="N4302">
        <v>28.577000000000002</v>
      </c>
      <c r="O4302" s="1">
        <v>361.88</v>
      </c>
      <c r="P4302" s="1">
        <v>450.64</v>
      </c>
      <c r="Q4302" s="1">
        <v>857.4</v>
      </c>
      <c r="R4302">
        <v>303.07</v>
      </c>
      <c r="S4302">
        <v>250.65</v>
      </c>
      <c r="T4302">
        <v>520.66</v>
      </c>
      <c r="U4302" s="1">
        <v>258.37</v>
      </c>
      <c r="V4302" s="1">
        <v>73.721000000000004</v>
      </c>
      <c r="W4302" s="1">
        <v>140.07</v>
      </c>
    </row>
    <row r="4303" spans="1:23">
      <c r="A4303">
        <v>4302</v>
      </c>
      <c r="B4303">
        <v>17.204000000000001</v>
      </c>
      <c r="C4303">
        <v>192.57</v>
      </c>
      <c r="D4303">
        <v>432.4</v>
      </c>
      <c r="E4303">
        <v>1000.8</v>
      </c>
      <c r="F4303">
        <v>-39.201000000000001</v>
      </c>
      <c r="G4303">
        <v>-103.54</v>
      </c>
      <c r="H4303">
        <v>239.41</v>
      </c>
      <c r="I4303" s="1">
        <v>295.20999999999998</v>
      </c>
      <c r="J4303" s="1">
        <v>210.59</v>
      </c>
      <c r="K4303" s="1">
        <v>99.396000000000001</v>
      </c>
      <c r="L4303">
        <v>253.23</v>
      </c>
      <c r="M4303">
        <v>261.29000000000002</v>
      </c>
      <c r="N4303">
        <v>29.106999999999999</v>
      </c>
      <c r="O4303" s="1">
        <v>362.34</v>
      </c>
      <c r="P4303" s="1">
        <v>450.95</v>
      </c>
      <c r="Q4303" s="1">
        <v>858.73</v>
      </c>
      <c r="R4303">
        <v>304.05</v>
      </c>
      <c r="S4303">
        <v>252.05</v>
      </c>
      <c r="T4303">
        <v>520.57000000000005</v>
      </c>
      <c r="U4303" s="1">
        <v>255.77</v>
      </c>
      <c r="V4303" s="1">
        <v>67.302000000000007</v>
      </c>
      <c r="W4303" s="1">
        <v>144.34</v>
      </c>
    </row>
    <row r="4304" spans="1:23">
      <c r="A4304">
        <v>4303</v>
      </c>
      <c r="B4304">
        <v>17.207999999999998</v>
      </c>
      <c r="C4304">
        <v>192.86</v>
      </c>
      <c r="D4304">
        <v>432.14</v>
      </c>
      <c r="E4304">
        <v>1002.3</v>
      </c>
      <c r="F4304">
        <v>-37.734000000000002</v>
      </c>
      <c r="G4304">
        <v>-95.912999999999997</v>
      </c>
      <c r="H4304">
        <v>211.63</v>
      </c>
      <c r="I4304" s="1">
        <v>292.12</v>
      </c>
      <c r="J4304" s="1">
        <v>204.12</v>
      </c>
      <c r="K4304" s="1">
        <v>100.25</v>
      </c>
      <c r="L4304">
        <v>248.93</v>
      </c>
      <c r="M4304">
        <v>253.4</v>
      </c>
      <c r="N4304">
        <v>29.558</v>
      </c>
      <c r="O4304" s="1">
        <v>362.74</v>
      </c>
      <c r="P4304" s="1">
        <v>451.25</v>
      </c>
      <c r="Q4304" s="1">
        <v>859.97</v>
      </c>
      <c r="R4304">
        <v>305.07</v>
      </c>
      <c r="S4304">
        <v>253.78</v>
      </c>
      <c r="T4304">
        <v>520.32000000000005</v>
      </c>
      <c r="U4304" s="1">
        <v>253.48</v>
      </c>
      <c r="V4304" s="1">
        <v>61.448</v>
      </c>
      <c r="W4304" s="1">
        <v>148.16</v>
      </c>
    </row>
    <row r="4305" spans="1:23">
      <c r="A4305">
        <v>4304</v>
      </c>
      <c r="B4305">
        <v>17.212</v>
      </c>
      <c r="C4305">
        <v>193.12</v>
      </c>
      <c r="D4305">
        <v>431.99</v>
      </c>
      <c r="E4305">
        <v>1003.6</v>
      </c>
      <c r="F4305">
        <v>-36.497</v>
      </c>
      <c r="G4305">
        <v>-89.063999999999993</v>
      </c>
      <c r="H4305">
        <v>184.59</v>
      </c>
      <c r="I4305" s="1">
        <v>288.94</v>
      </c>
      <c r="J4305" s="1">
        <v>198.2</v>
      </c>
      <c r="K4305" s="1">
        <v>101.16</v>
      </c>
      <c r="L4305">
        <v>244.58</v>
      </c>
      <c r="M4305">
        <v>246.32</v>
      </c>
      <c r="N4305">
        <v>30.29</v>
      </c>
      <c r="O4305" s="1">
        <v>363.08</v>
      </c>
      <c r="P4305" s="1">
        <v>451.66</v>
      </c>
      <c r="Q4305" s="1">
        <v>861.11</v>
      </c>
      <c r="R4305">
        <v>305.97000000000003</v>
      </c>
      <c r="S4305">
        <v>255.74</v>
      </c>
      <c r="T4305">
        <v>519.95000000000005</v>
      </c>
      <c r="U4305" s="1">
        <v>251.33</v>
      </c>
      <c r="V4305" s="1">
        <v>56.332000000000001</v>
      </c>
      <c r="W4305" s="1">
        <v>151.77000000000001</v>
      </c>
    </row>
    <row r="4306" spans="1:23">
      <c r="A4306">
        <v>4305</v>
      </c>
      <c r="B4306">
        <v>17.216000000000001</v>
      </c>
      <c r="C4306">
        <v>193.4</v>
      </c>
      <c r="D4306">
        <v>431.73</v>
      </c>
      <c r="E4306">
        <v>1004.9</v>
      </c>
      <c r="F4306">
        <v>-35.164000000000001</v>
      </c>
      <c r="G4306">
        <v>-81.852999999999994</v>
      </c>
      <c r="H4306">
        <v>157.33000000000001</v>
      </c>
      <c r="I4306" s="1">
        <v>285.52999999999997</v>
      </c>
      <c r="J4306" s="1">
        <v>193.23</v>
      </c>
      <c r="K4306" s="1">
        <v>101.74</v>
      </c>
      <c r="L4306">
        <v>240.23</v>
      </c>
      <c r="M4306">
        <v>240.01</v>
      </c>
      <c r="N4306">
        <v>30.818000000000001</v>
      </c>
      <c r="O4306" s="1">
        <v>363.29</v>
      </c>
      <c r="P4306" s="1">
        <v>451.96</v>
      </c>
      <c r="Q4306" s="1">
        <v>862.3</v>
      </c>
      <c r="R4306">
        <v>306.81</v>
      </c>
      <c r="S4306">
        <v>257.86</v>
      </c>
      <c r="T4306">
        <v>519.37</v>
      </c>
      <c r="U4306" s="1">
        <v>249.46</v>
      </c>
      <c r="V4306" s="1">
        <v>51.832999999999998</v>
      </c>
      <c r="W4306" s="1">
        <v>155.04</v>
      </c>
    </row>
    <row r="4307" spans="1:23">
      <c r="A4307">
        <v>4306</v>
      </c>
      <c r="B4307">
        <v>17.22</v>
      </c>
      <c r="C4307">
        <v>193.68</v>
      </c>
      <c r="D4307">
        <v>431.49</v>
      </c>
      <c r="E4307">
        <v>1006</v>
      </c>
      <c r="F4307">
        <v>-33.008000000000003</v>
      </c>
      <c r="G4307">
        <v>-74.08</v>
      </c>
      <c r="H4307">
        <v>129.76</v>
      </c>
      <c r="I4307" s="1">
        <v>282.67</v>
      </c>
      <c r="J4307" s="1">
        <v>188.76</v>
      </c>
      <c r="K4307" s="1">
        <v>102.41</v>
      </c>
      <c r="L4307">
        <v>236.36</v>
      </c>
      <c r="M4307">
        <v>234.5</v>
      </c>
      <c r="N4307">
        <v>31.166</v>
      </c>
      <c r="O4307" s="1">
        <v>363.39</v>
      </c>
      <c r="P4307" s="1">
        <v>452.47</v>
      </c>
      <c r="Q4307" s="1">
        <v>863.32</v>
      </c>
      <c r="R4307">
        <v>307.41000000000003</v>
      </c>
      <c r="S4307">
        <v>260.14999999999998</v>
      </c>
      <c r="T4307">
        <v>518.66</v>
      </c>
      <c r="U4307" s="1">
        <v>247.61</v>
      </c>
      <c r="V4307" s="1">
        <v>48.021999999999998</v>
      </c>
      <c r="W4307" s="1">
        <v>158.04</v>
      </c>
    </row>
    <row r="4308" spans="1:23">
      <c r="A4308">
        <v>4307</v>
      </c>
      <c r="B4308">
        <v>17.224</v>
      </c>
      <c r="C4308">
        <v>194.01</v>
      </c>
      <c r="D4308">
        <v>431.3</v>
      </c>
      <c r="E4308">
        <v>1007</v>
      </c>
      <c r="F4308">
        <v>-30.056999999999999</v>
      </c>
      <c r="G4308">
        <v>-65.739000000000004</v>
      </c>
      <c r="H4308">
        <v>103.14</v>
      </c>
      <c r="I4308" s="1">
        <v>279.99</v>
      </c>
      <c r="J4308" s="1">
        <v>185.06</v>
      </c>
      <c r="K4308" s="1">
        <v>102.87</v>
      </c>
      <c r="L4308">
        <v>232.73</v>
      </c>
      <c r="M4308">
        <v>229.48</v>
      </c>
      <c r="N4308">
        <v>31.631</v>
      </c>
      <c r="O4308" s="1">
        <v>363.46</v>
      </c>
      <c r="P4308" s="1">
        <v>453.02</v>
      </c>
      <c r="Q4308" s="1">
        <v>864.19</v>
      </c>
      <c r="R4308">
        <v>307.98</v>
      </c>
      <c r="S4308">
        <v>262.70999999999998</v>
      </c>
      <c r="T4308">
        <v>517.78</v>
      </c>
      <c r="U4308" s="1">
        <v>245.95</v>
      </c>
      <c r="V4308" s="1">
        <v>44.896000000000001</v>
      </c>
      <c r="W4308" s="1">
        <v>160.71</v>
      </c>
    </row>
    <row r="4309" spans="1:23">
      <c r="A4309">
        <v>4308</v>
      </c>
      <c r="B4309">
        <v>17.228000000000002</v>
      </c>
      <c r="C4309">
        <v>194.26</v>
      </c>
      <c r="D4309">
        <v>431</v>
      </c>
      <c r="E4309">
        <v>1007.7</v>
      </c>
      <c r="F4309">
        <v>-26.651</v>
      </c>
      <c r="G4309">
        <v>-56.579000000000001</v>
      </c>
      <c r="H4309">
        <v>78.974000000000004</v>
      </c>
      <c r="I4309" s="1">
        <v>277.45999999999998</v>
      </c>
      <c r="J4309" s="1">
        <v>181.95</v>
      </c>
      <c r="K4309" s="1">
        <v>103.22</v>
      </c>
      <c r="L4309">
        <v>229.17</v>
      </c>
      <c r="M4309">
        <v>225.3</v>
      </c>
      <c r="N4309">
        <v>31.952999999999999</v>
      </c>
      <c r="O4309" s="1">
        <v>363.37</v>
      </c>
      <c r="P4309" s="1">
        <v>453.47</v>
      </c>
      <c r="Q4309" s="1">
        <v>864.96</v>
      </c>
      <c r="R4309">
        <v>308.39</v>
      </c>
      <c r="S4309">
        <v>265.49</v>
      </c>
      <c r="T4309">
        <v>516.67999999999995</v>
      </c>
      <c r="U4309" s="1">
        <v>244.47</v>
      </c>
      <c r="V4309" s="1">
        <v>42.338000000000001</v>
      </c>
      <c r="W4309" s="1">
        <v>163.09</v>
      </c>
    </row>
    <row r="4310" spans="1:23">
      <c r="A4310">
        <v>4309</v>
      </c>
      <c r="B4310">
        <v>17.231999999999999</v>
      </c>
      <c r="C4310">
        <v>194.53</v>
      </c>
      <c r="D4310">
        <v>430.78</v>
      </c>
      <c r="E4310">
        <v>1008.4</v>
      </c>
      <c r="F4310">
        <v>-22.417000000000002</v>
      </c>
      <c r="G4310">
        <v>-45.805</v>
      </c>
      <c r="H4310">
        <v>57.853000000000002</v>
      </c>
      <c r="I4310" s="1">
        <v>275.14999999999998</v>
      </c>
      <c r="J4310" s="1">
        <v>179.57</v>
      </c>
      <c r="K4310" s="1">
        <v>103.32</v>
      </c>
      <c r="L4310">
        <v>226.01</v>
      </c>
      <c r="M4310">
        <v>221.99</v>
      </c>
      <c r="N4310">
        <v>31.896000000000001</v>
      </c>
      <c r="O4310" s="1">
        <v>363.54</v>
      </c>
      <c r="P4310" s="1">
        <v>454.12</v>
      </c>
      <c r="Q4310" s="1">
        <v>865.63</v>
      </c>
      <c r="R4310">
        <v>308.8</v>
      </c>
      <c r="S4310">
        <v>268.47000000000003</v>
      </c>
      <c r="T4310">
        <v>515.44000000000005</v>
      </c>
      <c r="U4310" s="1">
        <v>243.31</v>
      </c>
      <c r="V4310" s="1">
        <v>40.432000000000002</v>
      </c>
      <c r="W4310" s="1">
        <v>165.13</v>
      </c>
    </row>
    <row r="4311" spans="1:23">
      <c r="A4311">
        <v>4310</v>
      </c>
      <c r="B4311">
        <v>17.236000000000001</v>
      </c>
      <c r="C4311">
        <v>194.8</v>
      </c>
      <c r="D4311">
        <v>430.49</v>
      </c>
      <c r="E4311">
        <v>1008.9</v>
      </c>
      <c r="F4311">
        <v>-17.067</v>
      </c>
      <c r="G4311">
        <v>-33.819000000000003</v>
      </c>
      <c r="H4311">
        <v>0</v>
      </c>
      <c r="I4311" s="1">
        <v>273.10000000000002</v>
      </c>
      <c r="J4311" s="1">
        <v>177.72</v>
      </c>
      <c r="K4311" s="1">
        <v>103.23</v>
      </c>
      <c r="L4311">
        <v>223.38</v>
      </c>
      <c r="M4311">
        <v>219.3</v>
      </c>
      <c r="N4311">
        <v>31.733000000000001</v>
      </c>
      <c r="O4311" s="1">
        <v>363.55</v>
      </c>
      <c r="P4311" s="1">
        <v>454.73</v>
      </c>
      <c r="Q4311" s="1">
        <v>865.96</v>
      </c>
      <c r="R4311">
        <v>309.11</v>
      </c>
      <c r="S4311">
        <v>271.7</v>
      </c>
      <c r="T4311">
        <v>514.16</v>
      </c>
      <c r="U4311" s="1">
        <v>241.98</v>
      </c>
      <c r="V4311" s="1">
        <v>39.073999999999998</v>
      </c>
      <c r="W4311" s="1">
        <v>166.66</v>
      </c>
    </row>
    <row r="4312" spans="1:23">
      <c r="A4312">
        <v>4311</v>
      </c>
      <c r="B4312">
        <v>17.239999999999998</v>
      </c>
      <c r="C4312">
        <v>195.11</v>
      </c>
      <c r="D4312">
        <v>430.22</v>
      </c>
      <c r="E4312">
        <v>1009.2</v>
      </c>
      <c r="F4312">
        <v>-11.228999999999999</v>
      </c>
      <c r="G4312">
        <v>-21.884</v>
      </c>
      <c r="H4312">
        <v>0</v>
      </c>
      <c r="I4312" s="1">
        <v>271.12</v>
      </c>
      <c r="J4312" s="1">
        <v>176.63</v>
      </c>
      <c r="K4312" s="1">
        <v>102.94</v>
      </c>
      <c r="L4312">
        <v>220.73</v>
      </c>
      <c r="M4312">
        <v>217.43</v>
      </c>
      <c r="N4312">
        <v>31.527000000000001</v>
      </c>
      <c r="O4312" s="1">
        <v>363.66</v>
      </c>
      <c r="P4312" s="1">
        <v>455.49</v>
      </c>
      <c r="Q4312" s="1">
        <v>866.18</v>
      </c>
      <c r="R4312">
        <v>309.37</v>
      </c>
      <c r="S4312">
        <v>275</v>
      </c>
      <c r="T4312">
        <v>512.63</v>
      </c>
      <c r="U4312" s="1">
        <v>240.82</v>
      </c>
      <c r="V4312" s="1">
        <v>38.363</v>
      </c>
      <c r="W4312" s="1">
        <v>167.8</v>
      </c>
    </row>
    <row r="4313" spans="1:23">
      <c r="A4313">
        <v>4312</v>
      </c>
      <c r="B4313">
        <v>17.244</v>
      </c>
      <c r="C4313">
        <v>195.38</v>
      </c>
      <c r="D4313">
        <v>429.97</v>
      </c>
      <c r="E4313">
        <v>1009.2</v>
      </c>
      <c r="F4313">
        <v>-6.1585999999999999</v>
      </c>
      <c r="G4313">
        <v>-11.843</v>
      </c>
      <c r="H4313">
        <v>0</v>
      </c>
      <c r="I4313" s="1">
        <v>269.5</v>
      </c>
      <c r="J4313" s="1">
        <v>176.13</v>
      </c>
      <c r="K4313" s="1">
        <v>102.41</v>
      </c>
      <c r="L4313">
        <v>218.43</v>
      </c>
      <c r="M4313">
        <v>216.19</v>
      </c>
      <c r="N4313">
        <v>30.994</v>
      </c>
      <c r="O4313" s="1">
        <v>363.7</v>
      </c>
      <c r="P4313" s="1">
        <v>456.31</v>
      </c>
      <c r="Q4313" s="1">
        <v>866.3</v>
      </c>
      <c r="R4313">
        <v>309.57</v>
      </c>
      <c r="S4313">
        <v>278.44</v>
      </c>
      <c r="T4313">
        <v>511.06</v>
      </c>
      <c r="U4313" s="1">
        <v>239.62</v>
      </c>
      <c r="V4313" s="1">
        <v>38.146999999999998</v>
      </c>
      <c r="W4313" s="1">
        <v>168.28</v>
      </c>
    </row>
    <row r="4314" spans="1:23">
      <c r="A4314">
        <v>4313</v>
      </c>
      <c r="B4314">
        <v>17.248000000000001</v>
      </c>
      <c r="C4314">
        <v>195.61</v>
      </c>
      <c r="D4314">
        <v>429.62</v>
      </c>
      <c r="E4314">
        <v>1009.1</v>
      </c>
      <c r="F4314">
        <v>-2.5392000000000001</v>
      </c>
      <c r="G4314">
        <v>-4.7209000000000003</v>
      </c>
      <c r="H4314">
        <v>0</v>
      </c>
      <c r="I4314" s="1">
        <v>267.95999999999998</v>
      </c>
      <c r="J4314" s="1">
        <v>176.21</v>
      </c>
      <c r="K4314" s="1">
        <v>101.6</v>
      </c>
      <c r="L4314">
        <v>216.47</v>
      </c>
      <c r="M4314">
        <v>215.7</v>
      </c>
      <c r="N4314">
        <v>30.292000000000002</v>
      </c>
      <c r="O4314" s="1">
        <v>363.65</v>
      </c>
      <c r="P4314" s="1">
        <v>457.12</v>
      </c>
      <c r="Q4314" s="1">
        <v>866.31</v>
      </c>
      <c r="R4314">
        <v>309.76</v>
      </c>
      <c r="S4314">
        <v>281.95</v>
      </c>
      <c r="T4314">
        <v>509.22</v>
      </c>
      <c r="U4314" s="1">
        <v>238.85</v>
      </c>
      <c r="V4314" s="1">
        <v>38.49</v>
      </c>
      <c r="W4314" s="1">
        <v>168.47</v>
      </c>
    </row>
    <row r="4315" spans="1:23">
      <c r="A4315">
        <v>4314</v>
      </c>
      <c r="B4315">
        <v>17.251999999999999</v>
      </c>
      <c r="C4315">
        <v>195.83</v>
      </c>
      <c r="D4315">
        <v>429.26</v>
      </c>
      <c r="E4315">
        <v>1008.7</v>
      </c>
      <c r="F4315">
        <v>-0.41863</v>
      </c>
      <c r="G4315">
        <v>-0.56062999999999996</v>
      </c>
      <c r="H4315">
        <v>0</v>
      </c>
      <c r="I4315" s="1">
        <v>266.7</v>
      </c>
      <c r="J4315" s="1">
        <v>176.9</v>
      </c>
      <c r="K4315" s="1">
        <v>100.56</v>
      </c>
      <c r="L4315">
        <v>214.43</v>
      </c>
      <c r="M4315">
        <v>216.01</v>
      </c>
      <c r="N4315">
        <v>29.472000000000001</v>
      </c>
      <c r="O4315" s="1">
        <v>363.64</v>
      </c>
      <c r="P4315" s="1">
        <v>457.98</v>
      </c>
      <c r="Q4315" s="1">
        <v>866.15</v>
      </c>
      <c r="R4315">
        <v>309.76</v>
      </c>
      <c r="S4315">
        <v>285.57</v>
      </c>
      <c r="T4315">
        <v>507.42</v>
      </c>
      <c r="U4315" s="1">
        <v>237.74</v>
      </c>
      <c r="V4315" s="1">
        <v>39.340000000000003</v>
      </c>
      <c r="W4315" s="1">
        <v>168.03</v>
      </c>
    </row>
    <row r="4316" spans="1:23">
      <c r="A4316">
        <v>4315</v>
      </c>
      <c r="B4316">
        <v>17.256</v>
      </c>
      <c r="C4316">
        <v>196.07</v>
      </c>
      <c r="D4316">
        <v>429.01</v>
      </c>
      <c r="E4316">
        <v>1008.2</v>
      </c>
      <c r="F4316">
        <v>0.54917000000000005</v>
      </c>
      <c r="G4316">
        <v>1.3057000000000001</v>
      </c>
      <c r="H4316">
        <v>0</v>
      </c>
      <c r="I4316" s="1">
        <v>265.51</v>
      </c>
      <c r="J4316" s="1">
        <v>178.21</v>
      </c>
      <c r="K4316" s="1">
        <v>99.087000000000003</v>
      </c>
      <c r="L4316">
        <v>212.87</v>
      </c>
      <c r="M4316">
        <v>217.03</v>
      </c>
      <c r="N4316">
        <v>28.254000000000001</v>
      </c>
      <c r="O4316" s="1">
        <v>363.71</v>
      </c>
      <c r="P4316" s="1">
        <v>458.91</v>
      </c>
      <c r="Q4316" s="1">
        <v>865.8</v>
      </c>
      <c r="R4316">
        <v>309.87</v>
      </c>
      <c r="S4316">
        <v>289.17</v>
      </c>
      <c r="T4316">
        <v>505.35</v>
      </c>
      <c r="U4316" s="1">
        <v>237.12</v>
      </c>
      <c r="V4316" s="1">
        <v>40.670999999999999</v>
      </c>
      <c r="W4316" s="1">
        <v>167.26</v>
      </c>
    </row>
    <row r="4317" spans="1:23">
      <c r="A4317">
        <v>4316</v>
      </c>
      <c r="B4317">
        <v>17.260000000000002</v>
      </c>
      <c r="C4317">
        <v>196.32</v>
      </c>
      <c r="D4317">
        <v>428.8</v>
      </c>
      <c r="E4317">
        <v>1007.5</v>
      </c>
      <c r="F4317">
        <v>0.80896000000000001</v>
      </c>
      <c r="G4317">
        <v>1.7</v>
      </c>
      <c r="H4317">
        <v>0</v>
      </c>
      <c r="I4317" s="1">
        <v>264.61</v>
      </c>
      <c r="J4317" s="1">
        <v>179.94</v>
      </c>
      <c r="K4317" s="1">
        <v>97.536000000000001</v>
      </c>
      <c r="L4317">
        <v>211.58</v>
      </c>
      <c r="M4317">
        <v>218.67</v>
      </c>
      <c r="N4317">
        <v>26.841000000000001</v>
      </c>
      <c r="O4317" s="1">
        <v>363.74</v>
      </c>
      <c r="P4317" s="1">
        <v>459.81</v>
      </c>
      <c r="Q4317" s="1">
        <v>865.32</v>
      </c>
      <c r="R4317">
        <v>310.01</v>
      </c>
      <c r="S4317">
        <v>292.88</v>
      </c>
      <c r="T4317">
        <v>503.27</v>
      </c>
      <c r="U4317" s="1">
        <v>236.12</v>
      </c>
      <c r="V4317" s="1">
        <v>42.526000000000003</v>
      </c>
      <c r="W4317" s="1">
        <v>165.87</v>
      </c>
    </row>
    <row r="4318" spans="1:23">
      <c r="A4318">
        <v>4317</v>
      </c>
      <c r="B4318">
        <v>17.263999999999999</v>
      </c>
      <c r="C4318">
        <v>196.49</v>
      </c>
      <c r="D4318">
        <v>428.57</v>
      </c>
      <c r="E4318">
        <v>1006.5</v>
      </c>
      <c r="F4318">
        <v>0.74080000000000001</v>
      </c>
      <c r="G4318">
        <v>1.2843</v>
      </c>
      <c r="H4318">
        <v>0</v>
      </c>
      <c r="I4318" s="1">
        <v>263.72000000000003</v>
      </c>
      <c r="J4318" s="1">
        <v>182.3</v>
      </c>
      <c r="K4318" s="1">
        <v>95.593000000000004</v>
      </c>
      <c r="L4318">
        <v>210.41</v>
      </c>
      <c r="M4318">
        <v>221.05</v>
      </c>
      <c r="N4318">
        <v>25.056000000000001</v>
      </c>
      <c r="O4318" s="1">
        <v>363.6</v>
      </c>
      <c r="P4318" s="1">
        <v>460.72</v>
      </c>
      <c r="Q4318" s="1">
        <v>864.71</v>
      </c>
      <c r="R4318">
        <v>310.14</v>
      </c>
      <c r="S4318">
        <v>296.57</v>
      </c>
      <c r="T4318">
        <v>501.08</v>
      </c>
      <c r="U4318" s="1">
        <v>235.17</v>
      </c>
      <c r="V4318" s="1">
        <v>44.859000000000002</v>
      </c>
      <c r="W4318" s="1">
        <v>164.11</v>
      </c>
    </row>
    <row r="4319" spans="1:23">
      <c r="A4319">
        <v>4318</v>
      </c>
      <c r="B4319">
        <v>17.268000000000001</v>
      </c>
      <c r="C4319">
        <v>196.7</v>
      </c>
      <c r="D4319">
        <v>428.28</v>
      </c>
      <c r="E4319">
        <v>1005.4</v>
      </c>
      <c r="F4319">
        <v>0.60858000000000001</v>
      </c>
      <c r="G4319">
        <v>0.48000999999999999</v>
      </c>
      <c r="H4319">
        <v>0</v>
      </c>
      <c r="I4319" s="1">
        <v>263.13</v>
      </c>
      <c r="J4319" s="1">
        <v>185.15</v>
      </c>
      <c r="K4319" s="1">
        <v>93.415999999999997</v>
      </c>
      <c r="L4319">
        <v>209.84</v>
      </c>
      <c r="M4319">
        <v>224.02</v>
      </c>
      <c r="N4319">
        <v>23.164000000000001</v>
      </c>
      <c r="O4319" s="1">
        <v>363.57</v>
      </c>
      <c r="P4319" s="1">
        <v>461.43</v>
      </c>
      <c r="Q4319" s="1">
        <v>863.88</v>
      </c>
      <c r="R4319">
        <v>310.29000000000002</v>
      </c>
      <c r="S4319">
        <v>300.22000000000003</v>
      </c>
      <c r="T4319">
        <v>498.77</v>
      </c>
      <c r="U4319" s="1">
        <v>234.28</v>
      </c>
      <c r="V4319" s="1">
        <v>47.69</v>
      </c>
      <c r="W4319" s="1">
        <v>162.1</v>
      </c>
    </row>
    <row r="4320" spans="1:23">
      <c r="A4320">
        <v>4319</v>
      </c>
      <c r="B4320">
        <v>17.271999999999998</v>
      </c>
      <c r="C4320">
        <v>196.89</v>
      </c>
      <c r="D4320">
        <v>427.98</v>
      </c>
      <c r="E4320">
        <v>1004.1</v>
      </c>
      <c r="F4320">
        <v>0.56298000000000004</v>
      </c>
      <c r="G4320">
        <v>-0.47971999999999998</v>
      </c>
      <c r="H4320">
        <v>0</v>
      </c>
      <c r="I4320" s="1">
        <v>262.76</v>
      </c>
      <c r="J4320" s="1">
        <v>188.36</v>
      </c>
      <c r="K4320" s="1">
        <v>90.974999999999994</v>
      </c>
      <c r="L4320">
        <v>209.42</v>
      </c>
      <c r="M4320">
        <v>227.65</v>
      </c>
      <c r="N4320">
        <v>21.039000000000001</v>
      </c>
      <c r="O4320" s="1">
        <v>363.6</v>
      </c>
      <c r="P4320" s="1">
        <v>462.27</v>
      </c>
      <c r="Q4320" s="1">
        <v>862.99</v>
      </c>
      <c r="R4320">
        <v>310.52999999999997</v>
      </c>
      <c r="S4320">
        <v>303.95999999999998</v>
      </c>
      <c r="T4320">
        <v>496.29</v>
      </c>
      <c r="U4320" s="1">
        <v>232.91</v>
      </c>
      <c r="V4320" s="1">
        <v>51.000999999999998</v>
      </c>
      <c r="W4320" s="1">
        <v>159.43</v>
      </c>
    </row>
    <row r="4321" spans="1:23">
      <c r="A4321">
        <v>4320</v>
      </c>
      <c r="B4321">
        <v>17.276</v>
      </c>
      <c r="C4321">
        <v>197.11</v>
      </c>
      <c r="D4321">
        <v>427.75</v>
      </c>
      <c r="E4321">
        <v>1002.6</v>
      </c>
      <c r="F4321">
        <v>0.65759000000000001</v>
      </c>
      <c r="G4321">
        <v>-1.4318</v>
      </c>
      <c r="H4321">
        <v>0</v>
      </c>
      <c r="I4321" s="1">
        <v>262.45999999999998</v>
      </c>
      <c r="J4321" s="1">
        <v>192.27</v>
      </c>
      <c r="K4321" s="1">
        <v>88.284999999999997</v>
      </c>
      <c r="L4321">
        <v>209.27</v>
      </c>
      <c r="M4321">
        <v>232.12</v>
      </c>
      <c r="N4321">
        <v>18.728999999999999</v>
      </c>
      <c r="O4321" s="1">
        <v>363.52</v>
      </c>
      <c r="P4321" s="1">
        <v>462.74</v>
      </c>
      <c r="Q4321" s="1">
        <v>861.84</v>
      </c>
      <c r="R4321">
        <v>310.85000000000002</v>
      </c>
      <c r="S4321">
        <v>307.58</v>
      </c>
      <c r="T4321">
        <v>493.63</v>
      </c>
      <c r="U4321" s="1">
        <v>231.82</v>
      </c>
      <c r="V4321" s="1">
        <v>54.844999999999999</v>
      </c>
      <c r="W4321" s="1">
        <v>156.6</v>
      </c>
    </row>
    <row r="4322" spans="1:23">
      <c r="A4322">
        <v>4321</v>
      </c>
      <c r="B4322">
        <v>17.28</v>
      </c>
      <c r="C4322">
        <v>197.33</v>
      </c>
      <c r="D4322">
        <v>427.4</v>
      </c>
      <c r="E4322">
        <v>1000.8</v>
      </c>
      <c r="F4322">
        <v>0.85443000000000002</v>
      </c>
      <c r="G4322">
        <v>-2.1387</v>
      </c>
      <c r="H4322">
        <v>0</v>
      </c>
      <c r="I4322" s="1">
        <v>262.49</v>
      </c>
      <c r="J4322" s="1">
        <v>196.48</v>
      </c>
      <c r="K4322" s="1">
        <v>85.290999999999997</v>
      </c>
      <c r="L4322">
        <v>209.64</v>
      </c>
      <c r="M4322">
        <v>236.83</v>
      </c>
      <c r="N4322">
        <v>16.248999999999999</v>
      </c>
      <c r="O4322" s="1">
        <v>363.46</v>
      </c>
      <c r="P4322" s="1">
        <v>463.35</v>
      </c>
      <c r="Q4322" s="1">
        <v>860.63</v>
      </c>
      <c r="R4322">
        <v>311.2</v>
      </c>
      <c r="S4322">
        <v>311.3</v>
      </c>
      <c r="T4322">
        <v>490.88</v>
      </c>
      <c r="U4322" s="1">
        <v>230.37</v>
      </c>
      <c r="V4322" s="1">
        <v>59.128</v>
      </c>
      <c r="W4322" s="1">
        <v>153.31</v>
      </c>
    </row>
    <row r="4323" spans="1:23">
      <c r="A4323">
        <v>4322</v>
      </c>
      <c r="B4323">
        <v>17.283999999999999</v>
      </c>
      <c r="C4323">
        <v>197.51</v>
      </c>
      <c r="D4323">
        <v>427.16</v>
      </c>
      <c r="E4323">
        <v>998.9</v>
      </c>
      <c r="F4323">
        <v>1.0104</v>
      </c>
      <c r="G4323">
        <v>-2.1476999999999999</v>
      </c>
      <c r="H4323">
        <v>0</v>
      </c>
      <c r="I4323" s="1">
        <v>262.7</v>
      </c>
      <c r="J4323" s="1">
        <v>201.2</v>
      </c>
      <c r="K4323" s="1">
        <v>82.126000000000005</v>
      </c>
      <c r="L4323">
        <v>210.02</v>
      </c>
      <c r="M4323">
        <v>242.04</v>
      </c>
      <c r="N4323">
        <v>12.804</v>
      </c>
      <c r="O4323" s="1">
        <v>363.25</v>
      </c>
      <c r="P4323" s="1">
        <v>463.93</v>
      </c>
      <c r="Q4323" s="1">
        <v>859.45</v>
      </c>
      <c r="R4323">
        <v>311.64</v>
      </c>
      <c r="S4323">
        <v>315</v>
      </c>
      <c r="T4323">
        <v>487.87</v>
      </c>
      <c r="U4323" s="1">
        <v>228.89</v>
      </c>
      <c r="V4323" s="1">
        <v>63.893000000000001</v>
      </c>
      <c r="W4323" s="1">
        <v>149.59</v>
      </c>
    </row>
    <row r="4324" spans="1:23">
      <c r="A4324">
        <v>4323</v>
      </c>
      <c r="B4324">
        <v>17.288</v>
      </c>
      <c r="C4324">
        <v>197.72</v>
      </c>
      <c r="D4324">
        <v>426.89</v>
      </c>
      <c r="E4324">
        <v>996.79</v>
      </c>
      <c r="F4324">
        <v>0.8508</v>
      </c>
      <c r="G4324">
        <v>-0.69406000000000001</v>
      </c>
      <c r="H4324">
        <v>0</v>
      </c>
      <c r="I4324" s="1">
        <v>263</v>
      </c>
      <c r="J4324" s="1">
        <v>206.38</v>
      </c>
      <c r="K4324" s="1">
        <v>78.691999999999993</v>
      </c>
      <c r="L4324">
        <v>210.98</v>
      </c>
      <c r="M4324">
        <v>248.13</v>
      </c>
      <c r="N4324">
        <v>9.6605000000000008</v>
      </c>
      <c r="O4324" s="1">
        <v>363.38</v>
      </c>
      <c r="P4324" s="1">
        <v>464</v>
      </c>
      <c r="Q4324" s="1">
        <v>857.95</v>
      </c>
      <c r="R4324">
        <v>312.2</v>
      </c>
      <c r="S4324">
        <v>318.89</v>
      </c>
      <c r="T4324">
        <v>484.76</v>
      </c>
      <c r="U4324" s="1">
        <v>227.42</v>
      </c>
      <c r="V4324" s="1">
        <v>69.16</v>
      </c>
      <c r="W4324" s="1">
        <v>145.44999999999999</v>
      </c>
    </row>
    <row r="4325" spans="1:23">
      <c r="A4325">
        <v>4324</v>
      </c>
      <c r="B4325">
        <v>17.292000000000002</v>
      </c>
      <c r="C4325">
        <v>198</v>
      </c>
      <c r="D4325">
        <v>426.63</v>
      </c>
      <c r="E4325">
        <v>994.48</v>
      </c>
      <c r="F4325">
        <v>-4.6841000000000001E-2</v>
      </c>
      <c r="G4325">
        <v>3.278</v>
      </c>
      <c r="H4325">
        <v>0</v>
      </c>
      <c r="I4325" s="1">
        <v>263.69</v>
      </c>
      <c r="J4325" s="1">
        <v>211.97</v>
      </c>
      <c r="K4325" s="1">
        <v>75.063999999999993</v>
      </c>
      <c r="L4325">
        <v>212.27</v>
      </c>
      <c r="M4325">
        <v>255.28</v>
      </c>
      <c r="N4325">
        <v>6.9161999999999999</v>
      </c>
      <c r="O4325" s="1">
        <v>363.29</v>
      </c>
      <c r="P4325" s="1">
        <v>464.2</v>
      </c>
      <c r="Q4325" s="1">
        <v>856.7</v>
      </c>
      <c r="R4325">
        <v>312.81</v>
      </c>
      <c r="S4325">
        <v>322.75</v>
      </c>
      <c r="T4325">
        <v>481.51</v>
      </c>
      <c r="U4325" s="1">
        <v>225.94</v>
      </c>
      <c r="V4325" s="1">
        <v>74.903999999999996</v>
      </c>
      <c r="W4325" s="1">
        <v>140.91</v>
      </c>
    </row>
    <row r="4326" spans="1:23">
      <c r="A4326">
        <v>4325</v>
      </c>
      <c r="B4326">
        <v>17.295999999999999</v>
      </c>
      <c r="C4326">
        <v>198.22</v>
      </c>
      <c r="D4326">
        <v>426.42</v>
      </c>
      <c r="E4326">
        <v>992.03</v>
      </c>
      <c r="F4326">
        <v>-2.2157</v>
      </c>
      <c r="G4326">
        <v>10.859</v>
      </c>
      <c r="H4326">
        <v>0</v>
      </c>
      <c r="I4326" s="1">
        <v>264.45</v>
      </c>
      <c r="J4326" s="1">
        <v>218.11</v>
      </c>
      <c r="K4326" s="1">
        <v>71.222999999999999</v>
      </c>
      <c r="L4326">
        <v>213.48</v>
      </c>
      <c r="M4326">
        <v>264.52</v>
      </c>
      <c r="N4326">
        <v>6.3295000000000003</v>
      </c>
      <c r="O4326" s="1">
        <v>363.37</v>
      </c>
      <c r="P4326" s="1">
        <v>463.99</v>
      </c>
      <c r="Q4326" s="1">
        <v>855.25</v>
      </c>
      <c r="R4326">
        <v>313.45</v>
      </c>
      <c r="S4326">
        <v>326.77</v>
      </c>
      <c r="T4326">
        <v>478.15</v>
      </c>
      <c r="U4326" s="1">
        <v>224.68</v>
      </c>
      <c r="V4326" s="1">
        <v>81.016999999999996</v>
      </c>
      <c r="W4326" s="1">
        <v>135.47</v>
      </c>
    </row>
    <row r="4327" spans="1:23">
      <c r="A4327">
        <v>4326</v>
      </c>
      <c r="B4327">
        <v>17.3</v>
      </c>
      <c r="C4327">
        <v>198.37</v>
      </c>
      <c r="D4327">
        <v>426.21</v>
      </c>
      <c r="E4327">
        <v>989.4</v>
      </c>
      <c r="F4327">
        <v>-6.1445999999999996</v>
      </c>
      <c r="G4327">
        <v>22.524000000000001</v>
      </c>
      <c r="H4327">
        <v>0</v>
      </c>
      <c r="I4327" s="1">
        <v>265.02999999999997</v>
      </c>
      <c r="J4327" s="1">
        <v>225.03</v>
      </c>
      <c r="K4327" s="1">
        <v>66.960999999999999</v>
      </c>
      <c r="L4327">
        <v>213.91</v>
      </c>
      <c r="M4327">
        <v>275.35000000000002</v>
      </c>
      <c r="N4327">
        <v>5.6479999999999997</v>
      </c>
      <c r="O4327" s="1">
        <v>363.36</v>
      </c>
      <c r="P4327" s="1">
        <v>463.62</v>
      </c>
      <c r="Q4327" s="1">
        <v>853.62</v>
      </c>
      <c r="R4327">
        <v>314.31</v>
      </c>
      <c r="S4327">
        <v>330.86</v>
      </c>
      <c r="T4327">
        <v>474.75</v>
      </c>
      <c r="U4327" s="1">
        <v>224.06</v>
      </c>
      <c r="V4327" s="1">
        <v>87.793999999999997</v>
      </c>
      <c r="W4327" s="1">
        <v>128.44999999999999</v>
      </c>
    </row>
    <row r="4328" spans="1:23">
      <c r="A4328">
        <v>4327</v>
      </c>
      <c r="B4328">
        <v>17.303999999999998</v>
      </c>
      <c r="C4328">
        <v>198.58</v>
      </c>
      <c r="D4328">
        <v>426.17</v>
      </c>
      <c r="E4328">
        <v>986.57</v>
      </c>
      <c r="F4328">
        <v>-11.933</v>
      </c>
      <c r="G4328">
        <v>36.96</v>
      </c>
      <c r="H4328">
        <v>83.977000000000004</v>
      </c>
      <c r="I4328" s="1">
        <v>265.56</v>
      </c>
      <c r="J4328" s="1">
        <v>233.06</v>
      </c>
      <c r="K4328" s="1">
        <v>62.515000000000001</v>
      </c>
      <c r="L4328">
        <v>213.93</v>
      </c>
      <c r="M4328">
        <v>286.06</v>
      </c>
      <c r="N4328">
        <v>4.5340999999999996</v>
      </c>
      <c r="O4328" s="1">
        <v>363.54</v>
      </c>
      <c r="P4328" s="1">
        <v>463.05</v>
      </c>
      <c r="Q4328" s="1">
        <v>851.98</v>
      </c>
      <c r="R4328">
        <v>315.33999999999997</v>
      </c>
      <c r="S4328">
        <v>335.23</v>
      </c>
      <c r="T4328">
        <v>471.2</v>
      </c>
      <c r="U4328" s="1">
        <v>224.01</v>
      </c>
      <c r="V4328" s="1">
        <v>95.197999999999993</v>
      </c>
      <c r="W4328" s="1">
        <v>120.71</v>
      </c>
    </row>
    <row r="4329" spans="1:23">
      <c r="A4329">
        <v>4328</v>
      </c>
      <c r="B4329">
        <v>17.308</v>
      </c>
      <c r="C4329">
        <v>198.76</v>
      </c>
      <c r="D4329">
        <v>426.12</v>
      </c>
      <c r="E4329">
        <v>983.63</v>
      </c>
      <c r="F4329">
        <v>-19.004999999999999</v>
      </c>
      <c r="G4329">
        <v>50.618000000000002</v>
      </c>
      <c r="H4329">
        <v>176.55</v>
      </c>
      <c r="I4329" s="1">
        <v>266.17</v>
      </c>
      <c r="J4329" s="1">
        <v>242.06</v>
      </c>
      <c r="K4329" s="1">
        <v>58.118000000000002</v>
      </c>
      <c r="L4329">
        <v>214.25</v>
      </c>
      <c r="M4329">
        <v>297.54000000000002</v>
      </c>
      <c r="N4329">
        <v>3.6802000000000001</v>
      </c>
      <c r="O4329" s="1">
        <v>363.48</v>
      </c>
      <c r="P4329" s="1">
        <v>462.56</v>
      </c>
      <c r="Q4329" s="1">
        <v>850.27</v>
      </c>
      <c r="R4329">
        <v>316.45</v>
      </c>
      <c r="S4329">
        <v>339.52</v>
      </c>
      <c r="T4329">
        <v>467.75</v>
      </c>
      <c r="U4329" s="1">
        <v>223.83</v>
      </c>
      <c r="V4329" s="1">
        <v>102.36</v>
      </c>
      <c r="W4329" s="1">
        <v>111.94</v>
      </c>
    </row>
    <row r="4330" spans="1:23">
      <c r="A4330">
        <v>4329</v>
      </c>
      <c r="B4330">
        <v>17.312000000000001</v>
      </c>
      <c r="C4330">
        <v>198.87</v>
      </c>
      <c r="D4330">
        <v>426.14</v>
      </c>
      <c r="E4330">
        <v>980.59</v>
      </c>
      <c r="F4330">
        <v>-26.135000000000002</v>
      </c>
      <c r="G4330">
        <v>61.776000000000003</v>
      </c>
      <c r="H4330">
        <v>302.08999999999997</v>
      </c>
      <c r="I4330" s="1">
        <v>266.25</v>
      </c>
      <c r="J4330" s="1">
        <v>251.98</v>
      </c>
      <c r="K4330" s="1">
        <v>54.192999999999998</v>
      </c>
      <c r="L4330">
        <v>213.03</v>
      </c>
      <c r="M4330">
        <v>309.64999999999998</v>
      </c>
      <c r="N4330">
        <v>2.8856000000000002</v>
      </c>
      <c r="O4330" s="1">
        <v>363.78</v>
      </c>
      <c r="P4330" s="1">
        <v>461.76</v>
      </c>
      <c r="Q4330" s="1">
        <v>848.5</v>
      </c>
      <c r="R4330">
        <v>317.55</v>
      </c>
      <c r="S4330">
        <v>344.01</v>
      </c>
      <c r="T4330">
        <v>464.38</v>
      </c>
      <c r="U4330" s="1">
        <v>223.74</v>
      </c>
      <c r="V4330" s="1">
        <v>110.04</v>
      </c>
      <c r="W4330" s="1">
        <v>103.03</v>
      </c>
    </row>
    <row r="4331" spans="1:23">
      <c r="A4331">
        <v>4330</v>
      </c>
      <c r="B4331">
        <v>17.315999999999999</v>
      </c>
      <c r="C4331">
        <v>198.93</v>
      </c>
      <c r="D4331">
        <v>426.12</v>
      </c>
      <c r="E4331">
        <v>977.53</v>
      </c>
      <c r="F4331">
        <v>-31.35</v>
      </c>
      <c r="G4331">
        <v>72.456000000000003</v>
      </c>
      <c r="H4331">
        <v>451.48</v>
      </c>
      <c r="I4331" s="1">
        <v>266.16000000000003</v>
      </c>
      <c r="J4331" s="1">
        <v>262.43</v>
      </c>
      <c r="K4331" s="1">
        <v>50.988</v>
      </c>
      <c r="L4331">
        <v>212.39</v>
      </c>
      <c r="M4331">
        <v>320.83999999999997</v>
      </c>
      <c r="N4331">
        <v>3.7751000000000001</v>
      </c>
      <c r="O4331" s="1">
        <v>364.27</v>
      </c>
      <c r="P4331" s="1">
        <v>460.88</v>
      </c>
      <c r="Q4331" s="1">
        <v>846.83</v>
      </c>
      <c r="R4331">
        <v>318.60000000000002</v>
      </c>
      <c r="S4331">
        <v>348.49</v>
      </c>
      <c r="T4331">
        <v>461.06</v>
      </c>
      <c r="U4331" s="1">
        <v>223.89</v>
      </c>
      <c r="V4331" s="1">
        <v>117.73</v>
      </c>
      <c r="W4331" s="1">
        <v>94.807000000000002</v>
      </c>
    </row>
    <row r="4332" spans="1:23">
      <c r="A4332">
        <v>4331</v>
      </c>
      <c r="B4332">
        <v>17.32</v>
      </c>
      <c r="C4332">
        <v>199.05</v>
      </c>
      <c r="D4332">
        <v>426.12</v>
      </c>
      <c r="E4332">
        <v>974.44</v>
      </c>
      <c r="F4332">
        <v>-33.69</v>
      </c>
      <c r="G4332">
        <v>87.507999999999996</v>
      </c>
      <c r="H4332">
        <v>606.75</v>
      </c>
      <c r="I4332" s="1">
        <v>265.99</v>
      </c>
      <c r="J4332" s="1">
        <v>272.62</v>
      </c>
      <c r="K4332" s="1">
        <v>49.46</v>
      </c>
      <c r="L4332">
        <v>211.83</v>
      </c>
      <c r="M4332">
        <v>332.19</v>
      </c>
      <c r="N4332">
        <v>5.3696999999999999</v>
      </c>
      <c r="O4332" s="1">
        <v>364.93</v>
      </c>
      <c r="P4332" s="1">
        <v>459.84</v>
      </c>
      <c r="Q4332" s="1">
        <v>845.19</v>
      </c>
      <c r="R4332">
        <v>319.43</v>
      </c>
      <c r="S4332">
        <v>353.2</v>
      </c>
      <c r="T4332">
        <v>457.96</v>
      </c>
      <c r="U4332" s="1">
        <v>224.05</v>
      </c>
      <c r="V4332" s="1">
        <v>124.62</v>
      </c>
      <c r="W4332" s="1">
        <v>87.274000000000001</v>
      </c>
    </row>
    <row r="4333" spans="1:23">
      <c r="A4333">
        <v>4332</v>
      </c>
      <c r="B4333">
        <v>17.324000000000002</v>
      </c>
      <c r="C4333">
        <v>199.06</v>
      </c>
      <c r="D4333">
        <v>426.03</v>
      </c>
      <c r="E4333">
        <v>971.46</v>
      </c>
      <c r="F4333">
        <v>-34.875</v>
      </c>
      <c r="G4333">
        <v>111.41</v>
      </c>
      <c r="H4333">
        <v>746.03</v>
      </c>
      <c r="I4333" s="1">
        <v>265.76</v>
      </c>
      <c r="J4333" s="1">
        <v>281.76</v>
      </c>
      <c r="K4333" s="1">
        <v>49.670999999999999</v>
      </c>
      <c r="L4333">
        <v>210.96</v>
      </c>
      <c r="M4333">
        <v>342.96</v>
      </c>
      <c r="N4333">
        <v>7.8726000000000003</v>
      </c>
      <c r="O4333" s="1">
        <v>365.7</v>
      </c>
      <c r="P4333" s="1">
        <v>458.98</v>
      </c>
      <c r="Q4333" s="1">
        <v>843.86</v>
      </c>
      <c r="R4333">
        <v>320.32</v>
      </c>
      <c r="S4333">
        <v>358.44</v>
      </c>
      <c r="T4333">
        <v>455.18</v>
      </c>
      <c r="U4333" s="1">
        <v>223.44</v>
      </c>
      <c r="V4333" s="1">
        <v>131.28</v>
      </c>
      <c r="W4333" s="1">
        <v>79.623999999999995</v>
      </c>
    </row>
    <row r="4334" spans="1:23">
      <c r="A4334">
        <v>4333</v>
      </c>
      <c r="B4334">
        <v>17.327999999999999</v>
      </c>
      <c r="C4334">
        <v>199.08</v>
      </c>
      <c r="D4334">
        <v>425.96</v>
      </c>
      <c r="E4334">
        <v>968.51</v>
      </c>
      <c r="F4334">
        <v>-37.887</v>
      </c>
      <c r="G4334">
        <v>143.55000000000001</v>
      </c>
      <c r="H4334">
        <v>853.86</v>
      </c>
      <c r="I4334" s="1">
        <v>265.33</v>
      </c>
      <c r="J4334" s="1">
        <v>290.35000000000002</v>
      </c>
      <c r="K4334" s="1">
        <v>50.186999999999998</v>
      </c>
      <c r="L4334">
        <v>210.28</v>
      </c>
      <c r="M4334">
        <v>353.93</v>
      </c>
      <c r="N4334">
        <v>10.532999999999999</v>
      </c>
      <c r="O4334" s="1">
        <v>366.71</v>
      </c>
      <c r="P4334" s="1">
        <v>458.32</v>
      </c>
      <c r="Q4334" s="1">
        <v>843.47</v>
      </c>
      <c r="R4334">
        <v>321.29000000000002</v>
      </c>
      <c r="S4334">
        <v>364.42</v>
      </c>
      <c r="T4334">
        <v>453.02</v>
      </c>
      <c r="U4334" s="1">
        <v>221.62</v>
      </c>
      <c r="V4334" s="1">
        <v>138.19</v>
      </c>
      <c r="W4334" s="1">
        <v>71.438000000000002</v>
      </c>
    </row>
    <row r="4335" spans="1:23">
      <c r="A4335">
        <v>4334</v>
      </c>
      <c r="B4335">
        <v>17.332000000000001</v>
      </c>
      <c r="C4335">
        <v>199.11</v>
      </c>
      <c r="D4335">
        <v>426.12</v>
      </c>
      <c r="E4335">
        <v>965.6</v>
      </c>
      <c r="F4335">
        <v>-43.831000000000003</v>
      </c>
      <c r="G4335">
        <v>177.96</v>
      </c>
      <c r="H4335">
        <v>928.89</v>
      </c>
      <c r="I4335" s="1">
        <v>264.72000000000003</v>
      </c>
      <c r="J4335" s="1">
        <v>298.98</v>
      </c>
      <c r="K4335" s="1">
        <v>50.646999999999998</v>
      </c>
      <c r="L4335">
        <v>209.54</v>
      </c>
      <c r="M4335">
        <v>364.83</v>
      </c>
      <c r="N4335">
        <v>13.266999999999999</v>
      </c>
      <c r="O4335" s="1">
        <v>367.41</v>
      </c>
      <c r="P4335" s="1">
        <v>458.03</v>
      </c>
      <c r="Q4335" s="1">
        <v>843.96</v>
      </c>
      <c r="R4335">
        <v>322.63</v>
      </c>
      <c r="S4335">
        <v>371.32</v>
      </c>
      <c r="T4335">
        <v>451.47</v>
      </c>
      <c r="U4335" s="1">
        <v>218.77</v>
      </c>
      <c r="V4335" s="1">
        <v>145.93</v>
      </c>
      <c r="W4335" s="1">
        <v>62.936</v>
      </c>
    </row>
    <row r="4336" spans="1:23">
      <c r="A4336">
        <v>4335</v>
      </c>
      <c r="B4336">
        <v>17.335999999999999</v>
      </c>
      <c r="C4336">
        <v>199.2</v>
      </c>
      <c r="D4336">
        <v>426.41</v>
      </c>
      <c r="E4336">
        <v>962.8</v>
      </c>
      <c r="F4336">
        <v>-51.145000000000003</v>
      </c>
      <c r="G4336">
        <v>207.95</v>
      </c>
      <c r="H4336">
        <v>980.53</v>
      </c>
      <c r="I4336" s="1">
        <v>263.7</v>
      </c>
      <c r="J4336" s="1">
        <v>308.54000000000002</v>
      </c>
      <c r="K4336" s="1">
        <v>51.164000000000001</v>
      </c>
      <c r="L4336">
        <v>209.91</v>
      </c>
      <c r="M4336">
        <v>376.34</v>
      </c>
      <c r="N4336">
        <v>15.63</v>
      </c>
      <c r="O4336" s="1">
        <v>367.86</v>
      </c>
      <c r="P4336" s="1">
        <v>457.98</v>
      </c>
      <c r="Q4336" s="1">
        <v>845.35</v>
      </c>
      <c r="R4336">
        <v>324.25</v>
      </c>
      <c r="S4336">
        <v>378.9</v>
      </c>
      <c r="T4336">
        <v>450.74</v>
      </c>
      <c r="U4336" s="1">
        <v>214.79</v>
      </c>
      <c r="V4336" s="1">
        <v>154.11000000000001</v>
      </c>
      <c r="W4336" s="1">
        <v>56.24</v>
      </c>
    </row>
    <row r="4337" spans="1:23">
      <c r="A4337">
        <v>4336</v>
      </c>
      <c r="B4337">
        <v>17.34</v>
      </c>
      <c r="C4337">
        <v>199.25</v>
      </c>
      <c r="D4337">
        <v>426.58</v>
      </c>
      <c r="E4337">
        <v>960.15</v>
      </c>
      <c r="F4337">
        <v>-57.518999999999998</v>
      </c>
      <c r="G4337">
        <v>231.15</v>
      </c>
      <c r="H4337">
        <v>1020.5</v>
      </c>
      <c r="I4337" s="1">
        <v>262.31</v>
      </c>
      <c r="J4337" s="1">
        <v>318.51</v>
      </c>
      <c r="K4337" s="1">
        <v>51.975000000000001</v>
      </c>
      <c r="L4337">
        <v>209.6</v>
      </c>
      <c r="M4337">
        <v>388.04</v>
      </c>
      <c r="N4337">
        <v>17.183</v>
      </c>
      <c r="O4337" s="1">
        <v>368.28</v>
      </c>
      <c r="P4337" s="1">
        <v>458.56</v>
      </c>
      <c r="Q4337" s="1">
        <v>846.66</v>
      </c>
      <c r="R4337">
        <v>325.73</v>
      </c>
      <c r="S4337">
        <v>386.48</v>
      </c>
      <c r="T4337">
        <v>450.41</v>
      </c>
      <c r="U4337" s="1">
        <v>210.33</v>
      </c>
      <c r="V4337" s="1">
        <v>163.71</v>
      </c>
      <c r="W4337" s="1">
        <v>51.18</v>
      </c>
    </row>
    <row r="4338" spans="1:23">
      <c r="A4338">
        <v>4337</v>
      </c>
      <c r="B4338">
        <v>17.344000000000001</v>
      </c>
      <c r="C4338">
        <v>199.25</v>
      </c>
      <c r="D4338">
        <v>426.64</v>
      </c>
      <c r="E4338">
        <v>957.64</v>
      </c>
      <c r="F4338">
        <v>-60.387999999999998</v>
      </c>
      <c r="G4338">
        <v>250.51</v>
      </c>
      <c r="H4338">
        <v>1057.5</v>
      </c>
      <c r="I4338" s="1">
        <v>260.39</v>
      </c>
      <c r="J4338" s="1">
        <v>329.05</v>
      </c>
      <c r="K4338" s="1">
        <v>53.015000000000001</v>
      </c>
      <c r="L4338">
        <v>208.84</v>
      </c>
      <c r="M4338">
        <v>400.1</v>
      </c>
      <c r="N4338">
        <v>17.905000000000001</v>
      </c>
      <c r="O4338" s="1">
        <v>368.65</v>
      </c>
      <c r="P4338" s="1">
        <v>459.67</v>
      </c>
      <c r="Q4338" s="1">
        <v>847.96</v>
      </c>
      <c r="R4338">
        <v>327.20999999999998</v>
      </c>
      <c r="S4338">
        <v>393.64</v>
      </c>
      <c r="T4338">
        <v>450.33</v>
      </c>
      <c r="U4338" s="1">
        <v>206.84</v>
      </c>
      <c r="V4338" s="1">
        <v>175.37</v>
      </c>
      <c r="W4338" s="1">
        <v>48.274999999999999</v>
      </c>
    </row>
    <row r="4339" spans="1:23">
      <c r="A4339">
        <v>4338</v>
      </c>
      <c r="B4339">
        <v>17.347999999999999</v>
      </c>
      <c r="C4339">
        <v>199.14</v>
      </c>
      <c r="D4339">
        <v>426.73</v>
      </c>
      <c r="E4339">
        <v>955.26</v>
      </c>
      <c r="F4339">
        <v>-55.457999999999998</v>
      </c>
      <c r="G4339">
        <v>266.06</v>
      </c>
      <c r="H4339">
        <v>1098.2</v>
      </c>
      <c r="I4339" s="1">
        <v>258.16000000000003</v>
      </c>
      <c r="J4339" s="1">
        <v>341.12</v>
      </c>
      <c r="K4339" s="1">
        <v>53.896999999999998</v>
      </c>
      <c r="L4339">
        <v>208.04</v>
      </c>
      <c r="M4339">
        <v>413.26</v>
      </c>
      <c r="N4339">
        <v>17.800999999999998</v>
      </c>
      <c r="O4339" s="1">
        <v>369.24</v>
      </c>
      <c r="P4339" s="1">
        <v>460.62</v>
      </c>
      <c r="Q4339" s="1">
        <v>849.34</v>
      </c>
      <c r="R4339">
        <v>328.1</v>
      </c>
      <c r="S4339">
        <v>400.57</v>
      </c>
      <c r="T4339">
        <v>450.32</v>
      </c>
      <c r="U4339" s="1">
        <v>204.72</v>
      </c>
      <c r="V4339" s="1">
        <v>187.43</v>
      </c>
      <c r="W4339" s="1">
        <v>46.18</v>
      </c>
    </row>
    <row r="4340" spans="1:23">
      <c r="A4340">
        <v>4339</v>
      </c>
      <c r="B4340">
        <v>17.352</v>
      </c>
      <c r="C4340">
        <v>199.01</v>
      </c>
      <c r="D4340">
        <v>426.83</v>
      </c>
      <c r="E4340">
        <v>952.94</v>
      </c>
      <c r="F4340">
        <v>-38.703000000000003</v>
      </c>
      <c r="G4340">
        <v>272.10000000000002</v>
      </c>
      <c r="H4340">
        <v>1146.9000000000001</v>
      </c>
      <c r="I4340" s="1">
        <v>256.27</v>
      </c>
      <c r="J4340" s="1">
        <v>354.17</v>
      </c>
      <c r="K4340" s="1">
        <v>54.204999999999998</v>
      </c>
      <c r="L4340">
        <v>207.16</v>
      </c>
      <c r="M4340">
        <v>425.68</v>
      </c>
      <c r="N4340">
        <v>17.622</v>
      </c>
      <c r="O4340" s="1">
        <v>370.06</v>
      </c>
      <c r="P4340" s="1">
        <v>461.36</v>
      </c>
      <c r="Q4340" s="1">
        <v>850.65</v>
      </c>
      <c r="R4340">
        <v>328.37</v>
      </c>
      <c r="S4340">
        <v>407.27</v>
      </c>
      <c r="T4340">
        <v>450.39</v>
      </c>
      <c r="U4340" s="1">
        <v>203.19</v>
      </c>
      <c r="V4340" s="1">
        <v>199.85</v>
      </c>
      <c r="W4340" s="1">
        <v>44.988</v>
      </c>
    </row>
    <row r="4341" spans="1:23">
      <c r="A4341">
        <v>4340</v>
      </c>
      <c r="B4341">
        <v>17.356000000000002</v>
      </c>
      <c r="C4341">
        <v>198.91</v>
      </c>
      <c r="D4341">
        <v>426.76</v>
      </c>
      <c r="E4341">
        <v>950.72</v>
      </c>
      <c r="F4341">
        <v>-10.851000000000001</v>
      </c>
      <c r="G4341">
        <v>263.11</v>
      </c>
      <c r="H4341">
        <v>1202.5999999999999</v>
      </c>
      <c r="I4341" s="1">
        <v>254.95</v>
      </c>
      <c r="J4341" s="1">
        <v>366.73</v>
      </c>
      <c r="K4341" s="1">
        <v>54.183999999999997</v>
      </c>
      <c r="L4341">
        <v>206.2</v>
      </c>
      <c r="M4341">
        <v>438.22</v>
      </c>
      <c r="N4341">
        <v>17.716999999999999</v>
      </c>
      <c r="O4341" s="1">
        <v>370.43</v>
      </c>
      <c r="P4341" s="1">
        <v>462.95</v>
      </c>
      <c r="Q4341" s="1">
        <v>852.31</v>
      </c>
      <c r="R4341">
        <v>328.47</v>
      </c>
      <c r="S4341">
        <v>413.63</v>
      </c>
      <c r="T4341">
        <v>450.7</v>
      </c>
      <c r="U4341" s="1">
        <v>202.18</v>
      </c>
      <c r="V4341" s="1">
        <v>212.18</v>
      </c>
      <c r="W4341" s="1">
        <v>43.792999999999999</v>
      </c>
    </row>
    <row r="4342" spans="1:23">
      <c r="A4342">
        <v>4341</v>
      </c>
      <c r="B4342">
        <v>17.36</v>
      </c>
      <c r="C4342">
        <v>198.78</v>
      </c>
      <c r="D4342">
        <v>426.61</v>
      </c>
      <c r="E4342">
        <v>948.67</v>
      </c>
      <c r="F4342">
        <v>20.923999999999999</v>
      </c>
      <c r="G4342">
        <v>242.28</v>
      </c>
      <c r="H4342">
        <v>1257.4000000000001</v>
      </c>
      <c r="I4342" s="1">
        <v>253.98</v>
      </c>
      <c r="J4342" s="1">
        <v>379.03</v>
      </c>
      <c r="K4342" s="1">
        <v>54.414999999999999</v>
      </c>
      <c r="L4342">
        <v>205.66</v>
      </c>
      <c r="M4342">
        <v>450.8</v>
      </c>
      <c r="N4342">
        <v>17.852</v>
      </c>
      <c r="O4342" s="1">
        <v>370.86</v>
      </c>
      <c r="P4342" s="1">
        <v>464.42</v>
      </c>
      <c r="Q4342" s="1">
        <v>853.94</v>
      </c>
      <c r="R4342">
        <v>328.2</v>
      </c>
      <c r="S4342">
        <v>420.02</v>
      </c>
      <c r="T4342">
        <v>450.94</v>
      </c>
      <c r="U4342" s="1">
        <v>201</v>
      </c>
      <c r="V4342" s="1">
        <v>224.61</v>
      </c>
      <c r="W4342" s="1">
        <v>42.69</v>
      </c>
    </row>
    <row r="4343" spans="1:23">
      <c r="A4343">
        <v>4342</v>
      </c>
      <c r="B4343">
        <v>17.364000000000001</v>
      </c>
      <c r="C4343">
        <v>198.64</v>
      </c>
      <c r="D4343">
        <v>426.32</v>
      </c>
      <c r="E4343">
        <v>946.72</v>
      </c>
      <c r="F4343">
        <v>45.53</v>
      </c>
      <c r="G4343">
        <v>218.91</v>
      </c>
      <c r="H4343">
        <v>1300.7</v>
      </c>
      <c r="I4343" s="1">
        <v>253.61</v>
      </c>
      <c r="J4343" s="1">
        <v>391.53</v>
      </c>
      <c r="K4343" s="1">
        <v>54.445999999999998</v>
      </c>
      <c r="L4343">
        <v>205.42</v>
      </c>
      <c r="M4343">
        <v>463.54</v>
      </c>
      <c r="N4343">
        <v>17.991</v>
      </c>
      <c r="O4343" s="1">
        <v>371.41</v>
      </c>
      <c r="P4343" s="1">
        <v>465.9</v>
      </c>
      <c r="Q4343" s="1">
        <v>855.57</v>
      </c>
      <c r="R4343">
        <v>327.92</v>
      </c>
      <c r="S4343">
        <v>426.48</v>
      </c>
      <c r="T4343">
        <v>451.17</v>
      </c>
      <c r="U4343" s="1">
        <v>200.29</v>
      </c>
      <c r="V4343" s="1">
        <v>237.19</v>
      </c>
      <c r="W4343" s="1">
        <v>42.067999999999998</v>
      </c>
    </row>
    <row r="4344" spans="1:23">
      <c r="A4344">
        <v>4343</v>
      </c>
      <c r="B4344">
        <v>17.367999999999999</v>
      </c>
      <c r="C4344">
        <v>198.54</v>
      </c>
      <c r="D4344">
        <v>426.2</v>
      </c>
      <c r="E4344">
        <v>944.93</v>
      </c>
      <c r="F4344">
        <v>55.612000000000002</v>
      </c>
      <c r="G4344">
        <v>197.14</v>
      </c>
      <c r="H4344">
        <v>1324.9</v>
      </c>
      <c r="I4344" s="1">
        <v>253.61</v>
      </c>
      <c r="J4344" s="1">
        <v>404.44</v>
      </c>
      <c r="K4344" s="1">
        <v>54.459000000000003</v>
      </c>
      <c r="L4344">
        <v>205.47</v>
      </c>
      <c r="M4344">
        <v>476.38</v>
      </c>
      <c r="N4344">
        <v>18.071999999999999</v>
      </c>
      <c r="O4344" s="1">
        <v>371.63</v>
      </c>
      <c r="P4344" s="1">
        <v>467.29</v>
      </c>
      <c r="Q4344" s="1">
        <v>857.21</v>
      </c>
      <c r="R4344">
        <v>327.98</v>
      </c>
      <c r="S4344">
        <v>433.87</v>
      </c>
      <c r="T4344">
        <v>451.34</v>
      </c>
      <c r="U4344" s="1">
        <v>199.94</v>
      </c>
      <c r="V4344" s="1">
        <v>249.95</v>
      </c>
      <c r="W4344" s="1">
        <v>41.539000000000001</v>
      </c>
    </row>
    <row r="4345" spans="1:23">
      <c r="A4345">
        <v>4344</v>
      </c>
      <c r="B4345">
        <v>17.372</v>
      </c>
      <c r="C4345">
        <v>198.56</v>
      </c>
      <c r="D4345">
        <v>426.3</v>
      </c>
      <c r="E4345">
        <v>943.29</v>
      </c>
      <c r="F4345">
        <v>52.569000000000003</v>
      </c>
      <c r="G4345">
        <v>172.34</v>
      </c>
      <c r="H4345">
        <v>1327.9</v>
      </c>
      <c r="I4345" s="1">
        <v>253.82</v>
      </c>
      <c r="J4345" s="1">
        <v>417.52</v>
      </c>
      <c r="K4345" s="1">
        <v>54.252000000000002</v>
      </c>
      <c r="L4345">
        <v>205.71</v>
      </c>
      <c r="M4345">
        <v>489.41</v>
      </c>
      <c r="N4345">
        <v>18.181000000000001</v>
      </c>
      <c r="O4345" s="1">
        <v>372.26</v>
      </c>
      <c r="P4345" s="1">
        <v>469.25</v>
      </c>
      <c r="Q4345" s="1">
        <v>858.78</v>
      </c>
      <c r="R4345">
        <v>329.1</v>
      </c>
      <c r="S4345">
        <v>442.49</v>
      </c>
      <c r="T4345">
        <v>451.81</v>
      </c>
      <c r="U4345" s="1">
        <v>200.15</v>
      </c>
      <c r="V4345" s="1">
        <v>262.8</v>
      </c>
      <c r="W4345" s="1">
        <v>41.343000000000004</v>
      </c>
    </row>
    <row r="4346" spans="1:23">
      <c r="A4346">
        <v>4345</v>
      </c>
      <c r="B4346">
        <v>17.376000000000001</v>
      </c>
      <c r="C4346">
        <v>198.64</v>
      </c>
      <c r="D4346">
        <v>426.43</v>
      </c>
      <c r="E4346">
        <v>941.87</v>
      </c>
      <c r="F4346">
        <v>41.475999999999999</v>
      </c>
      <c r="G4346">
        <v>140.55000000000001</v>
      </c>
      <c r="H4346">
        <v>1313.6</v>
      </c>
      <c r="I4346" s="1">
        <v>254.52</v>
      </c>
      <c r="J4346" s="1">
        <v>430.51</v>
      </c>
      <c r="K4346" s="1">
        <v>54.173000000000002</v>
      </c>
      <c r="L4346">
        <v>206.17</v>
      </c>
      <c r="M4346">
        <v>502.52</v>
      </c>
      <c r="N4346">
        <v>18.292000000000002</v>
      </c>
      <c r="O4346" s="1">
        <v>372.31</v>
      </c>
      <c r="P4346" s="1">
        <v>471.64</v>
      </c>
      <c r="Q4346" s="1">
        <v>859.92</v>
      </c>
      <c r="R4346">
        <v>331.01</v>
      </c>
      <c r="S4346">
        <v>451.51</v>
      </c>
      <c r="T4346">
        <v>452.34</v>
      </c>
      <c r="U4346" s="1">
        <v>200.64</v>
      </c>
      <c r="V4346" s="1">
        <v>275.76</v>
      </c>
      <c r="W4346" s="1">
        <v>41.003999999999998</v>
      </c>
    </row>
    <row r="4347" spans="1:23">
      <c r="A4347">
        <v>4346</v>
      </c>
      <c r="B4347">
        <v>17.38</v>
      </c>
      <c r="C4347">
        <v>198.75</v>
      </c>
      <c r="D4347">
        <v>426.55</v>
      </c>
      <c r="E4347">
        <v>940.69</v>
      </c>
      <c r="F4347">
        <v>23.015999999999998</v>
      </c>
      <c r="G4347">
        <v>106.42</v>
      </c>
      <c r="H4347">
        <v>1289.8</v>
      </c>
      <c r="I4347" s="1">
        <v>255.11</v>
      </c>
      <c r="J4347" s="1">
        <v>443.73</v>
      </c>
      <c r="K4347" s="1">
        <v>54.076000000000001</v>
      </c>
      <c r="L4347">
        <v>206.9</v>
      </c>
      <c r="M4347">
        <v>515.65</v>
      </c>
      <c r="N4347">
        <v>18.405000000000001</v>
      </c>
      <c r="O4347" s="1">
        <v>372.92</v>
      </c>
      <c r="P4347" s="1">
        <v>472.86</v>
      </c>
      <c r="Q4347" s="1">
        <v>861.3</v>
      </c>
      <c r="R4347">
        <v>332.99</v>
      </c>
      <c r="S4347">
        <v>460.72</v>
      </c>
      <c r="T4347">
        <v>452.91</v>
      </c>
      <c r="U4347" s="1">
        <v>201.31</v>
      </c>
      <c r="V4347" s="1">
        <v>288.83999999999997</v>
      </c>
      <c r="W4347" s="1">
        <v>40.584000000000003</v>
      </c>
    </row>
    <row r="4348" spans="1:23">
      <c r="A4348">
        <v>4347</v>
      </c>
      <c r="B4348">
        <v>17.384</v>
      </c>
      <c r="C4348">
        <v>198.79</v>
      </c>
      <c r="D4348">
        <v>426.62</v>
      </c>
      <c r="E4348">
        <v>939.72</v>
      </c>
      <c r="F4348">
        <v>-4.3867000000000003</v>
      </c>
      <c r="G4348">
        <v>77.004000000000005</v>
      </c>
      <c r="H4348">
        <v>1263.7</v>
      </c>
      <c r="I4348" s="1">
        <v>255.94</v>
      </c>
      <c r="J4348" s="1">
        <v>456.87</v>
      </c>
      <c r="K4348" s="1">
        <v>54.073</v>
      </c>
      <c r="L4348">
        <v>207.72</v>
      </c>
      <c r="M4348">
        <v>528.94000000000005</v>
      </c>
      <c r="N4348">
        <v>18.597000000000001</v>
      </c>
      <c r="O4348" s="1">
        <v>373.41</v>
      </c>
      <c r="P4348" s="1">
        <v>475.32</v>
      </c>
      <c r="Q4348" s="1">
        <v>862.44</v>
      </c>
      <c r="R4348">
        <v>334.47</v>
      </c>
      <c r="S4348">
        <v>469.71</v>
      </c>
      <c r="T4348">
        <v>453.66</v>
      </c>
      <c r="U4348" s="1">
        <v>202</v>
      </c>
      <c r="V4348" s="1">
        <v>301.89</v>
      </c>
      <c r="W4348" s="1">
        <v>40.140999999999998</v>
      </c>
    </row>
    <row r="4349" spans="1:23">
      <c r="A4349">
        <v>4348</v>
      </c>
      <c r="B4349">
        <v>17.388000000000002</v>
      </c>
      <c r="C4349">
        <v>198.75</v>
      </c>
      <c r="D4349">
        <v>426.67</v>
      </c>
      <c r="E4349">
        <v>938.96</v>
      </c>
      <c r="F4349">
        <v>-38.090000000000003</v>
      </c>
      <c r="G4349">
        <v>52.832000000000001</v>
      </c>
      <c r="H4349">
        <v>1240.0999999999999</v>
      </c>
      <c r="I4349" s="1">
        <v>256.75</v>
      </c>
      <c r="J4349" s="1">
        <v>470.01</v>
      </c>
      <c r="K4349" s="1">
        <v>54.030999999999999</v>
      </c>
      <c r="L4349">
        <v>208.87</v>
      </c>
      <c r="M4349">
        <v>542.16999999999996</v>
      </c>
      <c r="N4349">
        <v>19.007999999999999</v>
      </c>
      <c r="O4349" s="1">
        <v>373.79</v>
      </c>
      <c r="P4349" s="1">
        <v>478.39</v>
      </c>
      <c r="Q4349" s="1">
        <v>863.44</v>
      </c>
      <c r="R4349">
        <v>335.75</v>
      </c>
      <c r="S4349">
        <v>478.8</v>
      </c>
      <c r="T4349">
        <v>454.48</v>
      </c>
      <c r="U4349" s="1">
        <v>202.64</v>
      </c>
      <c r="V4349" s="1">
        <v>315.06</v>
      </c>
      <c r="W4349" s="1">
        <v>39.564999999999998</v>
      </c>
    </row>
    <row r="4350" spans="1:23">
      <c r="A4350">
        <v>4349</v>
      </c>
      <c r="B4350">
        <v>17.391999999999999</v>
      </c>
      <c r="C4350">
        <v>198.67</v>
      </c>
      <c r="D4350">
        <v>426.65</v>
      </c>
      <c r="E4350">
        <v>938.4</v>
      </c>
      <c r="F4350">
        <v>-71.308000000000007</v>
      </c>
      <c r="G4350">
        <v>30.547000000000001</v>
      </c>
      <c r="H4350">
        <v>1219.3</v>
      </c>
      <c r="I4350" s="1">
        <v>257.52</v>
      </c>
      <c r="J4350" s="1">
        <v>483.24</v>
      </c>
      <c r="K4350" s="1">
        <v>54.261000000000003</v>
      </c>
      <c r="L4350">
        <v>209.6</v>
      </c>
      <c r="M4350">
        <v>556.23</v>
      </c>
      <c r="N4350">
        <v>19.63</v>
      </c>
      <c r="O4350" s="1">
        <v>373.95</v>
      </c>
      <c r="P4350" s="1">
        <v>480.57</v>
      </c>
      <c r="Q4350" s="1">
        <v>864.44</v>
      </c>
      <c r="R4350">
        <v>336.86</v>
      </c>
      <c r="S4350">
        <v>487.74</v>
      </c>
      <c r="T4350">
        <v>455.37</v>
      </c>
      <c r="U4350" s="1">
        <v>203.47</v>
      </c>
      <c r="V4350" s="1">
        <v>327.75</v>
      </c>
      <c r="W4350" s="1">
        <v>39.427999999999997</v>
      </c>
    </row>
    <row r="4351" spans="1:23">
      <c r="A4351">
        <v>4350</v>
      </c>
      <c r="B4351">
        <v>17.396000000000001</v>
      </c>
      <c r="C4351">
        <v>198.56</v>
      </c>
      <c r="D4351">
        <v>426.69</v>
      </c>
      <c r="E4351">
        <v>938</v>
      </c>
      <c r="F4351">
        <v>-99.334999999999994</v>
      </c>
      <c r="G4351">
        <v>11.198</v>
      </c>
      <c r="H4351">
        <v>1199.0999999999999</v>
      </c>
      <c r="I4351" s="1">
        <v>257.89999999999998</v>
      </c>
      <c r="J4351" s="1">
        <v>496.51</v>
      </c>
      <c r="K4351" s="1">
        <v>54.387999999999998</v>
      </c>
      <c r="L4351">
        <v>209.95</v>
      </c>
      <c r="M4351">
        <v>569.46</v>
      </c>
      <c r="N4351">
        <v>20.079999999999998</v>
      </c>
      <c r="O4351" s="1">
        <v>374.08</v>
      </c>
      <c r="P4351" s="1">
        <v>484.12</v>
      </c>
      <c r="Q4351" s="1">
        <v>864.95</v>
      </c>
      <c r="R4351">
        <v>337.69</v>
      </c>
      <c r="S4351">
        <v>496.67</v>
      </c>
      <c r="T4351">
        <v>456.26</v>
      </c>
      <c r="U4351" s="1">
        <v>203.67</v>
      </c>
      <c r="V4351" s="1">
        <v>341.19</v>
      </c>
      <c r="W4351" s="1">
        <v>38.759</v>
      </c>
    </row>
    <row r="4352" spans="1:23">
      <c r="A4352">
        <v>4351</v>
      </c>
      <c r="B4352">
        <v>17.399999999999999</v>
      </c>
      <c r="C4352">
        <v>198.36</v>
      </c>
      <c r="D4352">
        <v>426.72</v>
      </c>
      <c r="E4352">
        <v>937.8</v>
      </c>
      <c r="F4352">
        <v>-121.97</v>
      </c>
      <c r="G4352">
        <v>-0.85768999999999995</v>
      </c>
      <c r="H4352">
        <v>1179.5</v>
      </c>
      <c r="I4352" s="1">
        <v>258.23</v>
      </c>
      <c r="J4352" s="1">
        <v>509.85</v>
      </c>
      <c r="K4352" s="1">
        <v>54.6</v>
      </c>
      <c r="L4352">
        <v>210.37</v>
      </c>
      <c r="M4352">
        <v>582.87</v>
      </c>
      <c r="N4352">
        <v>20.477</v>
      </c>
      <c r="O4352" s="1">
        <v>374.52</v>
      </c>
      <c r="P4352" s="1">
        <v>487.86</v>
      </c>
      <c r="Q4352" s="1">
        <v>865.6</v>
      </c>
      <c r="R4352">
        <v>338.11</v>
      </c>
      <c r="S4352">
        <v>505.24</v>
      </c>
      <c r="T4352">
        <v>457.07</v>
      </c>
      <c r="U4352" s="1">
        <v>204.02</v>
      </c>
      <c r="V4352" s="1">
        <v>354.76</v>
      </c>
      <c r="W4352" s="1">
        <v>38.289000000000001</v>
      </c>
    </row>
    <row r="4353" spans="1:23">
      <c r="A4353">
        <v>4352</v>
      </c>
      <c r="B4353">
        <v>17.404</v>
      </c>
      <c r="C4353">
        <v>198.13</v>
      </c>
      <c r="D4353">
        <v>426.65</v>
      </c>
      <c r="E4353">
        <v>937.81</v>
      </c>
      <c r="F4353">
        <v>-139.16999999999999</v>
      </c>
      <c r="G4353">
        <v>-5.6848000000000001</v>
      </c>
      <c r="H4353">
        <v>1162.7</v>
      </c>
      <c r="I4353" s="1">
        <v>258.5</v>
      </c>
      <c r="J4353" s="1">
        <v>523.33000000000004</v>
      </c>
      <c r="K4353" s="1">
        <v>54.883000000000003</v>
      </c>
      <c r="L4353">
        <v>210.19</v>
      </c>
      <c r="M4353">
        <v>595.63</v>
      </c>
      <c r="N4353">
        <v>21.318000000000001</v>
      </c>
      <c r="O4353" s="1">
        <v>374.42</v>
      </c>
      <c r="P4353" s="1">
        <v>491.52</v>
      </c>
      <c r="Q4353" s="1">
        <v>865.72</v>
      </c>
      <c r="R4353">
        <v>338.26</v>
      </c>
      <c r="S4353">
        <v>513.49</v>
      </c>
      <c r="T4353">
        <v>457.85</v>
      </c>
      <c r="U4353" s="1">
        <v>204.14</v>
      </c>
      <c r="V4353" s="1">
        <v>368.32</v>
      </c>
      <c r="W4353" s="1">
        <v>37.890999999999998</v>
      </c>
    </row>
    <row r="4354" spans="1:23">
      <c r="A4354">
        <v>4353</v>
      </c>
      <c r="B4354">
        <v>17.408000000000001</v>
      </c>
      <c r="C4354">
        <v>197.85</v>
      </c>
      <c r="D4354">
        <v>426.69</v>
      </c>
      <c r="E4354">
        <v>937.95</v>
      </c>
      <c r="F4354">
        <v>-148.49</v>
      </c>
      <c r="G4354">
        <v>-9.3558000000000003</v>
      </c>
      <c r="H4354">
        <v>1149.8</v>
      </c>
      <c r="I4354" s="1">
        <v>258.37</v>
      </c>
      <c r="J4354" s="1">
        <v>536.76</v>
      </c>
      <c r="K4354" s="1">
        <v>55.305</v>
      </c>
      <c r="L4354">
        <v>210.33</v>
      </c>
      <c r="M4354">
        <v>609.4</v>
      </c>
      <c r="N4354">
        <v>21.27</v>
      </c>
      <c r="O4354" s="1">
        <v>374.35</v>
      </c>
      <c r="P4354" s="1">
        <v>495.49</v>
      </c>
      <c r="Q4354" s="1">
        <v>865.9</v>
      </c>
      <c r="R4354">
        <v>338.14</v>
      </c>
      <c r="S4354">
        <v>521.54</v>
      </c>
      <c r="T4354">
        <v>458.55</v>
      </c>
      <c r="U4354" s="1">
        <v>204.21</v>
      </c>
      <c r="V4354" s="1">
        <v>381.84</v>
      </c>
      <c r="W4354" s="1">
        <v>37.668999999999997</v>
      </c>
    </row>
    <row r="4355" spans="1:23">
      <c r="A4355">
        <v>4354</v>
      </c>
      <c r="B4355">
        <v>17.411999999999999</v>
      </c>
      <c r="C4355">
        <v>197.49</v>
      </c>
      <c r="D4355">
        <v>426.63</v>
      </c>
      <c r="E4355">
        <v>938.3</v>
      </c>
      <c r="F4355">
        <v>-149.41</v>
      </c>
      <c r="G4355">
        <v>-15.519</v>
      </c>
      <c r="H4355">
        <v>1138.0999999999999</v>
      </c>
      <c r="I4355" s="1">
        <v>258.13</v>
      </c>
      <c r="J4355" s="1">
        <v>550.28</v>
      </c>
      <c r="K4355" s="1">
        <v>55.847999999999999</v>
      </c>
      <c r="L4355">
        <v>209.95</v>
      </c>
      <c r="M4355">
        <v>623.05999999999995</v>
      </c>
      <c r="N4355">
        <v>22.27</v>
      </c>
      <c r="O4355" s="1">
        <v>374.52</v>
      </c>
      <c r="P4355" s="1">
        <v>499.55</v>
      </c>
      <c r="Q4355" s="1">
        <v>865.96</v>
      </c>
      <c r="R4355">
        <v>337.52</v>
      </c>
      <c r="S4355">
        <v>529.42999999999995</v>
      </c>
      <c r="T4355">
        <v>459.24</v>
      </c>
      <c r="U4355" s="1">
        <v>204.39</v>
      </c>
      <c r="V4355" s="1">
        <v>395.43</v>
      </c>
      <c r="W4355" s="1">
        <v>37.21</v>
      </c>
    </row>
    <row r="4356" spans="1:23">
      <c r="A4356">
        <v>4355</v>
      </c>
      <c r="B4356">
        <v>17.416</v>
      </c>
      <c r="C4356">
        <v>197.12</v>
      </c>
      <c r="D4356">
        <v>426.56</v>
      </c>
      <c r="E4356">
        <v>938.78</v>
      </c>
      <c r="F4356">
        <v>-145.37</v>
      </c>
      <c r="G4356">
        <v>-21.460999999999999</v>
      </c>
      <c r="H4356">
        <v>1122.8</v>
      </c>
      <c r="I4356" s="1">
        <v>257.67</v>
      </c>
      <c r="J4356" s="1">
        <v>563.69000000000005</v>
      </c>
      <c r="K4356" s="1">
        <v>56.326000000000001</v>
      </c>
      <c r="L4356">
        <v>210.1</v>
      </c>
      <c r="M4356">
        <v>636.46</v>
      </c>
      <c r="N4356">
        <v>22.509</v>
      </c>
      <c r="O4356" s="1">
        <v>374.2</v>
      </c>
      <c r="P4356" s="1">
        <v>503.34</v>
      </c>
      <c r="Q4356" s="1">
        <v>865.98</v>
      </c>
      <c r="R4356">
        <v>336.59</v>
      </c>
      <c r="S4356">
        <v>537.20000000000005</v>
      </c>
      <c r="T4356">
        <v>459.87</v>
      </c>
      <c r="U4356" s="1">
        <v>204.28</v>
      </c>
      <c r="V4356" s="1">
        <v>409.2</v>
      </c>
      <c r="W4356" s="1">
        <v>36.503999999999998</v>
      </c>
    </row>
    <row r="4357" spans="1:23">
      <c r="A4357">
        <v>4356</v>
      </c>
      <c r="B4357">
        <v>17.420000000000002</v>
      </c>
      <c r="C4357">
        <v>196.68</v>
      </c>
      <c r="D4357">
        <v>426.48</v>
      </c>
      <c r="E4357">
        <v>939.44</v>
      </c>
      <c r="F4357">
        <v>-139.43</v>
      </c>
      <c r="G4357">
        <v>-23.863</v>
      </c>
      <c r="H4357">
        <v>1100.8</v>
      </c>
      <c r="I4357" s="1">
        <v>257.16000000000003</v>
      </c>
      <c r="J4357" s="1">
        <v>577.29999999999995</v>
      </c>
      <c r="K4357" s="1">
        <v>56.896999999999998</v>
      </c>
      <c r="L4357">
        <v>209.69</v>
      </c>
      <c r="M4357">
        <v>650.13</v>
      </c>
      <c r="N4357">
        <v>22.881</v>
      </c>
      <c r="O4357" s="1">
        <v>374.2</v>
      </c>
      <c r="P4357" s="1">
        <v>507.11</v>
      </c>
      <c r="Q4357" s="1">
        <v>865.86</v>
      </c>
      <c r="R4357">
        <v>335.47</v>
      </c>
      <c r="S4357">
        <v>544.83000000000004</v>
      </c>
      <c r="T4357">
        <v>460.25</v>
      </c>
      <c r="U4357" s="1">
        <v>204.03</v>
      </c>
      <c r="V4357" s="1">
        <v>422.92</v>
      </c>
      <c r="W4357" s="1">
        <v>35.984000000000002</v>
      </c>
    </row>
    <row r="4358" spans="1:23">
      <c r="A4358">
        <v>4357</v>
      </c>
      <c r="B4358">
        <v>17.423999999999999</v>
      </c>
      <c r="C4358">
        <v>196.29</v>
      </c>
      <c r="D4358">
        <v>426.23</v>
      </c>
      <c r="E4358">
        <v>940.23</v>
      </c>
      <c r="F4358">
        <v>-130.58000000000001</v>
      </c>
      <c r="G4358">
        <v>-24.321999999999999</v>
      </c>
      <c r="H4358">
        <v>1073</v>
      </c>
      <c r="I4358" s="1">
        <v>256.45999999999998</v>
      </c>
      <c r="J4358" s="1">
        <v>590.83000000000004</v>
      </c>
      <c r="K4358" s="1">
        <v>57.472999999999999</v>
      </c>
      <c r="L4358">
        <v>209.32</v>
      </c>
      <c r="M4358">
        <v>663.78</v>
      </c>
      <c r="N4358">
        <v>23.42</v>
      </c>
      <c r="O4358" s="1">
        <v>373.85</v>
      </c>
      <c r="P4358" s="1">
        <v>510.74</v>
      </c>
      <c r="Q4358" s="1">
        <v>865.69</v>
      </c>
      <c r="R4358">
        <v>334.27</v>
      </c>
      <c r="S4358">
        <v>552.16999999999996</v>
      </c>
      <c r="T4358">
        <v>460.59</v>
      </c>
      <c r="U4358" s="1">
        <v>203.52</v>
      </c>
      <c r="V4358" s="1">
        <v>436.87</v>
      </c>
      <c r="W4358" s="1">
        <v>35.741999999999997</v>
      </c>
    </row>
    <row r="4359" spans="1:23">
      <c r="A4359">
        <v>4358</v>
      </c>
      <c r="B4359">
        <v>17.428000000000001</v>
      </c>
      <c r="C4359">
        <v>195.8</v>
      </c>
      <c r="D4359">
        <v>426.05</v>
      </c>
      <c r="E4359">
        <v>941.12</v>
      </c>
      <c r="F4359">
        <v>-117.95</v>
      </c>
      <c r="G4359">
        <v>-26.289000000000001</v>
      </c>
      <c r="H4359">
        <v>1042.9000000000001</v>
      </c>
      <c r="I4359" s="1">
        <v>255.64</v>
      </c>
      <c r="J4359" s="1">
        <v>604.28</v>
      </c>
      <c r="K4359" s="1">
        <v>57.978000000000002</v>
      </c>
      <c r="L4359">
        <v>208.74</v>
      </c>
      <c r="M4359">
        <v>677.52</v>
      </c>
      <c r="N4359">
        <v>24.087</v>
      </c>
      <c r="O4359" s="1">
        <v>373.58</v>
      </c>
      <c r="P4359" s="1">
        <v>514.41999999999996</v>
      </c>
      <c r="Q4359" s="1">
        <v>865.17</v>
      </c>
      <c r="R4359">
        <v>332.77</v>
      </c>
      <c r="S4359">
        <v>559.42999999999995</v>
      </c>
      <c r="T4359">
        <v>460.76</v>
      </c>
      <c r="U4359" s="1">
        <v>203.38</v>
      </c>
      <c r="V4359" s="1">
        <v>450.23</v>
      </c>
      <c r="W4359" s="1">
        <v>35.343000000000004</v>
      </c>
    </row>
    <row r="4360" spans="1:23">
      <c r="A4360">
        <v>4359</v>
      </c>
      <c r="B4360">
        <v>17.431999999999999</v>
      </c>
      <c r="C4360">
        <v>195.28</v>
      </c>
      <c r="D4360">
        <v>425.86</v>
      </c>
      <c r="E4360">
        <v>942.2</v>
      </c>
      <c r="F4360">
        <v>-103.74</v>
      </c>
      <c r="G4360">
        <v>-29.132999999999999</v>
      </c>
      <c r="H4360">
        <v>1014.4</v>
      </c>
      <c r="I4360" s="1">
        <v>254.77</v>
      </c>
      <c r="J4360" s="1">
        <v>617.66999999999996</v>
      </c>
      <c r="K4360" s="1">
        <v>58.854999999999997</v>
      </c>
      <c r="L4360">
        <v>208.03</v>
      </c>
      <c r="M4360">
        <v>691.18</v>
      </c>
      <c r="N4360">
        <v>24.754000000000001</v>
      </c>
      <c r="O4360" s="1">
        <v>373.22</v>
      </c>
      <c r="P4360" s="1">
        <v>517.91999999999996</v>
      </c>
      <c r="Q4360" s="1">
        <v>864.59</v>
      </c>
      <c r="R4360">
        <v>331.07</v>
      </c>
      <c r="S4360">
        <v>566.75</v>
      </c>
      <c r="T4360">
        <v>461.03</v>
      </c>
      <c r="U4360" s="1">
        <v>202.94</v>
      </c>
      <c r="V4360" s="1">
        <v>463.81</v>
      </c>
      <c r="W4360" s="1">
        <v>34.94</v>
      </c>
    </row>
    <row r="4361" spans="1:23">
      <c r="A4361">
        <v>4360</v>
      </c>
      <c r="B4361">
        <v>17.436</v>
      </c>
      <c r="C4361">
        <v>194.8</v>
      </c>
      <c r="D4361">
        <v>425.65</v>
      </c>
      <c r="E4361">
        <v>943.36</v>
      </c>
      <c r="F4361">
        <v>-89.92</v>
      </c>
      <c r="G4361">
        <v>-28.962</v>
      </c>
      <c r="H4361">
        <v>988.29</v>
      </c>
      <c r="I4361" s="1">
        <v>253.95</v>
      </c>
      <c r="J4361" s="1">
        <v>630.98</v>
      </c>
      <c r="K4361" s="1">
        <v>59.640999999999998</v>
      </c>
      <c r="L4361">
        <v>207.67</v>
      </c>
      <c r="M4361">
        <v>704.73</v>
      </c>
      <c r="N4361">
        <v>25.594000000000001</v>
      </c>
      <c r="O4361" s="1">
        <v>372.93</v>
      </c>
      <c r="P4361" s="1">
        <v>521.28</v>
      </c>
      <c r="Q4361" s="1">
        <v>863.91</v>
      </c>
      <c r="R4361">
        <v>329.11</v>
      </c>
      <c r="S4361">
        <v>573.99</v>
      </c>
      <c r="T4361">
        <v>461.31</v>
      </c>
      <c r="U4361" s="1">
        <v>202.52</v>
      </c>
      <c r="V4361" s="1">
        <v>477.35</v>
      </c>
      <c r="W4361" s="1">
        <v>35</v>
      </c>
    </row>
    <row r="4362" spans="1:23">
      <c r="A4362">
        <v>4361</v>
      </c>
      <c r="B4362">
        <v>17.440000000000001</v>
      </c>
      <c r="C4362">
        <v>194.21</v>
      </c>
      <c r="D4362">
        <v>425.45</v>
      </c>
      <c r="E4362">
        <v>944.62</v>
      </c>
      <c r="F4362">
        <v>-75.724999999999994</v>
      </c>
      <c r="G4362">
        <v>-25.443999999999999</v>
      </c>
      <c r="H4362">
        <v>963.6</v>
      </c>
      <c r="I4362" s="1">
        <v>252.76</v>
      </c>
      <c r="J4362" s="1">
        <v>644.33000000000004</v>
      </c>
      <c r="K4362" s="1">
        <v>60.448999999999998</v>
      </c>
      <c r="L4362">
        <v>206.74</v>
      </c>
      <c r="M4362">
        <v>718.29</v>
      </c>
      <c r="N4362">
        <v>26.478000000000002</v>
      </c>
      <c r="O4362" s="1">
        <v>372.45</v>
      </c>
      <c r="P4362" s="1">
        <v>524.63</v>
      </c>
      <c r="Q4362" s="1">
        <v>863.27</v>
      </c>
      <c r="R4362">
        <v>327.27999999999997</v>
      </c>
      <c r="S4362">
        <v>581.30999999999995</v>
      </c>
      <c r="T4362">
        <v>461.62</v>
      </c>
      <c r="U4362" s="1">
        <v>202.3</v>
      </c>
      <c r="V4362" s="1">
        <v>490.52</v>
      </c>
      <c r="W4362" s="1">
        <v>34.633000000000003</v>
      </c>
    </row>
    <row r="4363" spans="1:23">
      <c r="A4363">
        <v>4362</v>
      </c>
      <c r="B4363">
        <v>17.443999999999999</v>
      </c>
      <c r="C4363">
        <v>193.72</v>
      </c>
      <c r="D4363">
        <v>425.29</v>
      </c>
      <c r="E4363">
        <v>946</v>
      </c>
      <c r="F4363">
        <v>-60.21</v>
      </c>
      <c r="G4363">
        <v>-22.574999999999999</v>
      </c>
      <c r="H4363">
        <v>938.88</v>
      </c>
      <c r="I4363" s="1">
        <v>251.69</v>
      </c>
      <c r="J4363" s="1">
        <v>657.34</v>
      </c>
      <c r="K4363" s="1">
        <v>61.429000000000002</v>
      </c>
      <c r="L4363">
        <v>206.27</v>
      </c>
      <c r="M4363">
        <v>731.76</v>
      </c>
      <c r="N4363">
        <v>27.516999999999999</v>
      </c>
      <c r="O4363" s="1">
        <v>372.07</v>
      </c>
      <c r="P4363" s="1">
        <v>528</v>
      </c>
      <c r="Q4363" s="1">
        <v>862.46</v>
      </c>
      <c r="R4363">
        <v>325.57</v>
      </c>
      <c r="S4363">
        <v>588.48</v>
      </c>
      <c r="T4363">
        <v>461.91</v>
      </c>
      <c r="U4363" s="1">
        <v>201.86</v>
      </c>
      <c r="V4363" s="1">
        <v>504.19</v>
      </c>
      <c r="W4363" s="1">
        <v>34.280999999999999</v>
      </c>
    </row>
    <row r="4364" spans="1:23">
      <c r="A4364">
        <v>4363</v>
      </c>
      <c r="B4364">
        <v>17.448</v>
      </c>
      <c r="C4364">
        <v>193.11</v>
      </c>
      <c r="D4364">
        <v>425.09</v>
      </c>
      <c r="E4364">
        <v>947.52</v>
      </c>
      <c r="F4364">
        <v>-44.293999999999997</v>
      </c>
      <c r="G4364">
        <v>-23.43</v>
      </c>
      <c r="H4364">
        <v>915.21</v>
      </c>
      <c r="I4364" s="1">
        <v>250.29</v>
      </c>
      <c r="J4364" s="1">
        <v>670.24</v>
      </c>
      <c r="K4364" s="1">
        <v>62.832000000000001</v>
      </c>
      <c r="L4364">
        <v>205.87</v>
      </c>
      <c r="M4364">
        <v>745.29</v>
      </c>
      <c r="N4364">
        <v>28.49</v>
      </c>
      <c r="O4364" s="1">
        <v>371.44</v>
      </c>
      <c r="P4364" s="1">
        <v>531.41999999999996</v>
      </c>
      <c r="Q4364" s="1">
        <v>861.66</v>
      </c>
      <c r="R4364">
        <v>323.7</v>
      </c>
      <c r="S4364">
        <v>595.75</v>
      </c>
      <c r="T4364">
        <v>462.42</v>
      </c>
      <c r="U4364" s="1">
        <v>201.41</v>
      </c>
      <c r="V4364" s="1">
        <v>517.96</v>
      </c>
      <c r="W4364" s="1">
        <v>33.988999999999997</v>
      </c>
    </row>
    <row r="4365" spans="1:23">
      <c r="A4365">
        <v>4364</v>
      </c>
      <c r="B4365">
        <v>17.452000000000002</v>
      </c>
      <c r="C4365">
        <v>192.62</v>
      </c>
      <c r="D4365">
        <v>424.98</v>
      </c>
      <c r="E4365">
        <v>949.19</v>
      </c>
      <c r="F4365">
        <v>-29.332999999999998</v>
      </c>
      <c r="G4365">
        <v>-27.109000000000002</v>
      </c>
      <c r="H4365">
        <v>895.61</v>
      </c>
      <c r="I4365" s="1">
        <v>249.09</v>
      </c>
      <c r="J4365" s="1">
        <v>682.86</v>
      </c>
      <c r="K4365" s="1">
        <v>64.748999999999995</v>
      </c>
      <c r="L4365">
        <v>205.71</v>
      </c>
      <c r="M4365">
        <v>758.71</v>
      </c>
      <c r="N4365">
        <v>30.163</v>
      </c>
      <c r="O4365" s="1">
        <v>370.87</v>
      </c>
      <c r="P4365" s="1">
        <v>534.62</v>
      </c>
      <c r="Q4365" s="1">
        <v>860.88</v>
      </c>
      <c r="R4365">
        <v>321.98</v>
      </c>
      <c r="S4365">
        <v>602.94000000000005</v>
      </c>
      <c r="T4365">
        <v>463.04</v>
      </c>
      <c r="U4365" s="1">
        <v>200.77</v>
      </c>
      <c r="V4365" s="1">
        <v>531.35</v>
      </c>
      <c r="W4365" s="1">
        <v>33.893000000000001</v>
      </c>
    </row>
    <row r="4366" spans="1:23">
      <c r="A4366">
        <v>4365</v>
      </c>
      <c r="B4366">
        <v>17.456</v>
      </c>
      <c r="C4366">
        <v>192.06</v>
      </c>
      <c r="D4366">
        <v>424.84</v>
      </c>
      <c r="E4366">
        <v>950.95</v>
      </c>
      <c r="F4366">
        <v>-14.933</v>
      </c>
      <c r="G4366">
        <v>-32.094999999999999</v>
      </c>
      <c r="H4366">
        <v>881.88</v>
      </c>
      <c r="I4366" s="1">
        <v>247.98</v>
      </c>
      <c r="J4366" s="1">
        <v>695.66</v>
      </c>
      <c r="K4366" s="1">
        <v>67.105999999999995</v>
      </c>
      <c r="L4366">
        <v>205.17</v>
      </c>
      <c r="M4366">
        <v>771.8</v>
      </c>
      <c r="N4366">
        <v>32.783999999999999</v>
      </c>
      <c r="O4366" s="1">
        <v>370.22</v>
      </c>
      <c r="P4366" s="1">
        <v>537.95000000000005</v>
      </c>
      <c r="Q4366" s="1">
        <v>860.03</v>
      </c>
      <c r="R4366">
        <v>320.35000000000002</v>
      </c>
      <c r="S4366">
        <v>610.36</v>
      </c>
      <c r="T4366">
        <v>463.72</v>
      </c>
      <c r="U4366" s="1">
        <v>200.63</v>
      </c>
      <c r="V4366" s="1">
        <v>544.66</v>
      </c>
      <c r="W4366" s="1">
        <v>33.884999999999998</v>
      </c>
    </row>
    <row r="4367" spans="1:23">
      <c r="A4367">
        <v>4366</v>
      </c>
      <c r="B4367">
        <v>17.46</v>
      </c>
      <c r="C4367">
        <v>191.48</v>
      </c>
      <c r="D4367">
        <v>424.75</v>
      </c>
      <c r="E4367">
        <v>952.83</v>
      </c>
      <c r="F4367">
        <v>-0.22242000000000001</v>
      </c>
      <c r="G4367">
        <v>-39.694000000000003</v>
      </c>
      <c r="H4367">
        <v>872.21</v>
      </c>
      <c r="I4367" s="1">
        <v>246.57</v>
      </c>
      <c r="J4367" s="1">
        <v>708.67</v>
      </c>
      <c r="K4367" s="1">
        <v>69.731999999999999</v>
      </c>
      <c r="L4367">
        <v>204.13</v>
      </c>
      <c r="M4367">
        <v>784.81</v>
      </c>
      <c r="N4367">
        <v>35.920999999999999</v>
      </c>
      <c r="O4367" s="1">
        <v>369.4</v>
      </c>
      <c r="P4367" s="1">
        <v>541.04</v>
      </c>
      <c r="Q4367" s="1">
        <v>859.24</v>
      </c>
      <c r="R4367">
        <v>318.62</v>
      </c>
      <c r="S4367">
        <v>617.78</v>
      </c>
      <c r="T4367">
        <v>464.53</v>
      </c>
      <c r="U4367" s="1">
        <v>199.58</v>
      </c>
      <c r="V4367" s="1">
        <v>558.55999999999995</v>
      </c>
      <c r="W4367" s="1">
        <v>33.314</v>
      </c>
    </row>
    <row r="4368" spans="1:23">
      <c r="A4368">
        <v>4367</v>
      </c>
      <c r="B4368">
        <v>17.463999999999999</v>
      </c>
      <c r="C4368">
        <v>190.94</v>
      </c>
      <c r="D4368">
        <v>424.7</v>
      </c>
      <c r="E4368">
        <v>954.71</v>
      </c>
      <c r="F4368">
        <v>13.843999999999999</v>
      </c>
      <c r="G4368">
        <v>-51.27</v>
      </c>
      <c r="H4368">
        <v>862.14</v>
      </c>
      <c r="I4368" s="1">
        <v>245.07</v>
      </c>
      <c r="J4368" s="1">
        <v>721.59</v>
      </c>
      <c r="K4368" s="1">
        <v>72.195999999999998</v>
      </c>
      <c r="L4368">
        <v>202.91</v>
      </c>
      <c r="M4368">
        <v>797.77</v>
      </c>
      <c r="N4368">
        <v>39.198999999999998</v>
      </c>
      <c r="O4368" s="1">
        <v>368.67</v>
      </c>
      <c r="P4368" s="1">
        <v>544.15</v>
      </c>
      <c r="Q4368" s="1">
        <v>858.71</v>
      </c>
      <c r="R4368">
        <v>316.99</v>
      </c>
      <c r="S4368">
        <v>625.16999999999996</v>
      </c>
      <c r="T4368">
        <v>465.42</v>
      </c>
      <c r="U4368" s="1">
        <v>199.2</v>
      </c>
      <c r="V4368" s="1">
        <v>571.76</v>
      </c>
      <c r="W4368" s="1">
        <v>33.036999999999999</v>
      </c>
    </row>
    <row r="4369" spans="1:23">
      <c r="A4369">
        <v>4368</v>
      </c>
      <c r="B4369">
        <v>17.468</v>
      </c>
      <c r="C4369">
        <v>190.37</v>
      </c>
      <c r="D4369">
        <v>424.58</v>
      </c>
      <c r="E4369">
        <v>956.68</v>
      </c>
      <c r="F4369">
        <v>25.24</v>
      </c>
      <c r="G4369">
        <v>-65.3</v>
      </c>
      <c r="H4369">
        <v>848.68</v>
      </c>
      <c r="I4369" s="1">
        <v>243.52</v>
      </c>
      <c r="J4369" s="1">
        <v>734.28</v>
      </c>
      <c r="K4369" s="1">
        <v>74.643000000000001</v>
      </c>
      <c r="L4369">
        <v>201.5</v>
      </c>
      <c r="M4369">
        <v>810.65</v>
      </c>
      <c r="N4369">
        <v>42.83</v>
      </c>
      <c r="O4369" s="1">
        <v>367.8</v>
      </c>
      <c r="P4369" s="1">
        <v>547.15</v>
      </c>
      <c r="Q4369" s="1">
        <v>858.11</v>
      </c>
      <c r="R4369">
        <v>315.47000000000003</v>
      </c>
      <c r="S4369">
        <v>632.42999999999995</v>
      </c>
      <c r="T4369">
        <v>466.43</v>
      </c>
      <c r="U4369" s="1">
        <v>198.77</v>
      </c>
      <c r="V4369" s="1">
        <v>585</v>
      </c>
      <c r="W4369" s="1">
        <v>33.015000000000001</v>
      </c>
    </row>
    <row r="4370" spans="1:23">
      <c r="A4370">
        <v>4369</v>
      </c>
      <c r="B4370">
        <v>17.472000000000001</v>
      </c>
      <c r="C4370">
        <v>189.87</v>
      </c>
      <c r="D4370">
        <v>424.45</v>
      </c>
      <c r="E4370">
        <v>958.74</v>
      </c>
      <c r="F4370">
        <v>33.645000000000003</v>
      </c>
      <c r="G4370">
        <v>-78.427999999999997</v>
      </c>
      <c r="H4370">
        <v>831.85</v>
      </c>
      <c r="I4370" s="1">
        <v>242.45</v>
      </c>
      <c r="J4370" s="1">
        <v>746.81</v>
      </c>
      <c r="K4370" s="1">
        <v>77.48</v>
      </c>
      <c r="L4370">
        <v>200.14</v>
      </c>
      <c r="M4370">
        <v>823.39</v>
      </c>
      <c r="N4370">
        <v>46.942</v>
      </c>
      <c r="O4370" s="1">
        <v>366.79</v>
      </c>
      <c r="P4370" s="1">
        <v>550.03</v>
      </c>
      <c r="Q4370" s="1">
        <v>857.75</v>
      </c>
      <c r="R4370">
        <v>314.05</v>
      </c>
      <c r="S4370">
        <v>639.84</v>
      </c>
      <c r="T4370">
        <v>467.78</v>
      </c>
      <c r="U4370" s="1">
        <v>198.49</v>
      </c>
      <c r="V4370" s="1">
        <v>597.89</v>
      </c>
      <c r="W4370" s="1">
        <v>32.960999999999999</v>
      </c>
    </row>
    <row r="4371" spans="1:23">
      <c r="A4371">
        <v>4370</v>
      </c>
      <c r="B4371">
        <v>17.475999999999999</v>
      </c>
      <c r="C4371">
        <v>189.39</v>
      </c>
      <c r="D4371">
        <v>424.32</v>
      </c>
      <c r="E4371">
        <v>960.8</v>
      </c>
      <c r="F4371">
        <v>40.555</v>
      </c>
      <c r="G4371">
        <v>-90.192999999999998</v>
      </c>
      <c r="H4371">
        <v>813.5</v>
      </c>
      <c r="I4371" s="1">
        <v>241.06</v>
      </c>
      <c r="J4371" s="1">
        <v>759.25</v>
      </c>
      <c r="K4371" s="1">
        <v>80.507000000000005</v>
      </c>
      <c r="L4371">
        <v>198.74</v>
      </c>
      <c r="M4371">
        <v>835.99</v>
      </c>
      <c r="N4371">
        <v>51.201000000000001</v>
      </c>
      <c r="O4371" s="1">
        <v>365.78</v>
      </c>
      <c r="P4371" s="1">
        <v>552.69000000000005</v>
      </c>
      <c r="Q4371" s="1">
        <v>857.37</v>
      </c>
      <c r="R4371">
        <v>312.68</v>
      </c>
      <c r="S4371">
        <v>646.85</v>
      </c>
      <c r="T4371">
        <v>469.24</v>
      </c>
      <c r="U4371" s="1">
        <v>197.96</v>
      </c>
      <c r="V4371" s="1">
        <v>611.57000000000005</v>
      </c>
      <c r="W4371" s="1">
        <v>32.548000000000002</v>
      </c>
    </row>
    <row r="4372" spans="1:23">
      <c r="A4372">
        <v>4371</v>
      </c>
      <c r="B4372">
        <v>17.48</v>
      </c>
      <c r="C4372">
        <v>188.89</v>
      </c>
      <c r="D4372">
        <v>424.17</v>
      </c>
      <c r="E4372">
        <v>962.93</v>
      </c>
      <c r="F4372">
        <v>46.938000000000002</v>
      </c>
      <c r="G4372">
        <v>-102.07</v>
      </c>
      <c r="H4372">
        <v>794.66</v>
      </c>
      <c r="I4372" s="1">
        <v>239.76</v>
      </c>
      <c r="J4372" s="1">
        <v>771.55</v>
      </c>
      <c r="K4372" s="1">
        <v>83.77</v>
      </c>
      <c r="L4372">
        <v>197.25</v>
      </c>
      <c r="M4372">
        <v>848.39</v>
      </c>
      <c r="N4372">
        <v>55.881999999999998</v>
      </c>
      <c r="O4372" s="1">
        <v>364.72</v>
      </c>
      <c r="P4372" s="1">
        <v>555.4</v>
      </c>
      <c r="Q4372" s="1">
        <v>857.34</v>
      </c>
      <c r="R4372">
        <v>311.52999999999997</v>
      </c>
      <c r="S4372">
        <v>653.80999999999995</v>
      </c>
      <c r="T4372">
        <v>470.84</v>
      </c>
      <c r="U4372" s="1">
        <v>197.53</v>
      </c>
      <c r="V4372" s="1">
        <v>624.29999999999995</v>
      </c>
      <c r="W4372" s="1">
        <v>32.832999999999998</v>
      </c>
    </row>
    <row r="4373" spans="1:23">
      <c r="A4373">
        <v>4372</v>
      </c>
      <c r="B4373">
        <v>17.484000000000002</v>
      </c>
      <c r="C4373">
        <v>188.38</v>
      </c>
      <c r="D4373">
        <v>424.05</v>
      </c>
      <c r="E4373">
        <v>965.09</v>
      </c>
      <c r="F4373">
        <v>51.530999999999999</v>
      </c>
      <c r="G4373">
        <v>-114.56</v>
      </c>
      <c r="H4373">
        <v>774.26</v>
      </c>
      <c r="I4373" s="1">
        <v>238.51</v>
      </c>
      <c r="J4373" s="1">
        <v>783.74</v>
      </c>
      <c r="K4373" s="1">
        <v>87.153999999999996</v>
      </c>
      <c r="L4373">
        <v>195.91</v>
      </c>
      <c r="M4373">
        <v>860.7</v>
      </c>
      <c r="N4373">
        <v>60.66</v>
      </c>
      <c r="O4373" s="1">
        <v>363.76</v>
      </c>
      <c r="P4373" s="1">
        <v>557.89</v>
      </c>
      <c r="Q4373" s="1">
        <v>857.08</v>
      </c>
      <c r="R4373">
        <v>310.24</v>
      </c>
      <c r="S4373">
        <v>660.39</v>
      </c>
      <c r="T4373">
        <v>472.55</v>
      </c>
      <c r="U4373" s="1">
        <v>197.36</v>
      </c>
      <c r="V4373" s="1">
        <v>637.80999999999995</v>
      </c>
      <c r="W4373" s="1">
        <v>32.304000000000002</v>
      </c>
    </row>
    <row r="4374" spans="1:23">
      <c r="A4374">
        <v>4373</v>
      </c>
      <c r="B4374">
        <v>17.488</v>
      </c>
      <c r="C4374">
        <v>187.91</v>
      </c>
      <c r="D4374">
        <v>423.88</v>
      </c>
      <c r="E4374">
        <v>967.3</v>
      </c>
      <c r="F4374">
        <v>52.887999999999998</v>
      </c>
      <c r="G4374">
        <v>-125.99</v>
      </c>
      <c r="H4374">
        <v>750.49</v>
      </c>
      <c r="I4374" s="1">
        <v>237.63</v>
      </c>
      <c r="J4374" s="1">
        <v>795.48</v>
      </c>
      <c r="K4374" s="1">
        <v>90.724000000000004</v>
      </c>
      <c r="L4374">
        <v>194.54</v>
      </c>
      <c r="M4374">
        <v>872.73</v>
      </c>
      <c r="N4374">
        <v>65.703000000000003</v>
      </c>
      <c r="O4374" s="1">
        <v>362.53</v>
      </c>
      <c r="P4374" s="1">
        <v>560.30999999999995</v>
      </c>
      <c r="Q4374" s="1">
        <v>857.17</v>
      </c>
      <c r="R4374">
        <v>309.18</v>
      </c>
      <c r="S4374">
        <v>666.65</v>
      </c>
      <c r="T4374">
        <v>474.49</v>
      </c>
      <c r="U4374" s="1">
        <v>197.15</v>
      </c>
      <c r="V4374" s="1">
        <v>650.69000000000005</v>
      </c>
      <c r="W4374" s="1">
        <v>32.264000000000003</v>
      </c>
    </row>
    <row r="4375" spans="1:23">
      <c r="A4375">
        <v>4374</v>
      </c>
      <c r="B4375">
        <v>17.492000000000001</v>
      </c>
      <c r="C4375">
        <v>187.44</v>
      </c>
      <c r="D4375">
        <v>423.75</v>
      </c>
      <c r="E4375">
        <v>969.51</v>
      </c>
      <c r="F4375">
        <v>51.936</v>
      </c>
      <c r="G4375">
        <v>-135.02000000000001</v>
      </c>
      <c r="H4375">
        <v>722.24</v>
      </c>
      <c r="I4375" s="1">
        <v>236.8</v>
      </c>
      <c r="J4375" s="1">
        <v>807.18</v>
      </c>
      <c r="K4375" s="1">
        <v>94.376999999999995</v>
      </c>
      <c r="L4375">
        <v>193.13</v>
      </c>
      <c r="M4375">
        <v>884.66</v>
      </c>
      <c r="N4375">
        <v>71.241</v>
      </c>
      <c r="O4375" s="1">
        <v>361.33</v>
      </c>
      <c r="P4375" s="1">
        <v>562.49</v>
      </c>
      <c r="Q4375" s="1">
        <v>857.33</v>
      </c>
      <c r="R4375">
        <v>308.08999999999997</v>
      </c>
      <c r="S4375">
        <v>672.63</v>
      </c>
      <c r="T4375">
        <v>476.45</v>
      </c>
      <c r="U4375" s="1">
        <v>197.07</v>
      </c>
      <c r="V4375" s="1">
        <v>663.88</v>
      </c>
      <c r="W4375" s="1">
        <v>31.948</v>
      </c>
    </row>
    <row r="4376" spans="1:23">
      <c r="A4376">
        <v>4375</v>
      </c>
      <c r="B4376">
        <v>17.495999999999999</v>
      </c>
      <c r="C4376">
        <v>186.88</v>
      </c>
      <c r="D4376">
        <v>423.63</v>
      </c>
      <c r="E4376">
        <v>971.72</v>
      </c>
      <c r="F4376">
        <v>50.600999999999999</v>
      </c>
      <c r="G4376">
        <v>-141.97</v>
      </c>
      <c r="H4376">
        <v>689.99</v>
      </c>
      <c r="I4376" s="1">
        <v>235.82</v>
      </c>
      <c r="J4376" s="1">
        <v>818.9</v>
      </c>
      <c r="K4376" s="1">
        <v>98.15</v>
      </c>
      <c r="L4376">
        <v>192</v>
      </c>
      <c r="M4376">
        <v>896.15</v>
      </c>
      <c r="N4376">
        <v>76.730999999999995</v>
      </c>
      <c r="O4376" s="1">
        <v>360.18</v>
      </c>
      <c r="P4376" s="1">
        <v>564.51</v>
      </c>
      <c r="Q4376" s="1">
        <v>857.52</v>
      </c>
      <c r="R4376">
        <v>307.27999999999997</v>
      </c>
      <c r="S4376">
        <v>678.34</v>
      </c>
      <c r="T4376">
        <v>478.45</v>
      </c>
      <c r="U4376" s="1">
        <v>196.86</v>
      </c>
      <c r="V4376" s="1">
        <v>677.06</v>
      </c>
      <c r="W4376" s="1">
        <v>31.766999999999999</v>
      </c>
    </row>
    <row r="4377" spans="1:23">
      <c r="A4377">
        <v>4376</v>
      </c>
      <c r="B4377">
        <v>17.5</v>
      </c>
      <c r="C4377">
        <v>186.27</v>
      </c>
      <c r="D4377">
        <v>423.52</v>
      </c>
      <c r="E4377">
        <v>973.93</v>
      </c>
      <c r="F4377">
        <v>49.143999999999998</v>
      </c>
      <c r="G4377">
        <v>-147.91999999999999</v>
      </c>
      <c r="H4377">
        <v>655.39</v>
      </c>
      <c r="I4377" s="1">
        <v>234.81</v>
      </c>
      <c r="J4377" s="1">
        <v>830.21</v>
      </c>
      <c r="K4377" s="1">
        <v>102.11</v>
      </c>
      <c r="L4377">
        <v>190.83</v>
      </c>
      <c r="M4377">
        <v>907.76</v>
      </c>
      <c r="N4377">
        <v>82.57</v>
      </c>
      <c r="O4377" s="1">
        <v>359</v>
      </c>
      <c r="P4377" s="1">
        <v>566.4</v>
      </c>
      <c r="Q4377" s="1">
        <v>857.85</v>
      </c>
      <c r="R4377">
        <v>306.14</v>
      </c>
      <c r="S4377">
        <v>683.54</v>
      </c>
      <c r="T4377">
        <v>480.37</v>
      </c>
      <c r="U4377" s="1">
        <v>196.78</v>
      </c>
      <c r="V4377" s="1">
        <v>690.12</v>
      </c>
      <c r="W4377" s="1">
        <v>31.803999999999998</v>
      </c>
    </row>
    <row r="4378" spans="1:23">
      <c r="A4378">
        <v>4377</v>
      </c>
      <c r="B4378">
        <v>17.504000000000001</v>
      </c>
      <c r="C4378">
        <v>185.75</v>
      </c>
      <c r="D4378">
        <v>423.47</v>
      </c>
      <c r="E4378">
        <v>976.09</v>
      </c>
      <c r="F4378">
        <v>46.738</v>
      </c>
      <c r="G4378">
        <v>-153.43</v>
      </c>
      <c r="H4378">
        <v>620.1</v>
      </c>
      <c r="I4378" s="1">
        <v>233.91</v>
      </c>
      <c r="J4378" s="1">
        <v>841.34</v>
      </c>
      <c r="K4378" s="1">
        <v>106.16</v>
      </c>
      <c r="L4378">
        <v>189.73</v>
      </c>
      <c r="M4378">
        <v>918.87</v>
      </c>
      <c r="N4378">
        <v>88.572999999999993</v>
      </c>
      <c r="O4378" s="1">
        <v>357.88</v>
      </c>
      <c r="P4378" s="1">
        <v>567.92999999999995</v>
      </c>
      <c r="Q4378" s="1">
        <v>858.13</v>
      </c>
      <c r="R4378">
        <v>305.26</v>
      </c>
      <c r="S4378">
        <v>688.5</v>
      </c>
      <c r="T4378">
        <v>482.37</v>
      </c>
      <c r="U4378" s="1">
        <v>196.58</v>
      </c>
      <c r="V4378" s="1">
        <v>702.92</v>
      </c>
      <c r="W4378" s="1">
        <v>32.066000000000003</v>
      </c>
    </row>
    <row r="4379" spans="1:23">
      <c r="A4379">
        <v>4378</v>
      </c>
      <c r="B4379">
        <v>17.507999999999999</v>
      </c>
      <c r="C4379">
        <v>185.12</v>
      </c>
      <c r="D4379">
        <v>423.38</v>
      </c>
      <c r="E4379">
        <v>978.25</v>
      </c>
      <c r="F4379">
        <v>43.215000000000003</v>
      </c>
      <c r="G4379">
        <v>-157.75</v>
      </c>
      <c r="H4379">
        <v>584.62</v>
      </c>
      <c r="I4379" s="1">
        <v>232.84</v>
      </c>
      <c r="J4379" s="1">
        <v>852.08</v>
      </c>
      <c r="K4379" s="1">
        <v>110.29</v>
      </c>
      <c r="L4379">
        <v>188.5</v>
      </c>
      <c r="M4379">
        <v>929.7</v>
      </c>
      <c r="N4379">
        <v>94.745000000000005</v>
      </c>
      <c r="O4379" s="1">
        <v>357.02</v>
      </c>
      <c r="P4379" s="1">
        <v>569.38</v>
      </c>
      <c r="Q4379" s="1">
        <v>858.49</v>
      </c>
      <c r="R4379">
        <v>304.25</v>
      </c>
      <c r="S4379">
        <v>692.81</v>
      </c>
      <c r="T4379">
        <v>484.32</v>
      </c>
      <c r="U4379" s="1">
        <v>196.57</v>
      </c>
      <c r="V4379" s="1">
        <v>716.11</v>
      </c>
      <c r="W4379" s="1">
        <v>31.936</v>
      </c>
    </row>
    <row r="4380" spans="1:23">
      <c r="A4380">
        <v>4379</v>
      </c>
      <c r="B4380">
        <v>17.512</v>
      </c>
      <c r="C4380">
        <v>184.48</v>
      </c>
      <c r="D4380">
        <v>423.36</v>
      </c>
      <c r="E4380">
        <v>980.37</v>
      </c>
      <c r="F4380">
        <v>38.872999999999998</v>
      </c>
      <c r="G4380">
        <v>-159.97999999999999</v>
      </c>
      <c r="H4380">
        <v>547.94000000000005</v>
      </c>
      <c r="I4380" s="1">
        <v>232.19</v>
      </c>
      <c r="J4380" s="1">
        <v>862.61</v>
      </c>
      <c r="K4380" s="1">
        <v>114.71</v>
      </c>
      <c r="L4380">
        <v>186.98</v>
      </c>
      <c r="M4380">
        <v>940.06</v>
      </c>
      <c r="N4380">
        <v>101.33</v>
      </c>
      <c r="O4380" s="1">
        <v>355.89</v>
      </c>
      <c r="P4380" s="1">
        <v>570.51</v>
      </c>
      <c r="Q4380" s="1">
        <v>858.8</v>
      </c>
      <c r="R4380">
        <v>303.45999999999998</v>
      </c>
      <c r="S4380">
        <v>696.88</v>
      </c>
      <c r="T4380">
        <v>486.15</v>
      </c>
      <c r="U4380" s="1">
        <v>196.59</v>
      </c>
      <c r="V4380" s="1">
        <v>729.03</v>
      </c>
      <c r="W4380" s="1">
        <v>32.052</v>
      </c>
    </row>
    <row r="4381" spans="1:23">
      <c r="A4381">
        <v>4380</v>
      </c>
      <c r="B4381">
        <v>17.515999999999998</v>
      </c>
      <c r="C4381">
        <v>183.9</v>
      </c>
      <c r="D4381">
        <v>423.27</v>
      </c>
      <c r="E4381">
        <v>982.4</v>
      </c>
      <c r="F4381">
        <v>33.536000000000001</v>
      </c>
      <c r="G4381">
        <v>-159.83000000000001</v>
      </c>
      <c r="H4381">
        <v>508.56</v>
      </c>
      <c r="I4381" s="1">
        <v>231.36</v>
      </c>
      <c r="J4381" s="1">
        <v>872.67</v>
      </c>
      <c r="K4381" s="1">
        <v>119.19</v>
      </c>
      <c r="L4381">
        <v>185.21</v>
      </c>
      <c r="M4381">
        <v>949.97</v>
      </c>
      <c r="N4381">
        <v>108.11</v>
      </c>
      <c r="O4381" s="1">
        <v>355.12</v>
      </c>
      <c r="P4381" s="1">
        <v>571.41</v>
      </c>
      <c r="Q4381" s="1">
        <v>859.17</v>
      </c>
      <c r="R4381">
        <v>302.61</v>
      </c>
      <c r="S4381">
        <v>700.13</v>
      </c>
      <c r="T4381">
        <v>487.83</v>
      </c>
      <c r="U4381" s="1">
        <v>196.48</v>
      </c>
      <c r="V4381" s="1">
        <v>742.27</v>
      </c>
      <c r="W4381" s="1">
        <v>32.164999999999999</v>
      </c>
    </row>
    <row r="4382" spans="1:23">
      <c r="A4382">
        <v>4381</v>
      </c>
      <c r="B4382">
        <v>17.52</v>
      </c>
      <c r="C4382">
        <v>183.34</v>
      </c>
      <c r="D4382">
        <v>423.21</v>
      </c>
      <c r="E4382">
        <v>984.36</v>
      </c>
      <c r="F4382">
        <v>27.434000000000001</v>
      </c>
      <c r="G4382">
        <v>-156.97</v>
      </c>
      <c r="H4382">
        <v>466.09</v>
      </c>
      <c r="I4382" s="1">
        <v>230.35</v>
      </c>
      <c r="J4382" s="1">
        <v>882.35</v>
      </c>
      <c r="K4382" s="1">
        <v>123.7</v>
      </c>
      <c r="L4382">
        <v>183.55</v>
      </c>
      <c r="M4382">
        <v>959.48</v>
      </c>
      <c r="N4382">
        <v>115.25</v>
      </c>
      <c r="O4382" s="1">
        <v>354.32</v>
      </c>
      <c r="P4382" s="1">
        <v>572.27</v>
      </c>
      <c r="Q4382" s="1">
        <v>859.66</v>
      </c>
      <c r="R4382">
        <v>301.82</v>
      </c>
      <c r="S4382">
        <v>702.94</v>
      </c>
      <c r="T4382">
        <v>489.43</v>
      </c>
      <c r="U4382" s="1">
        <v>196.35</v>
      </c>
      <c r="V4382" s="1">
        <v>755.34</v>
      </c>
      <c r="W4382" s="1">
        <v>32.488999999999997</v>
      </c>
    </row>
    <row r="4383" spans="1:23">
      <c r="A4383">
        <v>4382</v>
      </c>
      <c r="B4383">
        <v>17.524000000000001</v>
      </c>
      <c r="C4383">
        <v>182.74</v>
      </c>
      <c r="D4383">
        <v>423.11</v>
      </c>
      <c r="E4383">
        <v>986.28</v>
      </c>
      <c r="F4383">
        <v>22.123999999999999</v>
      </c>
      <c r="G4383">
        <v>-150.83000000000001</v>
      </c>
      <c r="H4383">
        <v>422.19</v>
      </c>
      <c r="I4383" s="1">
        <v>229.3</v>
      </c>
      <c r="J4383" s="1">
        <v>891.55</v>
      </c>
      <c r="K4383" s="1">
        <v>128.4</v>
      </c>
      <c r="L4383">
        <v>181.34</v>
      </c>
      <c r="M4383">
        <v>968.37</v>
      </c>
      <c r="N4383">
        <v>122.67</v>
      </c>
      <c r="O4383" s="1">
        <v>353.73</v>
      </c>
      <c r="P4383" s="1">
        <v>572.73</v>
      </c>
      <c r="Q4383" s="1">
        <v>860.05</v>
      </c>
      <c r="R4383">
        <v>301.08999999999997</v>
      </c>
      <c r="S4383">
        <v>705.11</v>
      </c>
      <c r="T4383">
        <v>490.81</v>
      </c>
      <c r="U4383" s="1">
        <v>196.17</v>
      </c>
      <c r="V4383" s="1">
        <v>768.37</v>
      </c>
      <c r="W4383" s="1">
        <v>33.051000000000002</v>
      </c>
    </row>
    <row r="4384" spans="1:23">
      <c r="A4384">
        <v>4383</v>
      </c>
      <c r="B4384">
        <v>17.527999999999999</v>
      </c>
      <c r="C4384">
        <v>182.24</v>
      </c>
      <c r="D4384">
        <v>423</v>
      </c>
      <c r="E4384">
        <v>988.14</v>
      </c>
      <c r="F4384">
        <v>18.719000000000001</v>
      </c>
      <c r="G4384">
        <v>-141.83000000000001</v>
      </c>
      <c r="H4384">
        <v>379.66</v>
      </c>
      <c r="I4384" s="1">
        <v>228.21</v>
      </c>
      <c r="J4384" s="1">
        <v>900.3</v>
      </c>
      <c r="K4384" s="1">
        <v>133.29</v>
      </c>
      <c r="L4384">
        <v>179.01</v>
      </c>
      <c r="M4384">
        <v>976.7</v>
      </c>
      <c r="N4384">
        <v>130.34</v>
      </c>
      <c r="O4384" s="1">
        <v>353.22</v>
      </c>
      <c r="P4384" s="1">
        <v>572.97</v>
      </c>
      <c r="Q4384" s="1">
        <v>860.42</v>
      </c>
      <c r="R4384">
        <v>300.5</v>
      </c>
      <c r="S4384">
        <v>706.71</v>
      </c>
      <c r="T4384">
        <v>492.07</v>
      </c>
      <c r="U4384" s="1">
        <v>195.97</v>
      </c>
      <c r="V4384" s="1">
        <v>781</v>
      </c>
      <c r="W4384" s="1">
        <v>33.503999999999998</v>
      </c>
    </row>
    <row r="4385" spans="1:23">
      <c r="A4385">
        <v>4384</v>
      </c>
      <c r="B4385">
        <v>17.532</v>
      </c>
      <c r="C4385">
        <v>181.8</v>
      </c>
      <c r="D4385">
        <v>422.91</v>
      </c>
      <c r="E4385">
        <v>989.89</v>
      </c>
      <c r="F4385">
        <v>16.611999999999998</v>
      </c>
      <c r="G4385">
        <v>-131.05000000000001</v>
      </c>
      <c r="H4385">
        <v>340.34</v>
      </c>
      <c r="I4385" s="1">
        <v>226.73</v>
      </c>
      <c r="J4385" s="1">
        <v>908.68</v>
      </c>
      <c r="K4385" s="1">
        <v>138.13999999999999</v>
      </c>
      <c r="L4385">
        <v>176.28</v>
      </c>
      <c r="M4385">
        <v>984.49</v>
      </c>
      <c r="N4385">
        <v>138.4</v>
      </c>
      <c r="O4385" s="1">
        <v>352.87</v>
      </c>
      <c r="P4385" s="1">
        <v>573.05999999999995</v>
      </c>
      <c r="Q4385" s="1">
        <v>860.86</v>
      </c>
      <c r="R4385">
        <v>299.95</v>
      </c>
      <c r="S4385">
        <v>707.7</v>
      </c>
      <c r="T4385">
        <v>492.99</v>
      </c>
      <c r="U4385" s="1">
        <v>195.66</v>
      </c>
      <c r="V4385" s="1">
        <v>793.24</v>
      </c>
      <c r="W4385" s="1">
        <v>34.143000000000001</v>
      </c>
    </row>
    <row r="4386" spans="1:23">
      <c r="A4386">
        <v>4385</v>
      </c>
      <c r="B4386">
        <v>17.536000000000001</v>
      </c>
      <c r="C4386">
        <v>181.38</v>
      </c>
      <c r="D4386">
        <v>422.75</v>
      </c>
      <c r="E4386">
        <v>991.62</v>
      </c>
      <c r="F4386">
        <v>14.69</v>
      </c>
      <c r="G4386">
        <v>-119.7</v>
      </c>
      <c r="H4386">
        <v>304.07</v>
      </c>
      <c r="I4386" s="1">
        <v>225.36</v>
      </c>
      <c r="J4386" s="1">
        <v>916.69</v>
      </c>
      <c r="K4386" s="1">
        <v>143.15</v>
      </c>
      <c r="L4386">
        <v>173.42</v>
      </c>
      <c r="M4386">
        <v>991.79</v>
      </c>
      <c r="N4386">
        <v>146.55000000000001</v>
      </c>
      <c r="O4386" s="1">
        <v>352.63</v>
      </c>
      <c r="P4386" s="1">
        <v>572.91</v>
      </c>
      <c r="Q4386" s="1">
        <v>861.39</v>
      </c>
      <c r="R4386">
        <v>299.52</v>
      </c>
      <c r="S4386">
        <v>708.23</v>
      </c>
      <c r="T4386">
        <v>493.9</v>
      </c>
      <c r="U4386" s="1">
        <v>195.62</v>
      </c>
      <c r="V4386" s="1">
        <v>805.16</v>
      </c>
      <c r="W4386" s="1">
        <v>34.786999999999999</v>
      </c>
    </row>
    <row r="4387" spans="1:23">
      <c r="A4387">
        <v>4386</v>
      </c>
      <c r="B4387">
        <v>17.54</v>
      </c>
      <c r="C4387">
        <v>181.02</v>
      </c>
      <c r="D4387">
        <v>422.67</v>
      </c>
      <c r="E4387">
        <v>993.23</v>
      </c>
      <c r="F4387">
        <v>12.752000000000001</v>
      </c>
      <c r="G4387">
        <v>-107.85</v>
      </c>
      <c r="H4387">
        <v>269.26</v>
      </c>
      <c r="I4387" s="1">
        <v>223.71</v>
      </c>
      <c r="J4387" s="1">
        <v>924.48</v>
      </c>
      <c r="K4387" s="1">
        <v>148.37</v>
      </c>
      <c r="L4387">
        <v>170.43</v>
      </c>
      <c r="M4387">
        <v>998.46</v>
      </c>
      <c r="N4387">
        <v>154.85</v>
      </c>
      <c r="O4387" s="1">
        <v>352.47</v>
      </c>
      <c r="P4387" s="1">
        <v>572.42999999999995</v>
      </c>
      <c r="Q4387" s="1">
        <v>861.84</v>
      </c>
      <c r="R4387">
        <v>299.08999999999997</v>
      </c>
      <c r="S4387">
        <v>708.25</v>
      </c>
      <c r="T4387">
        <v>494.48</v>
      </c>
      <c r="U4387" s="1">
        <v>195.49</v>
      </c>
      <c r="V4387" s="1">
        <v>816.77</v>
      </c>
      <c r="W4387" s="1">
        <v>35.630000000000003</v>
      </c>
    </row>
    <row r="4388" spans="1:23">
      <c r="A4388">
        <v>4387</v>
      </c>
      <c r="B4388">
        <v>17.544</v>
      </c>
      <c r="C4388">
        <v>180.68</v>
      </c>
      <c r="D4388">
        <v>422.5</v>
      </c>
      <c r="E4388">
        <v>994.73</v>
      </c>
      <c r="F4388">
        <v>11.351000000000001</v>
      </c>
      <c r="G4388">
        <v>-95.745000000000005</v>
      </c>
      <c r="H4388">
        <v>234.84</v>
      </c>
      <c r="I4388" s="1">
        <v>221.89</v>
      </c>
      <c r="J4388" s="1">
        <v>931.77</v>
      </c>
      <c r="K4388" s="1">
        <v>153.83000000000001</v>
      </c>
      <c r="L4388">
        <v>167</v>
      </c>
      <c r="M4388">
        <v>1004.5</v>
      </c>
      <c r="N4388">
        <v>163.43</v>
      </c>
      <c r="O4388" s="1">
        <v>352.27</v>
      </c>
      <c r="P4388" s="1">
        <v>571.84</v>
      </c>
      <c r="Q4388" s="1">
        <v>862.15</v>
      </c>
      <c r="R4388">
        <v>298.85000000000002</v>
      </c>
      <c r="S4388">
        <v>707.65</v>
      </c>
      <c r="T4388">
        <v>494.79</v>
      </c>
      <c r="U4388" s="1">
        <v>195.37</v>
      </c>
      <c r="V4388" s="1">
        <v>828.13</v>
      </c>
      <c r="W4388" s="1">
        <v>36.692999999999998</v>
      </c>
    </row>
    <row r="4389" spans="1:23">
      <c r="A4389">
        <v>4388</v>
      </c>
      <c r="B4389">
        <v>17.547999999999998</v>
      </c>
      <c r="C4389">
        <v>180.36</v>
      </c>
      <c r="D4389">
        <v>422.37</v>
      </c>
      <c r="E4389">
        <v>996.1</v>
      </c>
      <c r="F4389">
        <v>10.871</v>
      </c>
      <c r="G4389">
        <v>-84.263999999999996</v>
      </c>
      <c r="H4389">
        <v>201.52</v>
      </c>
      <c r="I4389" s="1">
        <v>219.66</v>
      </c>
      <c r="J4389" s="1">
        <v>938.59</v>
      </c>
      <c r="K4389" s="1">
        <v>159.19999999999999</v>
      </c>
      <c r="L4389">
        <v>163.63999999999999</v>
      </c>
      <c r="M4389">
        <v>1009.8</v>
      </c>
      <c r="N4389">
        <v>172.18</v>
      </c>
      <c r="O4389" s="1">
        <v>352.31</v>
      </c>
      <c r="P4389" s="1">
        <v>571</v>
      </c>
      <c r="Q4389" s="1">
        <v>862.28</v>
      </c>
      <c r="R4389">
        <v>298.61</v>
      </c>
      <c r="S4389">
        <v>706.7</v>
      </c>
      <c r="T4389">
        <v>494.9</v>
      </c>
      <c r="U4389" s="1">
        <v>195.42</v>
      </c>
      <c r="V4389" s="1">
        <v>839.05</v>
      </c>
      <c r="W4389" s="1">
        <v>37.728000000000002</v>
      </c>
    </row>
    <row r="4390" spans="1:23">
      <c r="A4390">
        <v>4389</v>
      </c>
      <c r="B4390">
        <v>17.552</v>
      </c>
      <c r="C4390">
        <v>180.03</v>
      </c>
      <c r="D4390">
        <v>422.22</v>
      </c>
      <c r="E4390">
        <v>997.33</v>
      </c>
      <c r="F4390">
        <v>10.603999999999999</v>
      </c>
      <c r="G4390">
        <v>-74.628</v>
      </c>
      <c r="H4390">
        <v>171.48</v>
      </c>
      <c r="I4390" s="1">
        <v>217.74</v>
      </c>
      <c r="J4390" s="1">
        <v>945</v>
      </c>
      <c r="K4390" s="1">
        <v>164.93</v>
      </c>
      <c r="L4390">
        <v>159.97</v>
      </c>
      <c r="M4390">
        <v>1014.3</v>
      </c>
      <c r="N4390">
        <v>181.06</v>
      </c>
      <c r="O4390" s="1">
        <v>352.35</v>
      </c>
      <c r="P4390" s="1">
        <v>569.86</v>
      </c>
      <c r="Q4390" s="1">
        <v>862.34</v>
      </c>
      <c r="R4390">
        <v>298.44</v>
      </c>
      <c r="S4390">
        <v>705.31</v>
      </c>
      <c r="T4390">
        <v>494.72</v>
      </c>
      <c r="U4390" s="1">
        <v>195.46</v>
      </c>
      <c r="V4390" s="1">
        <v>849.55</v>
      </c>
      <c r="W4390" s="1">
        <v>38.911999999999999</v>
      </c>
    </row>
    <row r="4391" spans="1:23">
      <c r="A4391">
        <v>4390</v>
      </c>
      <c r="B4391">
        <v>17.556000000000001</v>
      </c>
      <c r="C4391">
        <v>179.76</v>
      </c>
      <c r="D4391">
        <v>422</v>
      </c>
      <c r="E4391">
        <v>998.4</v>
      </c>
      <c r="F4391">
        <v>10.076000000000001</v>
      </c>
      <c r="G4391">
        <v>-66.754999999999995</v>
      </c>
      <c r="H4391">
        <v>146.04</v>
      </c>
      <c r="I4391" s="1">
        <v>215.87</v>
      </c>
      <c r="J4391" s="1">
        <v>950.87</v>
      </c>
      <c r="K4391" s="1">
        <v>170.79</v>
      </c>
      <c r="L4391">
        <v>155.81</v>
      </c>
      <c r="M4391">
        <v>1017.9</v>
      </c>
      <c r="N4391">
        <v>190.01</v>
      </c>
      <c r="O4391" s="1">
        <v>352.51</v>
      </c>
      <c r="P4391" s="1">
        <v>568.57000000000005</v>
      </c>
      <c r="Q4391" s="1">
        <v>862.09</v>
      </c>
      <c r="R4391">
        <v>298.44</v>
      </c>
      <c r="S4391">
        <v>703.35</v>
      </c>
      <c r="T4391">
        <v>494.17</v>
      </c>
      <c r="U4391" s="1">
        <v>195.41</v>
      </c>
      <c r="V4391" s="1">
        <v>859.88</v>
      </c>
      <c r="W4391" s="1">
        <v>40.359000000000002</v>
      </c>
    </row>
    <row r="4392" spans="1:23">
      <c r="A4392">
        <v>4391</v>
      </c>
      <c r="B4392">
        <v>17.559999999999999</v>
      </c>
      <c r="C4392">
        <v>179.43</v>
      </c>
      <c r="D4392">
        <v>421.86</v>
      </c>
      <c r="E4392">
        <v>999.35</v>
      </c>
      <c r="F4392">
        <v>9.5574999999999992</v>
      </c>
      <c r="G4392">
        <v>-59.548000000000002</v>
      </c>
      <c r="H4392">
        <v>123.53</v>
      </c>
      <c r="I4392" s="1">
        <v>213.46</v>
      </c>
      <c r="J4392" s="1">
        <v>956.24</v>
      </c>
      <c r="K4392" s="1">
        <v>176.72</v>
      </c>
      <c r="L4392">
        <v>152.01</v>
      </c>
      <c r="M4392">
        <v>1020.8</v>
      </c>
      <c r="N4392">
        <v>199.07</v>
      </c>
      <c r="O4392" s="1">
        <v>352.73</v>
      </c>
      <c r="P4392" s="1">
        <v>567.09</v>
      </c>
      <c r="Q4392" s="1">
        <v>861.93</v>
      </c>
      <c r="R4392">
        <v>298.35000000000002</v>
      </c>
      <c r="S4392">
        <v>701.23</v>
      </c>
      <c r="T4392">
        <v>493.39</v>
      </c>
      <c r="U4392" s="1">
        <v>195.55</v>
      </c>
      <c r="V4392" s="1">
        <v>869.51</v>
      </c>
      <c r="W4392" s="1">
        <v>41.991</v>
      </c>
    </row>
    <row r="4393" spans="1:23">
      <c r="A4393">
        <v>4392</v>
      </c>
      <c r="B4393">
        <v>17.564</v>
      </c>
      <c r="C4393">
        <v>179.16</v>
      </c>
      <c r="D4393">
        <v>421.76</v>
      </c>
      <c r="E4393">
        <v>1000</v>
      </c>
      <c r="F4393">
        <v>9.0132999999999992</v>
      </c>
      <c r="G4393">
        <v>-51.997</v>
      </c>
      <c r="H4393">
        <v>100.75</v>
      </c>
      <c r="I4393" s="1">
        <v>211.51</v>
      </c>
      <c r="J4393" s="1">
        <v>961.09</v>
      </c>
      <c r="K4393" s="1">
        <v>182.32</v>
      </c>
      <c r="L4393">
        <v>147.75</v>
      </c>
      <c r="M4393">
        <v>1022.8</v>
      </c>
      <c r="N4393">
        <v>207.99</v>
      </c>
      <c r="O4393" s="1">
        <v>353.16</v>
      </c>
      <c r="P4393" s="1">
        <v>565.48</v>
      </c>
      <c r="Q4393" s="1">
        <v>861.6</v>
      </c>
      <c r="R4393">
        <v>298.33</v>
      </c>
      <c r="S4393">
        <v>698.68</v>
      </c>
      <c r="T4393">
        <v>492.21</v>
      </c>
      <c r="U4393" s="1">
        <v>195.48</v>
      </c>
      <c r="V4393" s="1">
        <v>879.52</v>
      </c>
      <c r="W4393" s="1">
        <v>43.670999999999999</v>
      </c>
    </row>
    <row r="4394" spans="1:23">
      <c r="A4394">
        <v>4393</v>
      </c>
      <c r="B4394">
        <v>17.568000000000001</v>
      </c>
      <c r="C4394">
        <v>178.84</v>
      </c>
      <c r="D4394">
        <v>421.71</v>
      </c>
      <c r="E4394">
        <v>1000.6</v>
      </c>
      <c r="F4394">
        <v>7.8437000000000001</v>
      </c>
      <c r="G4394">
        <v>-43.378</v>
      </c>
      <c r="H4394">
        <v>76.090999999999994</v>
      </c>
      <c r="I4394" s="1">
        <v>209.3</v>
      </c>
      <c r="J4394" s="1">
        <v>965.22</v>
      </c>
      <c r="K4394" s="1">
        <v>187.89</v>
      </c>
      <c r="L4394">
        <v>143.65</v>
      </c>
      <c r="M4394">
        <v>1023.9</v>
      </c>
      <c r="N4394">
        <v>216.81</v>
      </c>
      <c r="O4394" s="1">
        <v>353.64</v>
      </c>
      <c r="P4394" s="1">
        <v>563.61</v>
      </c>
      <c r="Q4394" s="1">
        <v>860.97</v>
      </c>
      <c r="R4394">
        <v>298.51</v>
      </c>
      <c r="S4394">
        <v>695.86</v>
      </c>
      <c r="T4394">
        <v>490.83</v>
      </c>
      <c r="U4394" s="1">
        <v>195.53</v>
      </c>
      <c r="V4394" s="1">
        <v>888.97</v>
      </c>
      <c r="W4394" s="1">
        <v>45.639000000000003</v>
      </c>
    </row>
    <row r="4395" spans="1:23">
      <c r="A4395">
        <v>4394</v>
      </c>
      <c r="B4395">
        <v>17.571999999999999</v>
      </c>
      <c r="C4395">
        <v>178.52</v>
      </c>
      <c r="D4395">
        <v>421.67</v>
      </c>
      <c r="E4395">
        <v>1001</v>
      </c>
      <c r="F4395">
        <v>6.1901999999999999</v>
      </c>
      <c r="G4395">
        <v>-33.237000000000002</v>
      </c>
      <c r="H4395">
        <v>51.116</v>
      </c>
      <c r="I4395" s="1">
        <v>207.49</v>
      </c>
      <c r="J4395" s="1">
        <v>968.7</v>
      </c>
      <c r="K4395" s="1">
        <v>193.51</v>
      </c>
      <c r="L4395">
        <v>140.06</v>
      </c>
      <c r="M4395">
        <v>1024</v>
      </c>
      <c r="N4395">
        <v>225.28</v>
      </c>
      <c r="O4395" s="1">
        <v>354.27</v>
      </c>
      <c r="P4395" s="1">
        <v>561.80999999999995</v>
      </c>
      <c r="Q4395" s="1">
        <v>860.39</v>
      </c>
      <c r="R4395">
        <v>298.55</v>
      </c>
      <c r="S4395">
        <v>692.55</v>
      </c>
      <c r="T4395">
        <v>489.22</v>
      </c>
      <c r="U4395" s="1">
        <v>195.57</v>
      </c>
      <c r="V4395" s="1">
        <v>898.05</v>
      </c>
      <c r="W4395" s="1">
        <v>47.774999999999999</v>
      </c>
    </row>
    <row r="4396" spans="1:23">
      <c r="A4396">
        <v>4395</v>
      </c>
      <c r="B4396">
        <v>17.576000000000001</v>
      </c>
      <c r="C4396">
        <v>178.21</v>
      </c>
      <c r="D4396">
        <v>421.73</v>
      </c>
      <c r="E4396">
        <v>1001.1</v>
      </c>
      <c r="F4396">
        <v>4.2923999999999998</v>
      </c>
      <c r="G4396">
        <v>-22.035</v>
      </c>
      <c r="H4396">
        <v>0</v>
      </c>
      <c r="I4396" s="1">
        <v>205.61</v>
      </c>
      <c r="J4396" s="1">
        <v>971.61</v>
      </c>
      <c r="K4396" s="1">
        <v>198.84</v>
      </c>
      <c r="L4396">
        <v>136.93</v>
      </c>
      <c r="M4396">
        <v>1023.4</v>
      </c>
      <c r="N4396">
        <v>233.31</v>
      </c>
      <c r="O4396" s="1">
        <v>355.16</v>
      </c>
      <c r="P4396" s="1">
        <v>559.77</v>
      </c>
      <c r="Q4396" s="1">
        <v>859.59</v>
      </c>
      <c r="R4396">
        <v>298.64999999999998</v>
      </c>
      <c r="S4396">
        <v>688.98</v>
      </c>
      <c r="T4396">
        <v>487.41</v>
      </c>
      <c r="U4396" s="1">
        <v>195.42</v>
      </c>
      <c r="V4396" s="1">
        <v>906.6</v>
      </c>
      <c r="W4396" s="1">
        <v>50.029000000000003</v>
      </c>
    </row>
    <row r="4397" spans="1:23">
      <c r="A4397">
        <v>4396</v>
      </c>
      <c r="B4397">
        <v>17.579999999999998</v>
      </c>
      <c r="C4397">
        <v>177.94</v>
      </c>
      <c r="D4397">
        <v>421.87</v>
      </c>
      <c r="E4397">
        <v>1001.1</v>
      </c>
      <c r="F4397">
        <v>2.4622999999999999</v>
      </c>
      <c r="G4397">
        <v>-11.91</v>
      </c>
      <c r="H4397">
        <v>0</v>
      </c>
      <c r="I4397" s="1">
        <v>204.17</v>
      </c>
      <c r="J4397" s="1">
        <v>973.62</v>
      </c>
      <c r="K4397" s="1">
        <v>203.9</v>
      </c>
      <c r="L4397">
        <v>134.46</v>
      </c>
      <c r="M4397">
        <v>1022.5</v>
      </c>
      <c r="N4397">
        <v>240.62</v>
      </c>
      <c r="O4397" s="1">
        <v>356.02</v>
      </c>
      <c r="P4397" s="1">
        <v>557.65</v>
      </c>
      <c r="Q4397" s="1">
        <v>858.56</v>
      </c>
      <c r="R4397">
        <v>298.95999999999998</v>
      </c>
      <c r="S4397">
        <v>685.16</v>
      </c>
      <c r="T4397">
        <v>485.47</v>
      </c>
      <c r="U4397" s="1">
        <v>194.86</v>
      </c>
      <c r="V4397" s="1">
        <v>914.11</v>
      </c>
      <c r="W4397" s="1">
        <v>52.271000000000001</v>
      </c>
    </row>
    <row r="4398" spans="1:23">
      <c r="A4398">
        <v>4397</v>
      </c>
      <c r="B4398">
        <v>17.584</v>
      </c>
      <c r="C4398">
        <v>177.68</v>
      </c>
      <c r="D4398">
        <v>422.03</v>
      </c>
      <c r="E4398">
        <v>1000.9</v>
      </c>
      <c r="F4398">
        <v>1.0940000000000001</v>
      </c>
      <c r="G4398">
        <v>-4.6946000000000003</v>
      </c>
      <c r="H4398">
        <v>0</v>
      </c>
      <c r="I4398" s="1">
        <v>202.88</v>
      </c>
      <c r="J4398" s="1">
        <v>974.95</v>
      </c>
      <c r="K4398" s="1">
        <v>208.73</v>
      </c>
      <c r="L4398">
        <v>132.71</v>
      </c>
      <c r="M4398">
        <v>1021.7</v>
      </c>
      <c r="N4398">
        <v>247.25</v>
      </c>
      <c r="O4398" s="1">
        <v>356.86</v>
      </c>
      <c r="P4398" s="1">
        <v>555.55999999999995</v>
      </c>
      <c r="Q4398" s="1">
        <v>857.67</v>
      </c>
      <c r="R4398">
        <v>299.39</v>
      </c>
      <c r="S4398">
        <v>681.09</v>
      </c>
      <c r="T4398">
        <v>483.47</v>
      </c>
      <c r="U4398" s="1">
        <v>193.59</v>
      </c>
      <c r="V4398" s="1">
        <v>920.7</v>
      </c>
      <c r="W4398" s="1">
        <v>54.088999999999999</v>
      </c>
    </row>
    <row r="4399" spans="1:23">
      <c r="A4399">
        <v>4398</v>
      </c>
      <c r="B4399">
        <v>17.588000000000001</v>
      </c>
      <c r="C4399">
        <v>177.47</v>
      </c>
      <c r="D4399">
        <v>422.19</v>
      </c>
      <c r="E4399">
        <v>1000.5</v>
      </c>
      <c r="F4399">
        <v>0.25719999999999998</v>
      </c>
      <c r="G4399">
        <v>-0.50099000000000005</v>
      </c>
      <c r="H4399">
        <v>0</v>
      </c>
      <c r="I4399" s="1">
        <v>201.7</v>
      </c>
      <c r="J4399" s="1">
        <v>975.79</v>
      </c>
      <c r="K4399" s="1">
        <v>213.02</v>
      </c>
      <c r="L4399">
        <v>131.69</v>
      </c>
      <c r="M4399">
        <v>1021.5</v>
      </c>
      <c r="N4399">
        <v>253.2</v>
      </c>
      <c r="O4399" s="1">
        <v>357.78</v>
      </c>
      <c r="P4399" s="1">
        <v>553.41</v>
      </c>
      <c r="Q4399" s="1">
        <v>856.57</v>
      </c>
      <c r="R4399">
        <v>299.99</v>
      </c>
      <c r="S4399">
        <v>676.76</v>
      </c>
      <c r="T4399">
        <v>481.26</v>
      </c>
      <c r="U4399" s="1">
        <v>191.82</v>
      </c>
      <c r="V4399" s="1">
        <v>926.37</v>
      </c>
      <c r="W4399" s="1">
        <v>57.042999999999999</v>
      </c>
    </row>
    <row r="4400" spans="1:23">
      <c r="A4400">
        <v>4399</v>
      </c>
      <c r="B4400">
        <v>17.591999999999999</v>
      </c>
      <c r="C4400">
        <v>177.25</v>
      </c>
      <c r="D4400">
        <v>422.36</v>
      </c>
      <c r="E4400">
        <v>999.9</v>
      </c>
      <c r="F4400">
        <v>-0.16420999999999999</v>
      </c>
      <c r="G4400">
        <v>1.3774999999999999</v>
      </c>
      <c r="H4400">
        <v>0</v>
      </c>
      <c r="I4400" s="1">
        <v>200.88</v>
      </c>
      <c r="J4400" s="1">
        <v>976.5</v>
      </c>
      <c r="K4400" s="1">
        <v>217.21</v>
      </c>
      <c r="L4400">
        <v>131.13999999999999</v>
      </c>
      <c r="M4400">
        <v>1021.8</v>
      </c>
      <c r="N4400">
        <v>258.81</v>
      </c>
      <c r="O4400" s="1">
        <v>358.59</v>
      </c>
      <c r="P4400" s="1">
        <v>551.27</v>
      </c>
      <c r="Q4400" s="1">
        <v>855.24</v>
      </c>
      <c r="R4400">
        <v>300.58999999999997</v>
      </c>
      <c r="S4400">
        <v>672.21</v>
      </c>
      <c r="T4400">
        <v>478.97</v>
      </c>
      <c r="U4400" s="1">
        <v>190.01</v>
      </c>
      <c r="V4400" s="1">
        <v>929.73</v>
      </c>
      <c r="W4400" s="1">
        <v>60.755000000000003</v>
      </c>
    </row>
    <row r="4401" spans="1:23">
      <c r="A4401">
        <v>4400</v>
      </c>
      <c r="B4401">
        <v>17.596</v>
      </c>
      <c r="C4401">
        <v>177.04</v>
      </c>
      <c r="D4401">
        <v>422.55</v>
      </c>
      <c r="E4401">
        <v>999.17</v>
      </c>
      <c r="F4401">
        <v>-0.33818999999999999</v>
      </c>
      <c r="G4401">
        <v>1.7925</v>
      </c>
      <c r="H4401">
        <v>0</v>
      </c>
      <c r="I4401" s="1">
        <v>200.04</v>
      </c>
      <c r="J4401" s="1">
        <v>976.99</v>
      </c>
      <c r="K4401" s="1">
        <v>221.6</v>
      </c>
      <c r="L4401">
        <v>131.1</v>
      </c>
      <c r="M4401">
        <v>1022.2</v>
      </c>
      <c r="N4401">
        <v>263.95999999999998</v>
      </c>
      <c r="O4401" s="1">
        <v>359.49</v>
      </c>
      <c r="P4401" s="1">
        <v>549.01</v>
      </c>
      <c r="Q4401" s="1">
        <v>853.83</v>
      </c>
      <c r="R4401">
        <v>301.3</v>
      </c>
      <c r="S4401">
        <v>667.47</v>
      </c>
      <c r="T4401">
        <v>476.5</v>
      </c>
      <c r="U4401" s="1">
        <v>187.58</v>
      </c>
      <c r="V4401" s="1">
        <v>931.7</v>
      </c>
      <c r="W4401" s="1">
        <v>64.447000000000003</v>
      </c>
    </row>
    <row r="4402" spans="1:23">
      <c r="A4402">
        <v>4401</v>
      </c>
      <c r="B4402">
        <v>17.600000000000001</v>
      </c>
      <c r="C4402">
        <v>176.93</v>
      </c>
      <c r="D4402">
        <v>422.6</v>
      </c>
      <c r="E4402">
        <v>998.2</v>
      </c>
      <c r="F4402">
        <v>-0.41448000000000002</v>
      </c>
      <c r="G4402">
        <v>1.4241999999999999</v>
      </c>
      <c r="H4402">
        <v>0</v>
      </c>
      <c r="I4402" s="1">
        <v>199.61</v>
      </c>
      <c r="J4402" s="1">
        <v>976.73</v>
      </c>
      <c r="K4402" s="1">
        <v>225.43</v>
      </c>
      <c r="L4402">
        <v>131.75</v>
      </c>
      <c r="M4402">
        <v>1022.6</v>
      </c>
      <c r="N4402">
        <v>268.75</v>
      </c>
      <c r="O4402" s="1">
        <v>360.29</v>
      </c>
      <c r="P4402" s="1">
        <v>546.75</v>
      </c>
      <c r="Q4402" s="1">
        <v>852.49</v>
      </c>
      <c r="R4402">
        <v>302.29000000000002</v>
      </c>
      <c r="S4402">
        <v>662.47</v>
      </c>
      <c r="T4402">
        <v>473.87</v>
      </c>
      <c r="U4402" s="1">
        <v>185.06</v>
      </c>
      <c r="V4402" s="1">
        <v>932.35</v>
      </c>
      <c r="W4402" s="1">
        <v>68.102000000000004</v>
      </c>
    </row>
    <row r="4403" spans="1:23">
      <c r="A4403">
        <v>4402</v>
      </c>
      <c r="B4403">
        <v>17.603999999999999</v>
      </c>
      <c r="C4403">
        <v>176.82</v>
      </c>
      <c r="D4403">
        <v>422.6</v>
      </c>
      <c r="E4403">
        <v>997.03</v>
      </c>
      <c r="F4403">
        <v>-0.49307000000000001</v>
      </c>
      <c r="G4403">
        <v>0.69701999999999997</v>
      </c>
      <c r="H4403">
        <v>0</v>
      </c>
      <c r="I4403" s="1">
        <v>199.37</v>
      </c>
      <c r="J4403" s="1">
        <v>975.87</v>
      </c>
      <c r="K4403" s="1">
        <v>228.65</v>
      </c>
      <c r="L4403">
        <v>132.83000000000001</v>
      </c>
      <c r="M4403">
        <v>1022.8</v>
      </c>
      <c r="N4403">
        <v>273</v>
      </c>
      <c r="O4403" s="1">
        <v>361.01</v>
      </c>
      <c r="P4403" s="1">
        <v>544.4</v>
      </c>
      <c r="Q4403" s="1">
        <v>851.04</v>
      </c>
      <c r="R4403">
        <v>303.07</v>
      </c>
      <c r="S4403">
        <v>657.28</v>
      </c>
      <c r="T4403">
        <v>471.11</v>
      </c>
      <c r="U4403" s="1">
        <v>182.05</v>
      </c>
      <c r="V4403" s="1">
        <v>932.1</v>
      </c>
      <c r="W4403" s="1">
        <v>71.543999999999997</v>
      </c>
    </row>
    <row r="4404" spans="1:23">
      <c r="A4404">
        <v>4403</v>
      </c>
      <c r="B4404">
        <v>17.608000000000001</v>
      </c>
      <c r="C4404">
        <v>176.73</v>
      </c>
      <c r="D4404">
        <v>422.56</v>
      </c>
      <c r="E4404">
        <v>995.67</v>
      </c>
      <c r="F4404">
        <v>-0.60951999999999995</v>
      </c>
      <c r="G4404">
        <v>-0.17535000000000001</v>
      </c>
      <c r="H4404">
        <v>0</v>
      </c>
      <c r="I4404" s="1">
        <v>199.07</v>
      </c>
      <c r="J4404" s="1">
        <v>974.51</v>
      </c>
      <c r="K4404" s="1">
        <v>231.33</v>
      </c>
      <c r="L4404">
        <v>134.05000000000001</v>
      </c>
      <c r="M4404">
        <v>1022.4</v>
      </c>
      <c r="N4404">
        <v>276.81</v>
      </c>
      <c r="O4404" s="1">
        <v>361.7</v>
      </c>
      <c r="P4404" s="1">
        <v>542.09</v>
      </c>
      <c r="Q4404" s="1">
        <v>849.36</v>
      </c>
      <c r="R4404">
        <v>303.94</v>
      </c>
      <c r="S4404">
        <v>651.91</v>
      </c>
      <c r="T4404">
        <v>468.3</v>
      </c>
      <c r="U4404" s="1">
        <v>178.86</v>
      </c>
      <c r="V4404" s="1">
        <v>931.21</v>
      </c>
      <c r="W4404" s="1">
        <v>74.543999999999997</v>
      </c>
    </row>
    <row r="4405" spans="1:23">
      <c r="A4405">
        <v>4404</v>
      </c>
      <c r="B4405">
        <v>17.611999999999998</v>
      </c>
      <c r="C4405">
        <v>176.67</v>
      </c>
      <c r="D4405">
        <v>422.5</v>
      </c>
      <c r="E4405">
        <v>994.14</v>
      </c>
      <c r="F4405">
        <v>-0.72165999999999997</v>
      </c>
      <c r="G4405">
        <v>-1.0832999999999999</v>
      </c>
      <c r="H4405">
        <v>0</v>
      </c>
      <c r="I4405" s="1">
        <v>199.02</v>
      </c>
      <c r="J4405" s="1">
        <v>972.67</v>
      </c>
      <c r="K4405" s="1">
        <v>233.59</v>
      </c>
      <c r="L4405">
        <v>135.68</v>
      </c>
      <c r="M4405">
        <v>1021.5</v>
      </c>
      <c r="N4405">
        <v>280.18</v>
      </c>
      <c r="O4405" s="1">
        <v>362.23</v>
      </c>
      <c r="P4405" s="1">
        <v>539.80999999999995</v>
      </c>
      <c r="Q4405" s="1">
        <v>847.8</v>
      </c>
      <c r="R4405">
        <v>304.87</v>
      </c>
      <c r="S4405">
        <v>646.47</v>
      </c>
      <c r="T4405">
        <v>465.4</v>
      </c>
      <c r="U4405" s="1">
        <v>175.96</v>
      </c>
      <c r="V4405" s="1">
        <v>929.9</v>
      </c>
      <c r="W4405" s="1">
        <v>77.286000000000001</v>
      </c>
    </row>
    <row r="4406" spans="1:23">
      <c r="A4406">
        <v>4405</v>
      </c>
      <c r="B4406">
        <v>17.616</v>
      </c>
      <c r="C4406">
        <v>176.61</v>
      </c>
      <c r="D4406">
        <v>422.42</v>
      </c>
      <c r="E4406">
        <v>992.42</v>
      </c>
      <c r="F4406">
        <v>-0.69274999999999998</v>
      </c>
      <c r="G4406">
        <v>-1.889</v>
      </c>
      <c r="H4406">
        <v>0</v>
      </c>
      <c r="I4406" s="1">
        <v>199.03</v>
      </c>
      <c r="J4406" s="1">
        <v>970.36</v>
      </c>
      <c r="K4406" s="1">
        <v>235.33</v>
      </c>
      <c r="L4406">
        <v>137.26</v>
      </c>
      <c r="M4406">
        <v>1020.1</v>
      </c>
      <c r="N4406">
        <v>283.2</v>
      </c>
      <c r="O4406" s="1">
        <v>362.98</v>
      </c>
      <c r="P4406" s="1">
        <v>537.41</v>
      </c>
      <c r="Q4406" s="1">
        <v>845.92</v>
      </c>
      <c r="R4406">
        <v>305.73</v>
      </c>
      <c r="S4406">
        <v>640.76</v>
      </c>
      <c r="T4406">
        <v>462.58</v>
      </c>
      <c r="U4406" s="1">
        <v>173.24</v>
      </c>
      <c r="V4406" s="1">
        <v>927.95</v>
      </c>
      <c r="W4406" s="1">
        <v>79.578999999999994</v>
      </c>
    </row>
    <row r="4407" spans="1:23">
      <c r="A4407">
        <v>4406</v>
      </c>
      <c r="B4407">
        <v>17.62</v>
      </c>
      <c r="C4407">
        <v>176.52</v>
      </c>
      <c r="D4407">
        <v>422.39</v>
      </c>
      <c r="E4407">
        <v>990.52</v>
      </c>
      <c r="F4407">
        <v>-0.27803</v>
      </c>
      <c r="G4407">
        <v>-2.2892999999999999</v>
      </c>
      <c r="H4407">
        <v>0</v>
      </c>
      <c r="I4407" s="1">
        <v>199.16</v>
      </c>
      <c r="J4407" s="1">
        <v>967.93</v>
      </c>
      <c r="K4407" s="1">
        <v>236.65</v>
      </c>
      <c r="L4407">
        <v>138.62</v>
      </c>
      <c r="M4407">
        <v>1018.3</v>
      </c>
      <c r="N4407">
        <v>285.58999999999997</v>
      </c>
      <c r="O4407" s="1">
        <v>363.49</v>
      </c>
      <c r="P4407" s="1">
        <v>535.14</v>
      </c>
      <c r="Q4407" s="1">
        <v>844.1</v>
      </c>
      <c r="R4407">
        <v>306.66000000000003</v>
      </c>
      <c r="S4407">
        <v>635.04999999999995</v>
      </c>
      <c r="T4407">
        <v>459.61</v>
      </c>
      <c r="U4407" s="1">
        <v>171.01</v>
      </c>
      <c r="V4407" s="1">
        <v>925.59</v>
      </c>
      <c r="W4407" s="1">
        <v>81.698999999999998</v>
      </c>
    </row>
    <row r="4408" spans="1:23">
      <c r="A4408">
        <v>4407</v>
      </c>
      <c r="B4408">
        <v>17.623999999999999</v>
      </c>
      <c r="C4408">
        <v>176.41</v>
      </c>
      <c r="D4408">
        <v>422.43</v>
      </c>
      <c r="E4408">
        <v>988.47</v>
      </c>
      <c r="F4408">
        <v>0.86367000000000005</v>
      </c>
      <c r="G4408">
        <v>-1.6992</v>
      </c>
      <c r="H4408">
        <v>0</v>
      </c>
      <c r="I4408" s="1">
        <v>199.44</v>
      </c>
      <c r="J4408" s="1">
        <v>965.46</v>
      </c>
      <c r="K4408" s="1">
        <v>237.65</v>
      </c>
      <c r="L4408">
        <v>139.72</v>
      </c>
      <c r="M4408">
        <v>1016.2</v>
      </c>
      <c r="N4408">
        <v>287.44</v>
      </c>
      <c r="O4408" s="1">
        <v>364.23</v>
      </c>
      <c r="P4408" s="1">
        <v>532.75</v>
      </c>
      <c r="Q4408" s="1">
        <v>842.14</v>
      </c>
      <c r="R4408">
        <v>307.75</v>
      </c>
      <c r="S4408">
        <v>629.27</v>
      </c>
      <c r="T4408">
        <v>456.66</v>
      </c>
      <c r="U4408" s="1">
        <v>169.28</v>
      </c>
      <c r="V4408" s="1">
        <v>922.52</v>
      </c>
      <c r="W4408" s="1">
        <v>83.56</v>
      </c>
    </row>
    <row r="4409" spans="1:23">
      <c r="A4409">
        <v>4408</v>
      </c>
      <c r="B4409">
        <v>17.628</v>
      </c>
      <c r="C4409">
        <v>176.3</v>
      </c>
      <c r="D4409">
        <v>422.49</v>
      </c>
      <c r="E4409">
        <v>986.23</v>
      </c>
      <c r="F4409">
        <v>3.0954999999999999</v>
      </c>
      <c r="G4409">
        <v>0.79310000000000003</v>
      </c>
      <c r="H4409">
        <v>0</v>
      </c>
      <c r="I4409" s="1">
        <v>199.68</v>
      </c>
      <c r="J4409" s="1">
        <v>962.73</v>
      </c>
      <c r="K4409" s="1">
        <v>238.4</v>
      </c>
      <c r="L4409">
        <v>140.69</v>
      </c>
      <c r="M4409">
        <v>1013.8</v>
      </c>
      <c r="N4409">
        <v>288.79000000000002</v>
      </c>
      <c r="O4409" s="1">
        <v>364.57</v>
      </c>
      <c r="P4409" s="1">
        <v>530.37</v>
      </c>
      <c r="Q4409" s="1">
        <v>840.13</v>
      </c>
      <c r="R4409">
        <v>308.52999999999997</v>
      </c>
      <c r="S4409">
        <v>623.25</v>
      </c>
      <c r="T4409">
        <v>453.51</v>
      </c>
      <c r="U4409" s="1">
        <v>168.04</v>
      </c>
      <c r="V4409" s="1">
        <v>918.88</v>
      </c>
      <c r="W4409" s="1">
        <v>85.299000000000007</v>
      </c>
    </row>
    <row r="4410" spans="1:23">
      <c r="A4410">
        <v>4409</v>
      </c>
      <c r="B4410">
        <v>17.632000000000001</v>
      </c>
      <c r="C4410">
        <v>176.2</v>
      </c>
      <c r="D4410">
        <v>422.57</v>
      </c>
      <c r="E4410">
        <v>983.81</v>
      </c>
      <c r="F4410">
        <v>6.6120999999999999</v>
      </c>
      <c r="G4410">
        <v>6.3136000000000001</v>
      </c>
      <c r="H4410">
        <v>109.38</v>
      </c>
      <c r="I4410" s="1">
        <v>199.87</v>
      </c>
      <c r="J4410" s="1">
        <v>959.75</v>
      </c>
      <c r="K4410" s="1">
        <v>238.94</v>
      </c>
      <c r="L4410">
        <v>141.37</v>
      </c>
      <c r="M4410">
        <v>1011.3</v>
      </c>
      <c r="N4410">
        <v>289.52</v>
      </c>
      <c r="O4410" s="1">
        <v>365.13</v>
      </c>
      <c r="P4410" s="1">
        <v>528.17999999999995</v>
      </c>
      <c r="Q4410" s="1">
        <v>838.03</v>
      </c>
      <c r="R4410">
        <v>309.49</v>
      </c>
      <c r="S4410">
        <v>617.04999999999995</v>
      </c>
      <c r="T4410">
        <v>450.26</v>
      </c>
      <c r="U4410" s="1">
        <v>167.4</v>
      </c>
      <c r="V4410" s="1">
        <v>914.72</v>
      </c>
      <c r="W4410" s="1">
        <v>86.695999999999998</v>
      </c>
    </row>
    <row r="4411" spans="1:23">
      <c r="A4411">
        <v>4410</v>
      </c>
      <c r="B4411">
        <v>17.635999999999999</v>
      </c>
      <c r="C4411">
        <v>176.13</v>
      </c>
      <c r="D4411">
        <v>422.7</v>
      </c>
      <c r="E4411">
        <v>981.24</v>
      </c>
      <c r="F4411">
        <v>10.823</v>
      </c>
      <c r="G4411">
        <v>16.263000000000002</v>
      </c>
      <c r="H4411">
        <v>213.1</v>
      </c>
      <c r="I4411" s="1">
        <v>200.35</v>
      </c>
      <c r="J4411" s="1">
        <v>956.67</v>
      </c>
      <c r="K4411" s="1">
        <v>239.25</v>
      </c>
      <c r="L4411">
        <v>142.01</v>
      </c>
      <c r="M4411">
        <v>1008.5</v>
      </c>
      <c r="N4411">
        <v>289.76</v>
      </c>
      <c r="O4411" s="1">
        <v>365.34</v>
      </c>
      <c r="P4411" s="1">
        <v>525.95000000000005</v>
      </c>
      <c r="Q4411" s="1">
        <v>835.94</v>
      </c>
      <c r="R4411">
        <v>310.5</v>
      </c>
      <c r="S4411">
        <v>610.87</v>
      </c>
      <c r="T4411">
        <v>447</v>
      </c>
      <c r="U4411" s="1">
        <v>167.29</v>
      </c>
      <c r="V4411" s="1">
        <v>910.03</v>
      </c>
      <c r="W4411" s="1">
        <v>87.858999999999995</v>
      </c>
    </row>
    <row r="4412" spans="1:23">
      <c r="A4412">
        <v>4411</v>
      </c>
      <c r="B4412">
        <v>17.64</v>
      </c>
      <c r="C4412">
        <v>176.11</v>
      </c>
      <c r="D4412">
        <v>422.91</v>
      </c>
      <c r="E4412">
        <v>978.58</v>
      </c>
      <c r="F4412">
        <v>12.972</v>
      </c>
      <c r="G4412">
        <v>33.143999999999998</v>
      </c>
      <c r="H4412">
        <v>346.56</v>
      </c>
      <c r="I4412" s="1">
        <v>200.94</v>
      </c>
      <c r="J4412" s="1">
        <v>953.32</v>
      </c>
      <c r="K4412" s="1">
        <v>239.42</v>
      </c>
      <c r="L4412">
        <v>142.54</v>
      </c>
      <c r="M4412">
        <v>1005.3</v>
      </c>
      <c r="N4412">
        <v>289.74</v>
      </c>
      <c r="O4412" s="1">
        <v>365.43</v>
      </c>
      <c r="P4412" s="1">
        <v>523.78</v>
      </c>
      <c r="Q4412" s="1">
        <v>833.61</v>
      </c>
      <c r="R4412">
        <v>311.52999999999997</v>
      </c>
      <c r="S4412">
        <v>604.6</v>
      </c>
      <c r="T4412">
        <v>443.55</v>
      </c>
      <c r="U4412" s="1">
        <v>167.76</v>
      </c>
      <c r="V4412" s="1">
        <v>904.94</v>
      </c>
      <c r="W4412" s="1">
        <v>88.706000000000003</v>
      </c>
    </row>
    <row r="4413" spans="1:23">
      <c r="A4413">
        <v>4412</v>
      </c>
      <c r="B4413">
        <v>17.643999999999998</v>
      </c>
      <c r="C4413">
        <v>176.12</v>
      </c>
      <c r="D4413">
        <v>423.07</v>
      </c>
      <c r="E4413">
        <v>975.88</v>
      </c>
      <c r="F4413">
        <v>9.7936999999999994</v>
      </c>
      <c r="G4413">
        <v>59.112000000000002</v>
      </c>
      <c r="H4413">
        <v>497.21</v>
      </c>
      <c r="I4413" s="1">
        <v>201.46</v>
      </c>
      <c r="J4413" s="1">
        <v>949.54</v>
      </c>
      <c r="K4413" s="1">
        <v>239.36</v>
      </c>
      <c r="L4413">
        <v>143.16</v>
      </c>
      <c r="M4413">
        <v>1001.9</v>
      </c>
      <c r="N4413">
        <v>289.19</v>
      </c>
      <c r="O4413" s="1">
        <v>365.31</v>
      </c>
      <c r="P4413" s="1">
        <v>521.54999999999995</v>
      </c>
      <c r="Q4413" s="1">
        <v>831.28</v>
      </c>
      <c r="R4413">
        <v>312.54000000000002</v>
      </c>
      <c r="S4413">
        <v>598.23</v>
      </c>
      <c r="T4413">
        <v>439.96</v>
      </c>
      <c r="U4413" s="1">
        <v>168.83</v>
      </c>
      <c r="V4413" s="1">
        <v>899.67</v>
      </c>
      <c r="W4413" s="1">
        <v>89.352000000000004</v>
      </c>
    </row>
    <row r="4414" spans="1:23">
      <c r="A4414">
        <v>4413</v>
      </c>
      <c r="B4414">
        <v>17.648</v>
      </c>
      <c r="C4414">
        <v>176.09</v>
      </c>
      <c r="D4414">
        <v>423.19</v>
      </c>
      <c r="E4414">
        <v>973.17</v>
      </c>
      <c r="F4414">
        <v>1.5656000000000001</v>
      </c>
      <c r="G4414">
        <v>93.784000000000006</v>
      </c>
      <c r="H4414">
        <v>642.73</v>
      </c>
      <c r="I4414" s="1">
        <v>202.31</v>
      </c>
      <c r="J4414" s="1">
        <v>945.42</v>
      </c>
      <c r="K4414" s="1">
        <v>238.82</v>
      </c>
      <c r="L4414">
        <v>143.88999999999999</v>
      </c>
      <c r="M4414">
        <v>997.9</v>
      </c>
      <c r="N4414">
        <v>288.41000000000003</v>
      </c>
      <c r="O4414" s="1">
        <v>365.18</v>
      </c>
      <c r="P4414" s="1">
        <v>519.54999999999995</v>
      </c>
      <c r="Q4414" s="1">
        <v>828.8</v>
      </c>
      <c r="R4414">
        <v>313.29000000000002</v>
      </c>
      <c r="S4414">
        <v>591.70000000000005</v>
      </c>
      <c r="T4414">
        <v>436.4</v>
      </c>
      <c r="U4414" s="1">
        <v>170.23</v>
      </c>
      <c r="V4414" s="1">
        <v>893.91</v>
      </c>
      <c r="W4414" s="1">
        <v>89.628</v>
      </c>
    </row>
    <row r="4415" spans="1:23">
      <c r="A4415">
        <v>4414</v>
      </c>
      <c r="B4415">
        <v>17.652000000000001</v>
      </c>
      <c r="C4415">
        <v>176.03</v>
      </c>
      <c r="D4415">
        <v>423.32</v>
      </c>
      <c r="E4415">
        <v>970.54</v>
      </c>
      <c r="F4415">
        <v>-7.4983000000000004</v>
      </c>
      <c r="G4415">
        <v>132.55000000000001</v>
      </c>
      <c r="H4415">
        <v>757.79</v>
      </c>
      <c r="I4415" s="1">
        <v>203.65</v>
      </c>
      <c r="J4415" s="1">
        <v>940.84</v>
      </c>
      <c r="K4415" s="1">
        <v>238.3</v>
      </c>
      <c r="L4415">
        <v>144.63</v>
      </c>
      <c r="M4415">
        <v>993.52</v>
      </c>
      <c r="N4415">
        <v>287.27999999999997</v>
      </c>
      <c r="O4415" s="1">
        <v>364.85</v>
      </c>
      <c r="P4415" s="1">
        <v>517.52</v>
      </c>
      <c r="Q4415" s="1">
        <v>826.09</v>
      </c>
      <c r="R4415">
        <v>313.99</v>
      </c>
      <c r="S4415">
        <v>585.24</v>
      </c>
      <c r="T4415">
        <v>432.9</v>
      </c>
      <c r="U4415" s="1">
        <v>172.25</v>
      </c>
      <c r="V4415" s="1">
        <v>887.92</v>
      </c>
      <c r="W4415" s="1">
        <v>89.646000000000001</v>
      </c>
    </row>
    <row r="4416" spans="1:23">
      <c r="A4416">
        <v>4415</v>
      </c>
      <c r="B4416">
        <v>17.655999999999999</v>
      </c>
      <c r="C4416">
        <v>175.94</v>
      </c>
      <c r="D4416">
        <v>423.48</v>
      </c>
      <c r="E4416">
        <v>968</v>
      </c>
      <c r="F4416">
        <v>-12.919</v>
      </c>
      <c r="G4416">
        <v>168.1</v>
      </c>
      <c r="H4416">
        <v>827.13</v>
      </c>
      <c r="I4416" s="1">
        <v>204.88</v>
      </c>
      <c r="J4416" s="1">
        <v>935.74</v>
      </c>
      <c r="K4416" s="1">
        <v>237.52</v>
      </c>
      <c r="L4416">
        <v>145.79</v>
      </c>
      <c r="M4416">
        <v>988.68</v>
      </c>
      <c r="N4416">
        <v>285.88</v>
      </c>
      <c r="O4416" s="1">
        <v>364.15</v>
      </c>
      <c r="P4416" s="1">
        <v>515.65</v>
      </c>
      <c r="Q4416" s="1">
        <v>823.29</v>
      </c>
      <c r="R4416">
        <v>314.51</v>
      </c>
      <c r="S4416">
        <v>578.57000000000005</v>
      </c>
      <c r="T4416">
        <v>429.54</v>
      </c>
      <c r="U4416" s="1">
        <v>174.72</v>
      </c>
      <c r="V4416" s="1">
        <v>881.58</v>
      </c>
      <c r="W4416" s="1">
        <v>89.483999999999995</v>
      </c>
    </row>
    <row r="4417" spans="1:23">
      <c r="A4417">
        <v>4416</v>
      </c>
      <c r="B4417">
        <v>17.66</v>
      </c>
      <c r="C4417">
        <v>175.88</v>
      </c>
      <c r="D4417">
        <v>423.78</v>
      </c>
      <c r="E4417">
        <v>965.57</v>
      </c>
      <c r="F4417">
        <v>-12.605</v>
      </c>
      <c r="G4417">
        <v>195.42</v>
      </c>
      <c r="H4417">
        <v>852.64</v>
      </c>
      <c r="I4417" s="1">
        <v>206.39</v>
      </c>
      <c r="J4417" s="1">
        <v>930.07</v>
      </c>
      <c r="K4417" s="1">
        <v>236.6</v>
      </c>
      <c r="L4417">
        <v>147.06</v>
      </c>
      <c r="M4417">
        <v>983.4</v>
      </c>
      <c r="N4417">
        <v>284.33999999999997</v>
      </c>
      <c r="O4417" s="1">
        <v>363.61</v>
      </c>
      <c r="P4417" s="1">
        <v>513.82000000000005</v>
      </c>
      <c r="Q4417" s="1">
        <v>820.51</v>
      </c>
      <c r="R4417">
        <v>314.98</v>
      </c>
      <c r="S4417">
        <v>571.78</v>
      </c>
      <c r="T4417">
        <v>426.26</v>
      </c>
      <c r="U4417" s="1">
        <v>177.54</v>
      </c>
      <c r="V4417" s="1">
        <v>874.75</v>
      </c>
      <c r="W4417" s="1">
        <v>88.99</v>
      </c>
    </row>
    <row r="4418" spans="1:23">
      <c r="A4418">
        <v>4417</v>
      </c>
      <c r="B4418">
        <v>17.664000000000001</v>
      </c>
      <c r="C4418">
        <v>175.84</v>
      </c>
      <c r="D4418">
        <v>424.22</v>
      </c>
      <c r="E4418">
        <v>963.26</v>
      </c>
      <c r="F4418">
        <v>-5.4328000000000003</v>
      </c>
      <c r="G4418">
        <v>214.32</v>
      </c>
      <c r="H4418">
        <v>851.45</v>
      </c>
      <c r="I4418" s="1">
        <v>208.58</v>
      </c>
      <c r="J4418" s="1">
        <v>923.95</v>
      </c>
      <c r="K4418" s="1">
        <v>235.56</v>
      </c>
      <c r="L4418">
        <v>148.69999999999999</v>
      </c>
      <c r="M4418">
        <v>977.78</v>
      </c>
      <c r="N4418">
        <v>282.38</v>
      </c>
      <c r="O4418" s="1">
        <v>362.93</v>
      </c>
      <c r="P4418" s="1">
        <v>512.02</v>
      </c>
      <c r="Q4418" s="1">
        <v>817.46</v>
      </c>
      <c r="R4418">
        <v>315.02</v>
      </c>
      <c r="S4418">
        <v>564.79</v>
      </c>
      <c r="T4418">
        <v>422.99</v>
      </c>
      <c r="U4418" s="1">
        <v>180.65</v>
      </c>
      <c r="V4418" s="1">
        <v>867.44</v>
      </c>
      <c r="W4418" s="1">
        <v>88.263000000000005</v>
      </c>
    </row>
    <row r="4419" spans="1:23">
      <c r="A4419">
        <v>4418</v>
      </c>
      <c r="B4419">
        <v>17.667999999999999</v>
      </c>
      <c r="C4419">
        <v>175.83</v>
      </c>
      <c r="D4419">
        <v>424.63</v>
      </c>
      <c r="E4419">
        <v>961.05</v>
      </c>
      <c r="F4419">
        <v>9.7959999999999994</v>
      </c>
      <c r="G4419">
        <v>230.22</v>
      </c>
      <c r="H4419">
        <v>845.8</v>
      </c>
      <c r="I4419" s="1">
        <v>210.52</v>
      </c>
      <c r="J4419" s="1">
        <v>917.21</v>
      </c>
      <c r="K4419" s="1">
        <v>234.33</v>
      </c>
      <c r="L4419">
        <v>150.72999999999999</v>
      </c>
      <c r="M4419">
        <v>971.79</v>
      </c>
      <c r="N4419">
        <v>280.16000000000003</v>
      </c>
      <c r="O4419" s="1">
        <v>362.33</v>
      </c>
      <c r="P4419" s="1">
        <v>510.32</v>
      </c>
      <c r="Q4419" s="1">
        <v>814.41</v>
      </c>
      <c r="R4419">
        <v>315.02999999999997</v>
      </c>
      <c r="S4419">
        <v>557.34</v>
      </c>
      <c r="T4419">
        <v>419.8</v>
      </c>
      <c r="U4419" s="1">
        <v>184.21</v>
      </c>
      <c r="V4419" s="1">
        <v>859.67</v>
      </c>
      <c r="W4419" s="1">
        <v>87.483999999999995</v>
      </c>
    </row>
    <row r="4420" spans="1:23">
      <c r="A4420">
        <v>4419</v>
      </c>
      <c r="B4420">
        <v>17.672000000000001</v>
      </c>
      <c r="C4420">
        <v>175.94</v>
      </c>
      <c r="D4420">
        <v>424.96</v>
      </c>
      <c r="E4420">
        <v>958.91</v>
      </c>
      <c r="F4420">
        <v>30.32</v>
      </c>
      <c r="G4420">
        <v>250.05</v>
      </c>
      <c r="H4420">
        <v>853.85</v>
      </c>
      <c r="I4420" s="1">
        <v>213.12</v>
      </c>
      <c r="J4420" s="1">
        <v>910.12</v>
      </c>
      <c r="K4420" s="1">
        <v>232.96</v>
      </c>
      <c r="L4420">
        <v>152.97</v>
      </c>
      <c r="M4420">
        <v>965.53</v>
      </c>
      <c r="N4420">
        <v>277.58999999999997</v>
      </c>
      <c r="O4420" s="1">
        <v>362.01</v>
      </c>
      <c r="P4420" s="1">
        <v>508.43</v>
      </c>
      <c r="Q4420" s="1">
        <v>811.27</v>
      </c>
      <c r="R4420">
        <v>315.02999999999997</v>
      </c>
      <c r="S4420">
        <v>549.64</v>
      </c>
      <c r="T4420">
        <v>416.77</v>
      </c>
      <c r="U4420" s="1">
        <v>188.18</v>
      </c>
      <c r="V4420" s="1">
        <v>851.39</v>
      </c>
      <c r="W4420" s="1">
        <v>86.435000000000002</v>
      </c>
    </row>
    <row r="4421" spans="1:23">
      <c r="A4421">
        <v>4420</v>
      </c>
      <c r="B4421">
        <v>17.675999999999998</v>
      </c>
      <c r="C4421">
        <v>176.14</v>
      </c>
      <c r="D4421">
        <v>425.14</v>
      </c>
      <c r="E4421">
        <v>956.9</v>
      </c>
      <c r="F4421">
        <v>48.436999999999998</v>
      </c>
      <c r="G4421">
        <v>274.99</v>
      </c>
      <c r="H4421">
        <v>882.87</v>
      </c>
      <c r="I4421" s="1">
        <v>215.91</v>
      </c>
      <c r="J4421" s="1">
        <v>902.56</v>
      </c>
      <c r="K4421" s="1">
        <v>231.46</v>
      </c>
      <c r="L4421">
        <v>155.4</v>
      </c>
      <c r="M4421">
        <v>959.02</v>
      </c>
      <c r="N4421">
        <v>274.7</v>
      </c>
      <c r="O4421" s="1">
        <v>361.28</v>
      </c>
      <c r="P4421" s="1">
        <v>506.56</v>
      </c>
      <c r="Q4421" s="1">
        <v>808.07</v>
      </c>
      <c r="R4421">
        <v>314.76</v>
      </c>
      <c r="S4421">
        <v>541.51</v>
      </c>
      <c r="T4421">
        <v>413.59</v>
      </c>
      <c r="U4421" s="1">
        <v>192.4</v>
      </c>
      <c r="V4421" s="1">
        <v>842.73</v>
      </c>
      <c r="W4421" s="1">
        <v>85.364000000000004</v>
      </c>
    </row>
    <row r="4422" spans="1:23">
      <c r="A4422">
        <v>4421</v>
      </c>
      <c r="B4422">
        <v>17.68</v>
      </c>
      <c r="C4422">
        <v>176.5</v>
      </c>
      <c r="D4422">
        <v>425.32</v>
      </c>
      <c r="E4422">
        <v>954.95</v>
      </c>
      <c r="F4422">
        <v>55.715000000000003</v>
      </c>
      <c r="G4422">
        <v>296.74</v>
      </c>
      <c r="H4422">
        <v>929.12</v>
      </c>
      <c r="I4422" s="1">
        <v>218.61</v>
      </c>
      <c r="J4422" s="1">
        <v>894.66</v>
      </c>
      <c r="K4422" s="1">
        <v>229.64</v>
      </c>
      <c r="L4422">
        <v>158.06</v>
      </c>
      <c r="M4422">
        <v>952.27</v>
      </c>
      <c r="N4422">
        <v>271.38</v>
      </c>
      <c r="O4422" s="1">
        <v>360.68</v>
      </c>
      <c r="P4422" s="1">
        <v>504.72</v>
      </c>
      <c r="Q4422" s="1">
        <v>804.82</v>
      </c>
      <c r="R4422">
        <v>314.58</v>
      </c>
      <c r="S4422">
        <v>533.04999999999995</v>
      </c>
      <c r="T4422">
        <v>410.43</v>
      </c>
      <c r="U4422" s="1">
        <v>197.03</v>
      </c>
      <c r="V4422" s="1">
        <v>833.41</v>
      </c>
      <c r="W4422" s="1">
        <v>84.033000000000001</v>
      </c>
    </row>
    <row r="4423" spans="1:23">
      <c r="A4423">
        <v>4422</v>
      </c>
      <c r="B4423">
        <v>17.684000000000001</v>
      </c>
      <c r="C4423">
        <v>177</v>
      </c>
      <c r="D4423">
        <v>425.56</v>
      </c>
      <c r="E4423">
        <v>953.14</v>
      </c>
      <c r="F4423">
        <v>47.98</v>
      </c>
      <c r="G4423">
        <v>300.58</v>
      </c>
      <c r="H4423">
        <v>983.85</v>
      </c>
      <c r="I4423" s="1">
        <v>221.71</v>
      </c>
      <c r="J4423" s="1">
        <v>886.37</v>
      </c>
      <c r="K4423" s="1">
        <v>227.78</v>
      </c>
      <c r="L4423">
        <v>161.05000000000001</v>
      </c>
      <c r="M4423">
        <v>945.22</v>
      </c>
      <c r="N4423">
        <v>267.89999999999998</v>
      </c>
      <c r="O4423" s="1">
        <v>359.74</v>
      </c>
      <c r="P4423" s="1">
        <v>502.78</v>
      </c>
      <c r="Q4423" s="1">
        <v>801.63</v>
      </c>
      <c r="R4423">
        <v>314</v>
      </c>
      <c r="S4423">
        <v>524.16999999999996</v>
      </c>
      <c r="T4423">
        <v>407.64</v>
      </c>
      <c r="U4423" s="1">
        <v>201.9</v>
      </c>
      <c r="V4423" s="1">
        <v>823.62</v>
      </c>
      <c r="W4423" s="1">
        <v>82.680999999999997</v>
      </c>
    </row>
    <row r="4424" spans="1:23">
      <c r="A4424">
        <v>4423</v>
      </c>
      <c r="B4424">
        <v>17.687999999999999</v>
      </c>
      <c r="C4424">
        <v>177.47</v>
      </c>
      <c r="D4424">
        <v>425.58</v>
      </c>
      <c r="E4424">
        <v>951.29</v>
      </c>
      <c r="F4424">
        <v>26.350999999999999</v>
      </c>
      <c r="G4424">
        <v>279.60000000000002</v>
      </c>
      <c r="H4424">
        <v>1036.9000000000001</v>
      </c>
      <c r="I4424" s="1">
        <v>224.96</v>
      </c>
      <c r="J4424" s="1">
        <v>877.8</v>
      </c>
      <c r="K4424" s="1">
        <v>225.74</v>
      </c>
      <c r="L4424">
        <v>164</v>
      </c>
      <c r="M4424">
        <v>937.81</v>
      </c>
      <c r="N4424">
        <v>263.97000000000003</v>
      </c>
      <c r="O4424" s="1">
        <v>358.92</v>
      </c>
      <c r="P4424" s="1">
        <v>500.84</v>
      </c>
      <c r="Q4424" s="1">
        <v>798.47</v>
      </c>
      <c r="R4424">
        <v>313.41000000000003</v>
      </c>
      <c r="S4424">
        <v>514.91</v>
      </c>
      <c r="T4424">
        <v>404.93</v>
      </c>
      <c r="U4424" s="1">
        <v>207.21</v>
      </c>
      <c r="V4424" s="1">
        <v>813.36</v>
      </c>
      <c r="W4424" s="1">
        <v>81.204999999999998</v>
      </c>
    </row>
    <row r="4425" spans="1:23">
      <c r="A4425">
        <v>4424</v>
      </c>
      <c r="B4425">
        <v>17.692</v>
      </c>
      <c r="C4425">
        <v>177.91</v>
      </c>
      <c r="D4425">
        <v>425.57</v>
      </c>
      <c r="E4425">
        <v>949.51</v>
      </c>
      <c r="F4425">
        <v>-4.7545999999999999</v>
      </c>
      <c r="G4425">
        <v>243.8</v>
      </c>
      <c r="H4425">
        <v>1078.9000000000001</v>
      </c>
      <c r="I4425" s="1">
        <v>228.37</v>
      </c>
      <c r="J4425" s="1">
        <v>868.78</v>
      </c>
      <c r="K4425" s="1">
        <v>223.51</v>
      </c>
      <c r="L4425">
        <v>167.11</v>
      </c>
      <c r="M4425">
        <v>929.98</v>
      </c>
      <c r="N4425">
        <v>259.91000000000003</v>
      </c>
      <c r="O4425" s="1">
        <v>357.73</v>
      </c>
      <c r="P4425" s="1">
        <v>498.76</v>
      </c>
      <c r="Q4425" s="1">
        <v>795.28</v>
      </c>
      <c r="R4425">
        <v>312.75</v>
      </c>
      <c r="S4425">
        <v>505.55</v>
      </c>
      <c r="T4425">
        <v>402.39</v>
      </c>
      <c r="U4425" s="1">
        <v>212.55</v>
      </c>
      <c r="V4425" s="1">
        <v>802.59</v>
      </c>
      <c r="W4425" s="1">
        <v>79.742000000000004</v>
      </c>
    </row>
    <row r="4426" spans="1:23">
      <c r="A4426">
        <v>4425</v>
      </c>
      <c r="B4426">
        <v>17.696000000000002</v>
      </c>
      <c r="C4426">
        <v>178.33</v>
      </c>
      <c r="D4426">
        <v>425.61</v>
      </c>
      <c r="E4426">
        <v>947.86</v>
      </c>
      <c r="F4426">
        <v>-36.68</v>
      </c>
      <c r="G4426">
        <v>208.72</v>
      </c>
      <c r="H4426">
        <v>1104.9000000000001</v>
      </c>
      <c r="I4426" s="1">
        <v>231.81</v>
      </c>
      <c r="J4426" s="1">
        <v>859.31</v>
      </c>
      <c r="K4426" s="1">
        <v>221.25</v>
      </c>
      <c r="L4426">
        <v>170.29</v>
      </c>
      <c r="M4426">
        <v>921.64</v>
      </c>
      <c r="N4426">
        <v>255.6</v>
      </c>
      <c r="O4426" s="1">
        <v>356.55</v>
      </c>
      <c r="P4426" s="1">
        <v>496.8</v>
      </c>
      <c r="Q4426" s="1">
        <v>792.42</v>
      </c>
      <c r="R4426">
        <v>311.82</v>
      </c>
      <c r="S4426">
        <v>495.79</v>
      </c>
      <c r="T4426">
        <v>400.15</v>
      </c>
      <c r="U4426" s="1">
        <v>218.43</v>
      </c>
      <c r="V4426" s="1">
        <v>791.13</v>
      </c>
      <c r="W4426" s="1">
        <v>78.239999999999995</v>
      </c>
    </row>
    <row r="4427" spans="1:23">
      <c r="A4427">
        <v>4426</v>
      </c>
      <c r="B4427">
        <v>17.7</v>
      </c>
      <c r="C4427">
        <v>178.72</v>
      </c>
      <c r="D4427">
        <v>425.7</v>
      </c>
      <c r="E4427">
        <v>946.35</v>
      </c>
      <c r="F4427">
        <v>-59.231999999999999</v>
      </c>
      <c r="G4427">
        <v>178.54</v>
      </c>
      <c r="H4427">
        <v>1117.2</v>
      </c>
      <c r="I4427" s="1">
        <v>235.59</v>
      </c>
      <c r="J4427" s="1">
        <v>849.43</v>
      </c>
      <c r="K4427" s="1">
        <v>218.76</v>
      </c>
      <c r="L4427">
        <v>173.74</v>
      </c>
      <c r="M4427">
        <v>912.96</v>
      </c>
      <c r="N4427">
        <v>250.99</v>
      </c>
      <c r="O4427" s="1">
        <v>355.56</v>
      </c>
      <c r="P4427" s="1">
        <v>494.83</v>
      </c>
      <c r="Q4427" s="1">
        <v>789.6</v>
      </c>
      <c r="R4427">
        <v>310.83999999999997</v>
      </c>
      <c r="S4427">
        <v>485.75</v>
      </c>
      <c r="T4427">
        <v>398.3</v>
      </c>
      <c r="U4427" s="1">
        <v>224.31</v>
      </c>
      <c r="V4427" s="1">
        <v>779.31</v>
      </c>
      <c r="W4427" s="1">
        <v>76.716999999999999</v>
      </c>
    </row>
    <row r="4428" spans="1:23">
      <c r="A4428">
        <v>4427</v>
      </c>
      <c r="B4428">
        <v>17.704000000000001</v>
      </c>
      <c r="C4428">
        <v>178.98</v>
      </c>
      <c r="D4428">
        <v>425.98</v>
      </c>
      <c r="E4428">
        <v>944.99</v>
      </c>
      <c r="F4428">
        <v>-66.796000000000006</v>
      </c>
      <c r="G4428">
        <v>146.77000000000001</v>
      </c>
      <c r="H4428">
        <v>1123.2</v>
      </c>
      <c r="I4428" s="1">
        <v>239.33</v>
      </c>
      <c r="J4428" s="1">
        <v>839.05</v>
      </c>
      <c r="K4428" s="1">
        <v>216.13</v>
      </c>
      <c r="L4428">
        <v>177.29</v>
      </c>
      <c r="M4428">
        <v>903.81</v>
      </c>
      <c r="N4428">
        <v>246.19</v>
      </c>
      <c r="O4428" s="1">
        <v>354.36</v>
      </c>
      <c r="P4428" s="1">
        <v>492.86</v>
      </c>
      <c r="Q4428" s="1">
        <v>786.93</v>
      </c>
      <c r="R4428">
        <v>309.69</v>
      </c>
      <c r="S4428">
        <v>475.64</v>
      </c>
      <c r="T4428">
        <v>396.83</v>
      </c>
      <c r="U4428" s="1">
        <v>230.34</v>
      </c>
      <c r="V4428" s="1">
        <v>766.83</v>
      </c>
      <c r="W4428" s="1">
        <v>75.097999999999999</v>
      </c>
    </row>
    <row r="4429" spans="1:23">
      <c r="A4429">
        <v>4428</v>
      </c>
      <c r="B4429">
        <v>17.707999999999998</v>
      </c>
      <c r="C4429">
        <v>179.11</v>
      </c>
      <c r="D4429">
        <v>426.36</v>
      </c>
      <c r="E4429">
        <v>943.75</v>
      </c>
      <c r="F4429">
        <v>-61.177</v>
      </c>
      <c r="G4429">
        <v>112.32</v>
      </c>
      <c r="H4429">
        <v>1128.4000000000001</v>
      </c>
      <c r="I4429" s="1">
        <v>243.27</v>
      </c>
      <c r="J4429" s="1">
        <v>828.29</v>
      </c>
      <c r="K4429" s="1">
        <v>213.37</v>
      </c>
      <c r="L4429">
        <v>181.19</v>
      </c>
      <c r="M4429">
        <v>894.29</v>
      </c>
      <c r="N4429">
        <v>241.11</v>
      </c>
      <c r="O4429" s="1">
        <v>353.41</v>
      </c>
      <c r="P4429" s="1">
        <v>491</v>
      </c>
      <c r="Q4429" s="1">
        <v>784.81</v>
      </c>
      <c r="R4429">
        <v>308.89</v>
      </c>
      <c r="S4429">
        <v>465.21</v>
      </c>
      <c r="T4429">
        <v>395.84</v>
      </c>
      <c r="U4429" s="1">
        <v>236.3</v>
      </c>
      <c r="V4429" s="1">
        <v>753.92</v>
      </c>
      <c r="W4429" s="1">
        <v>73.534999999999997</v>
      </c>
    </row>
    <row r="4430" spans="1:23">
      <c r="A4430">
        <v>4429</v>
      </c>
      <c r="B4430">
        <v>17.712</v>
      </c>
      <c r="C4430">
        <v>179.26</v>
      </c>
      <c r="D4430">
        <v>426.7</v>
      </c>
      <c r="E4430">
        <v>942.69</v>
      </c>
      <c r="F4430">
        <v>-45.518999999999998</v>
      </c>
      <c r="G4430">
        <v>83.355000000000004</v>
      </c>
      <c r="H4430">
        <v>1133.0999999999999</v>
      </c>
      <c r="I4430" s="1">
        <v>247.21</v>
      </c>
      <c r="J4430" s="1">
        <v>817.2</v>
      </c>
      <c r="K4430" s="1">
        <v>210.37</v>
      </c>
      <c r="L4430">
        <v>185.22</v>
      </c>
      <c r="M4430">
        <v>884.53</v>
      </c>
      <c r="N4430">
        <v>235.65</v>
      </c>
      <c r="O4430" s="1">
        <v>352.78</v>
      </c>
      <c r="P4430" s="1">
        <v>489.33</v>
      </c>
      <c r="Q4430" s="1">
        <v>782.85</v>
      </c>
      <c r="R4430">
        <v>307.33999999999997</v>
      </c>
      <c r="S4430">
        <v>454.55</v>
      </c>
      <c r="T4430">
        <v>395.2</v>
      </c>
      <c r="U4430" s="1">
        <v>242.17</v>
      </c>
      <c r="V4430" s="1">
        <v>740.41</v>
      </c>
      <c r="W4430" s="1">
        <v>71.882999999999996</v>
      </c>
    </row>
    <row r="4431" spans="1:23">
      <c r="A4431">
        <v>4430</v>
      </c>
      <c r="B4431">
        <v>17.716000000000001</v>
      </c>
      <c r="C4431">
        <v>179.51</v>
      </c>
      <c r="D4431">
        <v>426.84</v>
      </c>
      <c r="E4431">
        <v>941.86</v>
      </c>
      <c r="F4431">
        <v>-20.853000000000002</v>
      </c>
      <c r="G4431">
        <v>65.814999999999998</v>
      </c>
      <c r="H4431">
        <v>1134.7</v>
      </c>
      <c r="I4431" s="1">
        <v>251.36</v>
      </c>
      <c r="J4431" s="1">
        <v>805.85</v>
      </c>
      <c r="K4431" s="1">
        <v>207.1</v>
      </c>
      <c r="L4431">
        <v>189.32</v>
      </c>
      <c r="M4431">
        <v>874.23</v>
      </c>
      <c r="N4431">
        <v>230.05</v>
      </c>
      <c r="O4431" s="1">
        <v>351.99</v>
      </c>
      <c r="P4431" s="1">
        <v>487.61</v>
      </c>
      <c r="Q4431" s="1">
        <v>781.3</v>
      </c>
      <c r="R4431">
        <v>306.14</v>
      </c>
      <c r="S4431">
        <v>444.03</v>
      </c>
      <c r="T4431">
        <v>395.1</v>
      </c>
      <c r="U4431" s="1">
        <v>248.1</v>
      </c>
      <c r="V4431" s="1">
        <v>726.29</v>
      </c>
      <c r="W4431" s="1">
        <v>70.304000000000002</v>
      </c>
    </row>
    <row r="4432" spans="1:23">
      <c r="A4432">
        <v>4431</v>
      </c>
      <c r="B4432">
        <v>17.72</v>
      </c>
      <c r="C4432">
        <v>179.8</v>
      </c>
      <c r="D4432">
        <v>426.93</v>
      </c>
      <c r="E4432">
        <v>941.19</v>
      </c>
      <c r="F4432">
        <v>10.502000000000001</v>
      </c>
      <c r="G4432">
        <v>54.701000000000001</v>
      </c>
      <c r="H4432">
        <v>1130.2</v>
      </c>
      <c r="I4432" s="1">
        <v>255.41</v>
      </c>
      <c r="J4432" s="1">
        <v>793.98</v>
      </c>
      <c r="K4432" s="1">
        <v>203.79</v>
      </c>
      <c r="L4432">
        <v>193.61</v>
      </c>
      <c r="M4432">
        <v>863.7</v>
      </c>
      <c r="N4432">
        <v>223.93</v>
      </c>
      <c r="O4432" s="1">
        <v>351.12</v>
      </c>
      <c r="P4432" s="1">
        <v>486.13</v>
      </c>
      <c r="Q4432" s="1">
        <v>780</v>
      </c>
      <c r="R4432">
        <v>304.86</v>
      </c>
      <c r="S4432">
        <v>433.34</v>
      </c>
      <c r="T4432">
        <v>395.48</v>
      </c>
      <c r="U4432" s="1">
        <v>253.85</v>
      </c>
      <c r="V4432" s="1">
        <v>711.72</v>
      </c>
      <c r="W4432" s="1">
        <v>68.623999999999995</v>
      </c>
    </row>
    <row r="4433" spans="1:23">
      <c r="A4433">
        <v>4432</v>
      </c>
      <c r="B4433">
        <v>17.724</v>
      </c>
      <c r="C4433">
        <v>180.13</v>
      </c>
      <c r="D4433">
        <v>427.07</v>
      </c>
      <c r="E4433">
        <v>940.7</v>
      </c>
      <c r="F4433">
        <v>41.281999999999996</v>
      </c>
      <c r="G4433">
        <v>42.091999999999999</v>
      </c>
      <c r="H4433">
        <v>1118.7</v>
      </c>
      <c r="I4433" s="1">
        <v>259.45999999999998</v>
      </c>
      <c r="J4433" s="1">
        <v>781.77</v>
      </c>
      <c r="K4433" s="1">
        <v>200.36</v>
      </c>
      <c r="L4433">
        <v>198.17</v>
      </c>
      <c r="M4433">
        <v>852.72</v>
      </c>
      <c r="N4433">
        <v>217.94</v>
      </c>
      <c r="O4433" s="1">
        <v>350.53</v>
      </c>
      <c r="P4433" s="1">
        <v>484.82</v>
      </c>
      <c r="Q4433" s="1">
        <v>779.06</v>
      </c>
      <c r="R4433">
        <v>303.39999999999998</v>
      </c>
      <c r="S4433">
        <v>422.75</v>
      </c>
      <c r="T4433">
        <v>396.26</v>
      </c>
      <c r="U4433" s="1">
        <v>258.60000000000002</v>
      </c>
      <c r="V4433" s="1">
        <v>697.69</v>
      </c>
      <c r="W4433" s="1">
        <v>67.076999999999998</v>
      </c>
    </row>
    <row r="4434" spans="1:23">
      <c r="A4434">
        <v>4433</v>
      </c>
      <c r="B4434">
        <v>17.728000000000002</v>
      </c>
      <c r="C4434">
        <v>180.46</v>
      </c>
      <c r="D4434">
        <v>427.07</v>
      </c>
      <c r="E4434">
        <v>940.41</v>
      </c>
      <c r="F4434">
        <v>65.238</v>
      </c>
      <c r="G4434">
        <v>27.388999999999999</v>
      </c>
      <c r="H4434">
        <v>1103.7</v>
      </c>
      <c r="I4434" s="1">
        <v>263.39</v>
      </c>
      <c r="J4434" s="1">
        <v>769.25</v>
      </c>
      <c r="K4434" s="1">
        <v>196.72</v>
      </c>
      <c r="L4434">
        <v>202.73</v>
      </c>
      <c r="M4434">
        <v>841.34</v>
      </c>
      <c r="N4434">
        <v>211.68</v>
      </c>
      <c r="O4434" s="1">
        <v>349.65</v>
      </c>
      <c r="P4434" s="1">
        <v>483.45</v>
      </c>
      <c r="Q4434" s="1">
        <v>778.47</v>
      </c>
      <c r="R4434">
        <v>301.95999999999998</v>
      </c>
      <c r="S4434">
        <v>412.36</v>
      </c>
      <c r="T4434">
        <v>397.51</v>
      </c>
      <c r="U4434" s="1">
        <v>263.98</v>
      </c>
      <c r="V4434" s="1">
        <v>682.15</v>
      </c>
      <c r="W4434" s="1">
        <v>65.567999999999998</v>
      </c>
    </row>
    <row r="4435" spans="1:23">
      <c r="A4435">
        <v>4434</v>
      </c>
      <c r="B4435">
        <v>17.731999999999999</v>
      </c>
      <c r="C4435">
        <v>180.88</v>
      </c>
      <c r="D4435">
        <v>427.09</v>
      </c>
      <c r="E4435">
        <v>940.24</v>
      </c>
      <c r="F4435">
        <v>82.212000000000003</v>
      </c>
      <c r="G4435">
        <v>15.347</v>
      </c>
      <c r="H4435">
        <v>1091.2</v>
      </c>
      <c r="I4435" s="1">
        <v>267.06</v>
      </c>
      <c r="J4435" s="1">
        <v>756.42</v>
      </c>
      <c r="K4435" s="1">
        <v>193.03</v>
      </c>
      <c r="L4435">
        <v>207.53</v>
      </c>
      <c r="M4435">
        <v>829.6</v>
      </c>
      <c r="N4435">
        <v>205.11</v>
      </c>
      <c r="O4435" s="1">
        <v>349.18</v>
      </c>
      <c r="P4435" s="1">
        <v>482.29</v>
      </c>
      <c r="Q4435" s="1">
        <v>778.1</v>
      </c>
      <c r="R4435">
        <v>300.70999999999998</v>
      </c>
      <c r="S4435">
        <v>401.9</v>
      </c>
      <c r="T4435">
        <v>399.27</v>
      </c>
      <c r="U4435" s="1">
        <v>268.91000000000003</v>
      </c>
      <c r="V4435" s="1">
        <v>666.26</v>
      </c>
      <c r="W4435" s="1">
        <v>63.999000000000002</v>
      </c>
    </row>
    <row r="4436" spans="1:23">
      <c r="A4436">
        <v>4435</v>
      </c>
      <c r="B4436">
        <v>17.736000000000001</v>
      </c>
      <c r="C4436">
        <v>181.26</v>
      </c>
      <c r="D4436">
        <v>427.05</v>
      </c>
      <c r="E4436">
        <v>940.22</v>
      </c>
      <c r="F4436">
        <v>96.16</v>
      </c>
      <c r="G4436">
        <v>6.4576000000000002</v>
      </c>
      <c r="H4436">
        <v>1084.0999999999999</v>
      </c>
      <c r="I4436" s="1">
        <v>271.38</v>
      </c>
      <c r="J4436" s="1">
        <v>743.14</v>
      </c>
      <c r="K4436" s="1">
        <v>188.98</v>
      </c>
      <c r="L4436">
        <v>212.2</v>
      </c>
      <c r="M4436">
        <v>817.49</v>
      </c>
      <c r="N4436">
        <v>198.48</v>
      </c>
      <c r="O4436" s="1">
        <v>348.98</v>
      </c>
      <c r="P4436" s="1">
        <v>481.22</v>
      </c>
      <c r="Q4436" s="1">
        <v>777.9</v>
      </c>
      <c r="R4436">
        <v>299.22000000000003</v>
      </c>
      <c r="S4436">
        <v>391.88</v>
      </c>
      <c r="T4436">
        <v>401.43</v>
      </c>
      <c r="U4436" s="1">
        <v>273.82</v>
      </c>
      <c r="V4436" s="1">
        <v>649.74</v>
      </c>
      <c r="W4436" s="1">
        <v>62.398000000000003</v>
      </c>
    </row>
    <row r="4437" spans="1:23">
      <c r="A4437">
        <v>4436</v>
      </c>
      <c r="B4437">
        <v>17.739999999999998</v>
      </c>
      <c r="C4437">
        <v>181.69</v>
      </c>
      <c r="D4437">
        <v>427.1</v>
      </c>
      <c r="E4437">
        <v>940.33</v>
      </c>
      <c r="F4437">
        <v>108.63</v>
      </c>
      <c r="G4437">
        <v>-3.375</v>
      </c>
      <c r="H4437">
        <v>1080</v>
      </c>
      <c r="I4437" s="1">
        <v>275.45999999999998</v>
      </c>
      <c r="J4437" s="1">
        <v>729.73</v>
      </c>
      <c r="K4437" s="1">
        <v>184.85</v>
      </c>
      <c r="L4437">
        <v>216.98</v>
      </c>
      <c r="M4437">
        <v>804.98</v>
      </c>
      <c r="N4437">
        <v>191.62</v>
      </c>
      <c r="O4437" s="1">
        <v>348.84</v>
      </c>
      <c r="P4437" s="1">
        <v>479.98</v>
      </c>
      <c r="Q4437" s="1">
        <v>778.03</v>
      </c>
      <c r="R4437">
        <v>297.7</v>
      </c>
      <c r="S4437">
        <v>381.94</v>
      </c>
      <c r="T4437">
        <v>404.06</v>
      </c>
      <c r="U4437" s="1">
        <v>278.51</v>
      </c>
      <c r="V4437" s="1">
        <v>632.99</v>
      </c>
      <c r="W4437" s="1">
        <v>60.917999999999999</v>
      </c>
    </row>
    <row r="4438" spans="1:23">
      <c r="A4438">
        <v>4437</v>
      </c>
      <c r="B4438">
        <v>17.744</v>
      </c>
      <c r="C4438">
        <v>182.14</v>
      </c>
      <c r="D4438">
        <v>427.13</v>
      </c>
      <c r="E4438">
        <v>940.56</v>
      </c>
      <c r="F4438">
        <v>118.02</v>
      </c>
      <c r="G4438">
        <v>-15.57</v>
      </c>
      <c r="H4438">
        <v>1073.9000000000001</v>
      </c>
      <c r="I4438" s="1">
        <v>279.43</v>
      </c>
      <c r="J4438" s="1">
        <v>715.94</v>
      </c>
      <c r="K4438" s="1">
        <v>180.58</v>
      </c>
      <c r="L4438">
        <v>221.68</v>
      </c>
      <c r="M4438">
        <v>792.05</v>
      </c>
      <c r="N4438">
        <v>184.6</v>
      </c>
      <c r="O4438" s="1">
        <v>348.7</v>
      </c>
      <c r="P4438" s="1">
        <v>478.53</v>
      </c>
      <c r="Q4438" s="1">
        <v>778.35</v>
      </c>
      <c r="R4438">
        <v>296.14999999999998</v>
      </c>
      <c r="S4438">
        <v>372.48</v>
      </c>
      <c r="T4438">
        <v>406.99</v>
      </c>
      <c r="U4438" s="1">
        <v>283.02</v>
      </c>
      <c r="V4438" s="1">
        <v>615.53</v>
      </c>
      <c r="W4438" s="1">
        <v>59.572000000000003</v>
      </c>
    </row>
    <row r="4439" spans="1:23">
      <c r="A4439">
        <v>4438</v>
      </c>
      <c r="B4439">
        <v>17.748000000000001</v>
      </c>
      <c r="C4439">
        <v>182.57</v>
      </c>
      <c r="D4439">
        <v>427.01</v>
      </c>
      <c r="E4439">
        <v>940.93</v>
      </c>
      <c r="F4439">
        <v>123.7</v>
      </c>
      <c r="G4439">
        <v>-25.010999999999999</v>
      </c>
      <c r="H4439">
        <v>1063.3</v>
      </c>
      <c r="I4439" s="1">
        <v>283.23</v>
      </c>
      <c r="J4439" s="1">
        <v>701.79</v>
      </c>
      <c r="K4439" s="1">
        <v>176.15</v>
      </c>
      <c r="L4439">
        <v>226.53</v>
      </c>
      <c r="M4439">
        <v>778.93</v>
      </c>
      <c r="N4439">
        <v>177.32</v>
      </c>
      <c r="O4439" s="1">
        <v>348.7</v>
      </c>
      <c r="P4439" s="1">
        <v>477.57</v>
      </c>
      <c r="Q4439" s="1">
        <v>778.73</v>
      </c>
      <c r="R4439">
        <v>294.62</v>
      </c>
      <c r="S4439">
        <v>363.19</v>
      </c>
      <c r="T4439">
        <v>410.27</v>
      </c>
      <c r="U4439" s="1">
        <v>287.04000000000002</v>
      </c>
      <c r="V4439" s="1">
        <v>598.02</v>
      </c>
      <c r="W4439" s="1">
        <v>58.228999999999999</v>
      </c>
    </row>
    <row r="4440" spans="1:23">
      <c r="A4440">
        <v>4439</v>
      </c>
      <c r="B4440">
        <v>17.751999999999999</v>
      </c>
      <c r="C4440">
        <v>183.13</v>
      </c>
      <c r="D4440">
        <v>426.91</v>
      </c>
      <c r="E4440">
        <v>941.45</v>
      </c>
      <c r="F4440">
        <v>126.63</v>
      </c>
      <c r="G4440">
        <v>-27.623000000000001</v>
      </c>
      <c r="H4440">
        <v>1050</v>
      </c>
      <c r="I4440" s="1">
        <v>287.16000000000003</v>
      </c>
      <c r="J4440" s="1">
        <v>687.36</v>
      </c>
      <c r="K4440" s="1">
        <v>171.83</v>
      </c>
      <c r="L4440">
        <v>231.32</v>
      </c>
      <c r="M4440">
        <v>765.29</v>
      </c>
      <c r="N4440">
        <v>170.09</v>
      </c>
      <c r="O4440" s="1">
        <v>349.08</v>
      </c>
      <c r="P4440" s="1">
        <v>476.24</v>
      </c>
      <c r="Q4440" s="1">
        <v>779.11</v>
      </c>
      <c r="R4440">
        <v>293.13</v>
      </c>
      <c r="S4440">
        <v>354.28</v>
      </c>
      <c r="T4440">
        <v>413.78</v>
      </c>
      <c r="U4440" s="1">
        <v>290.68</v>
      </c>
      <c r="V4440" s="1">
        <v>580.20000000000005</v>
      </c>
      <c r="W4440" s="1">
        <v>57.036000000000001</v>
      </c>
    </row>
    <row r="4441" spans="1:23">
      <c r="A4441">
        <v>4440</v>
      </c>
      <c r="B4441">
        <v>17.756</v>
      </c>
      <c r="C4441">
        <v>183.7</v>
      </c>
      <c r="D4441">
        <v>426.68</v>
      </c>
      <c r="E4441">
        <v>942.04</v>
      </c>
      <c r="F4441">
        <v>126.42</v>
      </c>
      <c r="G4441">
        <v>-26.61</v>
      </c>
      <c r="H4441">
        <v>1038.9000000000001</v>
      </c>
      <c r="I4441" s="1">
        <v>290.83999999999997</v>
      </c>
      <c r="J4441" s="1">
        <v>672.64</v>
      </c>
      <c r="K4441" s="1">
        <v>167.33</v>
      </c>
      <c r="L4441">
        <v>235.99</v>
      </c>
      <c r="M4441">
        <v>751.06</v>
      </c>
      <c r="N4441">
        <v>162.69999999999999</v>
      </c>
      <c r="O4441" s="1">
        <v>349.27</v>
      </c>
      <c r="P4441" s="1">
        <v>474.95</v>
      </c>
      <c r="Q4441" s="1">
        <v>779.98</v>
      </c>
      <c r="R4441">
        <v>291.52</v>
      </c>
      <c r="S4441">
        <v>345.6</v>
      </c>
      <c r="T4441">
        <v>417.57</v>
      </c>
      <c r="U4441" s="1">
        <v>294.19</v>
      </c>
      <c r="V4441" s="1">
        <v>561.89</v>
      </c>
      <c r="W4441" s="1">
        <v>55.957999999999998</v>
      </c>
    </row>
    <row r="4442" spans="1:23">
      <c r="A4442">
        <v>4441</v>
      </c>
      <c r="B4442">
        <v>17.760000000000002</v>
      </c>
      <c r="C4442">
        <v>184.32</v>
      </c>
      <c r="D4442">
        <v>426.36</v>
      </c>
      <c r="E4442">
        <v>942.81</v>
      </c>
      <c r="F4442">
        <v>122.3</v>
      </c>
      <c r="G4442">
        <v>-27.738</v>
      </c>
      <c r="H4442">
        <v>1033.4000000000001</v>
      </c>
      <c r="I4442" s="1">
        <v>294.38</v>
      </c>
      <c r="J4442" s="1">
        <v>657.7</v>
      </c>
      <c r="K4442" s="1">
        <v>162.82</v>
      </c>
      <c r="L4442">
        <v>240.64</v>
      </c>
      <c r="M4442">
        <v>736.59</v>
      </c>
      <c r="N4442">
        <v>155.19999999999999</v>
      </c>
      <c r="O4442" s="1">
        <v>349.69</v>
      </c>
      <c r="P4442" s="1">
        <v>473.83</v>
      </c>
      <c r="Q4442" s="1">
        <v>780.91</v>
      </c>
      <c r="R4442">
        <v>290.17</v>
      </c>
      <c r="S4442">
        <v>337.35</v>
      </c>
      <c r="T4442">
        <v>421.56</v>
      </c>
      <c r="U4442" s="1">
        <v>297.18</v>
      </c>
      <c r="V4442" s="1">
        <v>543.32000000000005</v>
      </c>
      <c r="W4442" s="1">
        <v>55.079000000000001</v>
      </c>
    </row>
    <row r="4443" spans="1:23">
      <c r="A4443">
        <v>4442</v>
      </c>
      <c r="B4443">
        <v>17.763999999999999</v>
      </c>
      <c r="C4443">
        <v>184.87</v>
      </c>
      <c r="D4443">
        <v>425.95</v>
      </c>
      <c r="E4443">
        <v>943.64</v>
      </c>
      <c r="F4443">
        <v>115.63</v>
      </c>
      <c r="G4443">
        <v>-30.908000000000001</v>
      </c>
      <c r="H4443">
        <v>1031.4000000000001</v>
      </c>
      <c r="I4443" s="1">
        <v>297.79000000000002</v>
      </c>
      <c r="J4443" s="1">
        <v>642.11</v>
      </c>
      <c r="K4443" s="1">
        <v>158.25</v>
      </c>
      <c r="L4443">
        <v>245.17</v>
      </c>
      <c r="M4443">
        <v>721.67</v>
      </c>
      <c r="N4443">
        <v>147.83000000000001</v>
      </c>
      <c r="O4443" s="1">
        <v>349.87</v>
      </c>
      <c r="P4443" s="1">
        <v>472.61</v>
      </c>
      <c r="Q4443" s="1">
        <v>782.08</v>
      </c>
      <c r="R4443">
        <v>288.66000000000003</v>
      </c>
      <c r="S4443">
        <v>329.25</v>
      </c>
      <c r="T4443">
        <v>425.86</v>
      </c>
      <c r="U4443" s="1">
        <v>299.89999999999998</v>
      </c>
      <c r="V4443" s="1">
        <v>524.66999999999996</v>
      </c>
      <c r="W4443" s="1">
        <v>54.372999999999998</v>
      </c>
    </row>
    <row r="4444" spans="1:23">
      <c r="A4444">
        <v>4443</v>
      </c>
      <c r="B4444">
        <v>17.768000000000001</v>
      </c>
      <c r="C4444">
        <v>185.49</v>
      </c>
      <c r="D4444">
        <v>425.67</v>
      </c>
      <c r="E4444">
        <v>944.63</v>
      </c>
      <c r="F4444">
        <v>109.08</v>
      </c>
      <c r="G4444">
        <v>-31.701000000000001</v>
      </c>
      <c r="H4444">
        <v>1027.5</v>
      </c>
      <c r="I4444" s="1">
        <v>301.13</v>
      </c>
      <c r="J4444" s="1">
        <v>626.49</v>
      </c>
      <c r="K4444" s="1">
        <v>153.75</v>
      </c>
      <c r="L4444">
        <v>249.58</v>
      </c>
      <c r="M4444">
        <v>706.48</v>
      </c>
      <c r="N4444">
        <v>140.5</v>
      </c>
      <c r="O4444" s="1">
        <v>350.42</v>
      </c>
      <c r="P4444" s="1">
        <v>471.33</v>
      </c>
      <c r="Q4444" s="1">
        <v>783.05</v>
      </c>
      <c r="R4444">
        <v>287.25</v>
      </c>
      <c r="S4444">
        <v>321.56</v>
      </c>
      <c r="T4444">
        <v>430.26</v>
      </c>
      <c r="U4444" s="1">
        <v>302.39</v>
      </c>
      <c r="V4444" s="1">
        <v>505.72</v>
      </c>
      <c r="W4444" s="1">
        <v>53.85</v>
      </c>
    </row>
    <row r="4445" spans="1:23">
      <c r="A4445">
        <v>4444</v>
      </c>
      <c r="B4445">
        <v>17.771999999999998</v>
      </c>
      <c r="C4445">
        <v>186.1</v>
      </c>
      <c r="D4445">
        <v>425.43</v>
      </c>
      <c r="E4445">
        <v>945.75</v>
      </c>
      <c r="F4445">
        <v>103.09</v>
      </c>
      <c r="G4445">
        <v>-28.992999999999999</v>
      </c>
      <c r="H4445">
        <v>1017</v>
      </c>
      <c r="I4445" s="1">
        <v>304.14999999999998</v>
      </c>
      <c r="J4445" s="1">
        <v>610.54999999999995</v>
      </c>
      <c r="K4445" s="1">
        <v>149.15</v>
      </c>
      <c r="L4445">
        <v>254.01</v>
      </c>
      <c r="M4445">
        <v>690.37</v>
      </c>
      <c r="N4445">
        <v>132.69999999999999</v>
      </c>
      <c r="O4445" s="1">
        <v>350.96</v>
      </c>
      <c r="P4445" s="1">
        <v>469.8</v>
      </c>
      <c r="Q4445" s="1">
        <v>784.75</v>
      </c>
      <c r="R4445">
        <v>285.88</v>
      </c>
      <c r="S4445">
        <v>314.11</v>
      </c>
      <c r="T4445">
        <v>434.82</v>
      </c>
      <c r="U4445" s="1">
        <v>304.22000000000003</v>
      </c>
      <c r="V4445" s="1">
        <v>486.47</v>
      </c>
      <c r="W4445" s="1">
        <v>53.503</v>
      </c>
    </row>
    <row r="4446" spans="1:23">
      <c r="A4446">
        <v>4445</v>
      </c>
      <c r="B4446">
        <v>17.776</v>
      </c>
      <c r="C4446">
        <v>186.66</v>
      </c>
      <c r="D4446">
        <v>425.25</v>
      </c>
      <c r="E4446">
        <v>947</v>
      </c>
      <c r="F4446">
        <v>95.888999999999996</v>
      </c>
      <c r="G4446">
        <v>-26.312999999999999</v>
      </c>
      <c r="H4446">
        <v>998.93</v>
      </c>
      <c r="I4446" s="1">
        <v>307.08</v>
      </c>
      <c r="J4446" s="1">
        <v>594.29</v>
      </c>
      <c r="K4446" s="1">
        <v>144.91999999999999</v>
      </c>
      <c r="L4446">
        <v>257.8</v>
      </c>
      <c r="M4446">
        <v>674.18</v>
      </c>
      <c r="N4446">
        <v>125.3</v>
      </c>
      <c r="O4446" s="1">
        <v>351.55</v>
      </c>
      <c r="P4446" s="1">
        <v>468.67</v>
      </c>
      <c r="Q4446" s="1">
        <v>786.33</v>
      </c>
      <c r="R4446">
        <v>284.69</v>
      </c>
      <c r="S4446">
        <v>307.06</v>
      </c>
      <c r="T4446">
        <v>439.44</v>
      </c>
      <c r="U4446" s="1">
        <v>305.89</v>
      </c>
      <c r="V4446" s="1">
        <v>467.13</v>
      </c>
      <c r="W4446" s="1">
        <v>53.509</v>
      </c>
    </row>
    <row r="4447" spans="1:23">
      <c r="A4447">
        <v>4446</v>
      </c>
      <c r="B4447">
        <v>17.78</v>
      </c>
      <c r="C4447">
        <v>187.27</v>
      </c>
      <c r="D4447">
        <v>425.15</v>
      </c>
      <c r="E4447">
        <v>948.39</v>
      </c>
      <c r="F4447">
        <v>86.108000000000004</v>
      </c>
      <c r="G4447">
        <v>-26.484000000000002</v>
      </c>
      <c r="H4447">
        <v>976.29</v>
      </c>
      <c r="I4447" s="1">
        <v>309.76</v>
      </c>
      <c r="J4447" s="1">
        <v>578.04</v>
      </c>
      <c r="K4447" s="1">
        <v>140.6</v>
      </c>
      <c r="L4447">
        <v>261.79000000000002</v>
      </c>
      <c r="M4447">
        <v>657.78</v>
      </c>
      <c r="N4447">
        <v>118.13</v>
      </c>
      <c r="O4447" s="1">
        <v>351.98</v>
      </c>
      <c r="P4447" s="1">
        <v>467.4</v>
      </c>
      <c r="Q4447" s="1">
        <v>787.96</v>
      </c>
      <c r="R4447">
        <v>283.44</v>
      </c>
      <c r="S4447">
        <v>300.20999999999998</v>
      </c>
      <c r="T4447">
        <v>444.14</v>
      </c>
      <c r="U4447" s="1">
        <v>306.89999999999998</v>
      </c>
      <c r="V4447" s="1">
        <v>447.58</v>
      </c>
      <c r="W4447" s="1">
        <v>53.790999999999997</v>
      </c>
    </row>
    <row r="4448" spans="1:23">
      <c r="A4448">
        <v>4447</v>
      </c>
      <c r="B4448">
        <v>17.783999999999999</v>
      </c>
      <c r="C4448">
        <v>187.89</v>
      </c>
      <c r="D4448">
        <v>425.07</v>
      </c>
      <c r="E4448">
        <v>949.87</v>
      </c>
      <c r="F4448">
        <v>74.587999999999994</v>
      </c>
      <c r="G4448">
        <v>-28.341000000000001</v>
      </c>
      <c r="H4448">
        <v>953.35</v>
      </c>
      <c r="I4448" s="1">
        <v>312.17</v>
      </c>
      <c r="J4448" s="1">
        <v>561.46</v>
      </c>
      <c r="K4448" s="1">
        <v>136.5</v>
      </c>
      <c r="L4448">
        <v>265.18</v>
      </c>
      <c r="M4448">
        <v>641.04999999999995</v>
      </c>
      <c r="N4448">
        <v>111.15</v>
      </c>
      <c r="O4448" s="1">
        <v>352.8</v>
      </c>
      <c r="P4448" s="1">
        <v>466.27</v>
      </c>
      <c r="Q4448" s="1">
        <v>789.86</v>
      </c>
      <c r="R4448">
        <v>282.27999999999997</v>
      </c>
      <c r="S4448">
        <v>293.67</v>
      </c>
      <c r="T4448">
        <v>448.88</v>
      </c>
      <c r="U4448" s="1">
        <v>307.58999999999997</v>
      </c>
      <c r="V4448" s="1">
        <v>427.87</v>
      </c>
      <c r="W4448" s="1">
        <v>54.52</v>
      </c>
    </row>
    <row r="4449" spans="1:23">
      <c r="A4449">
        <v>4448</v>
      </c>
      <c r="B4449">
        <v>17.788</v>
      </c>
      <c r="C4449">
        <v>188.53</v>
      </c>
      <c r="D4449">
        <v>425.07</v>
      </c>
      <c r="E4449">
        <v>951.51</v>
      </c>
      <c r="F4449">
        <v>62.539000000000001</v>
      </c>
      <c r="G4449">
        <v>-29.919</v>
      </c>
      <c r="H4449">
        <v>932.84</v>
      </c>
      <c r="I4449" s="1">
        <v>314.33999999999997</v>
      </c>
      <c r="J4449" s="1">
        <v>544.76</v>
      </c>
      <c r="K4449" s="1">
        <v>132.33000000000001</v>
      </c>
      <c r="L4449">
        <v>268.57</v>
      </c>
      <c r="M4449">
        <v>623.95000000000005</v>
      </c>
      <c r="N4449">
        <v>104.41</v>
      </c>
      <c r="O4449" s="1">
        <v>353.57</v>
      </c>
      <c r="P4449" s="1">
        <v>464.83</v>
      </c>
      <c r="Q4449" s="1">
        <v>791.98</v>
      </c>
      <c r="R4449">
        <v>281.07</v>
      </c>
      <c r="S4449">
        <v>287.52999999999997</v>
      </c>
      <c r="T4449">
        <v>453.62</v>
      </c>
      <c r="U4449" s="1">
        <v>307.73</v>
      </c>
      <c r="V4449" s="1">
        <v>408.26</v>
      </c>
      <c r="W4449" s="1">
        <v>55.36</v>
      </c>
    </row>
    <row r="4450" spans="1:23">
      <c r="A4450">
        <v>4449</v>
      </c>
      <c r="B4450">
        <v>17.792000000000002</v>
      </c>
      <c r="C4450">
        <v>189.16</v>
      </c>
      <c r="D4450">
        <v>425.02</v>
      </c>
      <c r="E4450">
        <v>953.17</v>
      </c>
      <c r="F4450">
        <v>50.197000000000003</v>
      </c>
      <c r="G4450">
        <v>-32.484000000000002</v>
      </c>
      <c r="H4450">
        <v>915.77</v>
      </c>
      <c r="I4450" s="1">
        <v>316.26</v>
      </c>
      <c r="J4450" s="1">
        <v>527.77</v>
      </c>
      <c r="K4450" s="1">
        <v>128.36000000000001</v>
      </c>
      <c r="L4450">
        <v>271.85000000000002</v>
      </c>
      <c r="M4450">
        <v>606.76</v>
      </c>
      <c r="N4450">
        <v>97.599000000000004</v>
      </c>
      <c r="O4450" s="1">
        <v>354.46</v>
      </c>
      <c r="P4450" s="1">
        <v>463.59</v>
      </c>
      <c r="Q4450" s="1">
        <v>794.25</v>
      </c>
      <c r="R4450">
        <v>279.93</v>
      </c>
      <c r="S4450">
        <v>281.7</v>
      </c>
      <c r="T4450">
        <v>458.27</v>
      </c>
      <c r="U4450" s="1">
        <v>307.3</v>
      </c>
      <c r="V4450" s="1">
        <v>388.86</v>
      </c>
      <c r="W4450" s="1">
        <v>56.366999999999997</v>
      </c>
    </row>
    <row r="4451" spans="1:23">
      <c r="A4451">
        <v>4450</v>
      </c>
      <c r="B4451">
        <v>17.795999999999999</v>
      </c>
      <c r="C4451">
        <v>189.88</v>
      </c>
      <c r="D4451">
        <v>424.97</v>
      </c>
      <c r="E4451">
        <v>954.97</v>
      </c>
      <c r="F4451">
        <v>37.472000000000001</v>
      </c>
      <c r="G4451">
        <v>-38.576999999999998</v>
      </c>
      <c r="H4451">
        <v>901.55</v>
      </c>
      <c r="I4451" s="1">
        <v>317.76</v>
      </c>
      <c r="J4451" s="1">
        <v>510.57</v>
      </c>
      <c r="K4451" s="1">
        <v>124.57</v>
      </c>
      <c r="L4451">
        <v>274.33999999999997</v>
      </c>
      <c r="M4451">
        <v>589.17999999999995</v>
      </c>
      <c r="N4451">
        <v>91.018000000000001</v>
      </c>
      <c r="O4451" s="1">
        <v>355.49</v>
      </c>
      <c r="P4451" s="1">
        <v>462.3</v>
      </c>
      <c r="Q4451" s="1">
        <v>796.62</v>
      </c>
      <c r="R4451">
        <v>279.01</v>
      </c>
      <c r="S4451">
        <v>276.16000000000003</v>
      </c>
      <c r="T4451">
        <v>462.85</v>
      </c>
      <c r="U4451" s="1">
        <v>306.56</v>
      </c>
      <c r="V4451" s="1">
        <v>369.43</v>
      </c>
      <c r="W4451" s="1">
        <v>57.694000000000003</v>
      </c>
    </row>
    <row r="4452" spans="1:23">
      <c r="A4452">
        <v>4451</v>
      </c>
      <c r="B4452">
        <v>17.8</v>
      </c>
      <c r="C4452">
        <v>190.57</v>
      </c>
      <c r="D4452">
        <v>424.78</v>
      </c>
      <c r="E4452">
        <v>956.78</v>
      </c>
      <c r="F4452">
        <v>24.664000000000001</v>
      </c>
      <c r="G4452">
        <v>-47.551000000000002</v>
      </c>
      <c r="H4452">
        <v>888.52</v>
      </c>
      <c r="I4452" s="1">
        <v>319.23</v>
      </c>
      <c r="J4452" s="1">
        <v>493.38</v>
      </c>
      <c r="K4452" s="1">
        <v>120.94</v>
      </c>
      <c r="L4452">
        <v>276.89</v>
      </c>
      <c r="M4452">
        <v>571.57000000000005</v>
      </c>
      <c r="N4452">
        <v>84.89</v>
      </c>
      <c r="O4452" s="1">
        <v>356.42</v>
      </c>
      <c r="P4452" s="1">
        <v>460.96</v>
      </c>
      <c r="Q4452" s="1">
        <v>799.26</v>
      </c>
      <c r="R4452">
        <v>278.2</v>
      </c>
      <c r="S4452">
        <v>270.81</v>
      </c>
      <c r="T4452">
        <v>467.33</v>
      </c>
      <c r="U4452" s="1">
        <v>305.27</v>
      </c>
      <c r="V4452" s="1">
        <v>350.3</v>
      </c>
      <c r="W4452" s="1">
        <v>59.281999999999996</v>
      </c>
    </row>
    <row r="4453" spans="1:23">
      <c r="A4453">
        <v>4452</v>
      </c>
      <c r="B4453">
        <v>17.803999999999998</v>
      </c>
      <c r="C4453">
        <v>191.21</v>
      </c>
      <c r="D4453">
        <v>424.64</v>
      </c>
      <c r="E4453">
        <v>958.67</v>
      </c>
      <c r="F4453">
        <v>12.62</v>
      </c>
      <c r="G4453">
        <v>-56.887</v>
      </c>
      <c r="H4453">
        <v>876.56</v>
      </c>
      <c r="I4453" s="1">
        <v>320.14999999999998</v>
      </c>
      <c r="J4453" s="1">
        <v>476.08</v>
      </c>
      <c r="K4453" s="1">
        <v>117.49</v>
      </c>
      <c r="L4453">
        <v>278.62</v>
      </c>
      <c r="M4453">
        <v>553.22</v>
      </c>
      <c r="N4453">
        <v>79.236000000000004</v>
      </c>
      <c r="O4453" s="1">
        <v>357.62</v>
      </c>
      <c r="P4453" s="1">
        <v>459.69</v>
      </c>
      <c r="Q4453" s="1">
        <v>801.91</v>
      </c>
      <c r="R4453">
        <v>277.47000000000003</v>
      </c>
      <c r="S4453">
        <v>265.66000000000003</v>
      </c>
      <c r="T4453">
        <v>471.76</v>
      </c>
      <c r="U4453" s="1">
        <v>303.66000000000003</v>
      </c>
      <c r="V4453" s="1">
        <v>331.35</v>
      </c>
      <c r="W4453" s="1">
        <v>61.207000000000001</v>
      </c>
    </row>
    <row r="4454" spans="1:23">
      <c r="A4454">
        <v>4453</v>
      </c>
      <c r="B4454">
        <v>17.808</v>
      </c>
      <c r="C4454">
        <v>191.96</v>
      </c>
      <c r="D4454">
        <v>424.53</v>
      </c>
      <c r="E4454">
        <v>960.56</v>
      </c>
      <c r="F4454">
        <v>1.8722000000000001</v>
      </c>
      <c r="G4454">
        <v>-65.576999999999998</v>
      </c>
      <c r="H4454">
        <v>865.79</v>
      </c>
      <c r="I4454" s="1">
        <v>320.83999999999997</v>
      </c>
      <c r="J4454" s="1">
        <v>458.98</v>
      </c>
      <c r="K4454" s="1">
        <v>114.24</v>
      </c>
      <c r="L4454">
        <v>280.87</v>
      </c>
      <c r="M4454">
        <v>536.01</v>
      </c>
      <c r="N4454">
        <v>73.162000000000006</v>
      </c>
      <c r="O4454" s="1">
        <v>358.86</v>
      </c>
      <c r="P4454" s="1">
        <v>458.2</v>
      </c>
      <c r="Q4454" s="1">
        <v>804.67</v>
      </c>
      <c r="R4454">
        <v>277</v>
      </c>
      <c r="S4454">
        <v>260.83</v>
      </c>
      <c r="T4454">
        <v>476</v>
      </c>
      <c r="U4454" s="1">
        <v>301.63</v>
      </c>
      <c r="V4454" s="1">
        <v>312.69</v>
      </c>
      <c r="W4454" s="1">
        <v>63.293999999999997</v>
      </c>
    </row>
    <row r="4455" spans="1:23">
      <c r="A4455">
        <v>4454</v>
      </c>
      <c r="B4455">
        <v>17.812000000000001</v>
      </c>
      <c r="C4455">
        <v>192.66</v>
      </c>
      <c r="D4455">
        <v>424.4</v>
      </c>
      <c r="E4455">
        <v>962.52</v>
      </c>
      <c r="F4455">
        <v>-8.1813000000000002</v>
      </c>
      <c r="G4455">
        <v>-74.921000000000006</v>
      </c>
      <c r="H4455">
        <v>855.11</v>
      </c>
      <c r="I4455" s="1">
        <v>321.27999999999997</v>
      </c>
      <c r="J4455" s="1">
        <v>441.86</v>
      </c>
      <c r="K4455" s="1">
        <v>111.29</v>
      </c>
      <c r="L4455">
        <v>282.61</v>
      </c>
      <c r="M4455">
        <v>518.29999999999995</v>
      </c>
      <c r="N4455">
        <v>67.951999999999998</v>
      </c>
      <c r="O4455" s="1">
        <v>360.04</v>
      </c>
      <c r="P4455" s="1">
        <v>456.92</v>
      </c>
      <c r="Q4455" s="1">
        <v>807.38</v>
      </c>
      <c r="R4455">
        <v>276.77</v>
      </c>
      <c r="S4455">
        <v>256.3</v>
      </c>
      <c r="T4455">
        <v>480.3</v>
      </c>
      <c r="U4455" s="1">
        <v>299.23</v>
      </c>
      <c r="V4455" s="1">
        <v>294.37</v>
      </c>
      <c r="W4455" s="1">
        <v>65.709999999999994</v>
      </c>
    </row>
    <row r="4456" spans="1:23">
      <c r="A4456">
        <v>4455</v>
      </c>
      <c r="B4456">
        <v>17.815999999999999</v>
      </c>
      <c r="C4456">
        <v>193.34</v>
      </c>
      <c r="D4456">
        <v>424.24</v>
      </c>
      <c r="E4456">
        <v>964.56</v>
      </c>
      <c r="F4456">
        <v>-18</v>
      </c>
      <c r="G4456">
        <v>-85.608999999999995</v>
      </c>
      <c r="H4456">
        <v>842.32</v>
      </c>
      <c r="I4456" s="1">
        <v>321.54000000000002</v>
      </c>
      <c r="J4456" s="1">
        <v>424.75</v>
      </c>
      <c r="K4456" s="1">
        <v>108.49</v>
      </c>
      <c r="L4456">
        <v>283.27</v>
      </c>
      <c r="M4456">
        <v>500.55</v>
      </c>
      <c r="N4456">
        <v>62.856999999999999</v>
      </c>
      <c r="O4456" s="1">
        <v>361.13</v>
      </c>
      <c r="P4456" s="1">
        <v>455.48</v>
      </c>
      <c r="Q4456" s="1">
        <v>810.51</v>
      </c>
      <c r="R4456">
        <v>276.8</v>
      </c>
      <c r="S4456">
        <v>252.06</v>
      </c>
      <c r="T4456">
        <v>484.43</v>
      </c>
      <c r="U4456" s="1">
        <v>296.55</v>
      </c>
      <c r="V4456" s="1">
        <v>276.39</v>
      </c>
      <c r="W4456" s="1">
        <v>68.381</v>
      </c>
    </row>
    <row r="4457" spans="1:23">
      <c r="A4457">
        <v>4456</v>
      </c>
      <c r="B4457">
        <v>17.82</v>
      </c>
      <c r="C4457">
        <v>194</v>
      </c>
      <c r="D4457">
        <v>424.21</v>
      </c>
      <c r="E4457">
        <v>966.67</v>
      </c>
      <c r="F4457">
        <v>-26.709</v>
      </c>
      <c r="G4457">
        <v>-96.807000000000002</v>
      </c>
      <c r="H4457">
        <v>825.47</v>
      </c>
      <c r="I4457" s="1">
        <v>321.27999999999997</v>
      </c>
      <c r="J4457" s="1">
        <v>408.06</v>
      </c>
      <c r="K4457" s="1">
        <v>105.93</v>
      </c>
      <c r="L4457">
        <v>284.19</v>
      </c>
      <c r="M4457">
        <v>482.97</v>
      </c>
      <c r="N4457">
        <v>58.088999999999999</v>
      </c>
      <c r="O4457" s="1">
        <v>362.1</v>
      </c>
      <c r="P4457" s="1">
        <v>454.01</v>
      </c>
      <c r="Q4457" s="1">
        <v>813.63</v>
      </c>
      <c r="R4457">
        <v>276.95</v>
      </c>
      <c r="S4457">
        <v>248.23</v>
      </c>
      <c r="T4457">
        <v>488.41</v>
      </c>
      <c r="U4457" s="1">
        <v>293.54000000000002</v>
      </c>
      <c r="V4457" s="1">
        <v>258.91000000000003</v>
      </c>
      <c r="W4457" s="1">
        <v>71.269000000000005</v>
      </c>
    </row>
    <row r="4458" spans="1:23">
      <c r="A4458">
        <v>4457</v>
      </c>
      <c r="B4458">
        <v>17.824000000000002</v>
      </c>
      <c r="C4458">
        <v>194.66</v>
      </c>
      <c r="D4458">
        <v>424.18</v>
      </c>
      <c r="E4458">
        <v>968.82</v>
      </c>
      <c r="F4458">
        <v>-33.252000000000002</v>
      </c>
      <c r="G4458">
        <v>-106.7</v>
      </c>
      <c r="H4458">
        <v>804.17</v>
      </c>
      <c r="I4458" s="1">
        <v>320.94</v>
      </c>
      <c r="J4458" s="1">
        <v>391.55</v>
      </c>
      <c r="K4458" s="1">
        <v>103.41</v>
      </c>
      <c r="L4458">
        <v>284.69</v>
      </c>
      <c r="M4458">
        <v>465.85</v>
      </c>
      <c r="N4458">
        <v>53.680999999999997</v>
      </c>
      <c r="O4458" s="1">
        <v>363.25</v>
      </c>
      <c r="P4458" s="1">
        <v>452.59</v>
      </c>
      <c r="Q4458" s="1">
        <v>816.58</v>
      </c>
      <c r="R4458">
        <v>277.48</v>
      </c>
      <c r="S4458">
        <v>244.74</v>
      </c>
      <c r="T4458">
        <v>492.35</v>
      </c>
      <c r="U4458" s="1">
        <v>290.25</v>
      </c>
      <c r="V4458" s="1">
        <v>241.79</v>
      </c>
      <c r="W4458" s="1">
        <v>74.522999999999996</v>
      </c>
    </row>
    <row r="4459" spans="1:23">
      <c r="A4459">
        <v>4458</v>
      </c>
      <c r="B4459">
        <v>17.827999999999999</v>
      </c>
      <c r="C4459">
        <v>195.3</v>
      </c>
      <c r="D4459">
        <v>424.16</v>
      </c>
      <c r="E4459">
        <v>971</v>
      </c>
      <c r="F4459">
        <v>-37.499000000000002</v>
      </c>
      <c r="G4459">
        <v>-115.54</v>
      </c>
      <c r="H4459">
        <v>779.61</v>
      </c>
      <c r="I4459" s="1">
        <v>319.97000000000003</v>
      </c>
      <c r="J4459" s="1">
        <v>375.21</v>
      </c>
      <c r="K4459" s="1">
        <v>101.27</v>
      </c>
      <c r="L4459">
        <v>284.58</v>
      </c>
      <c r="M4459">
        <v>448.65</v>
      </c>
      <c r="N4459">
        <v>49.47</v>
      </c>
      <c r="O4459" s="1">
        <v>364.15</v>
      </c>
      <c r="P4459" s="1">
        <v>451.02</v>
      </c>
      <c r="Q4459" s="1">
        <v>819.64</v>
      </c>
      <c r="R4459">
        <v>278.24</v>
      </c>
      <c r="S4459">
        <v>241.66</v>
      </c>
      <c r="T4459">
        <v>495.94</v>
      </c>
      <c r="U4459" s="1">
        <v>286.70999999999998</v>
      </c>
      <c r="V4459" s="1">
        <v>225.23</v>
      </c>
      <c r="W4459" s="1">
        <v>77.894999999999996</v>
      </c>
    </row>
    <row r="4460" spans="1:23">
      <c r="A4460">
        <v>4459</v>
      </c>
      <c r="B4460">
        <v>17.832000000000001</v>
      </c>
      <c r="C4460">
        <v>196.02</v>
      </c>
      <c r="D4460">
        <v>424.19</v>
      </c>
      <c r="E4460">
        <v>973.22</v>
      </c>
      <c r="F4460">
        <v>-40.604999999999997</v>
      </c>
      <c r="G4460">
        <v>-125.07</v>
      </c>
      <c r="H4460">
        <v>753.11</v>
      </c>
      <c r="I4460" s="1">
        <v>319.01</v>
      </c>
      <c r="J4460" s="1">
        <v>359.28</v>
      </c>
      <c r="K4460" s="1">
        <v>99.224000000000004</v>
      </c>
      <c r="L4460">
        <v>283.67</v>
      </c>
      <c r="M4460">
        <v>431.3</v>
      </c>
      <c r="N4460">
        <v>45.567999999999998</v>
      </c>
      <c r="O4460" s="1">
        <v>365.09</v>
      </c>
      <c r="P4460" s="1">
        <v>449.47</v>
      </c>
      <c r="Q4460" s="1">
        <v>822.8</v>
      </c>
      <c r="R4460">
        <v>279.39999999999998</v>
      </c>
      <c r="S4460">
        <v>239.11</v>
      </c>
      <c r="T4460">
        <v>499.41</v>
      </c>
      <c r="U4460" s="1">
        <v>283.11</v>
      </c>
      <c r="V4460" s="1">
        <v>209.1</v>
      </c>
      <c r="W4460" s="1">
        <v>81.328000000000003</v>
      </c>
    </row>
    <row r="4461" spans="1:23">
      <c r="A4461">
        <v>4460</v>
      </c>
      <c r="B4461">
        <v>17.835999999999999</v>
      </c>
      <c r="C4461">
        <v>196.7</v>
      </c>
      <c r="D4461">
        <v>424.22</v>
      </c>
      <c r="E4461">
        <v>975.47</v>
      </c>
      <c r="F4461">
        <v>-44.027999999999999</v>
      </c>
      <c r="G4461">
        <v>-135.63999999999999</v>
      </c>
      <c r="H4461">
        <v>725.45</v>
      </c>
      <c r="I4461" s="1">
        <v>317.79000000000002</v>
      </c>
      <c r="J4461" s="1">
        <v>343.52</v>
      </c>
      <c r="K4461" s="1">
        <v>97.382999999999996</v>
      </c>
      <c r="L4461">
        <v>282.51</v>
      </c>
      <c r="M4461">
        <v>414.54</v>
      </c>
      <c r="N4461">
        <v>42.026000000000003</v>
      </c>
      <c r="O4461" s="1">
        <v>365.89</v>
      </c>
      <c r="P4461" s="1">
        <v>448.03</v>
      </c>
      <c r="Q4461" s="1">
        <v>825.74</v>
      </c>
      <c r="R4461">
        <v>280.69</v>
      </c>
      <c r="S4461">
        <v>237.02</v>
      </c>
      <c r="T4461">
        <v>502.58</v>
      </c>
      <c r="U4461" s="1">
        <v>279.35000000000002</v>
      </c>
      <c r="V4461" s="1">
        <v>193.63</v>
      </c>
      <c r="W4461" s="1">
        <v>84.965999999999994</v>
      </c>
    </row>
    <row r="4462" spans="1:23">
      <c r="A4462">
        <v>4461</v>
      </c>
      <c r="B4462">
        <v>17.84</v>
      </c>
      <c r="C4462">
        <v>197.32</v>
      </c>
      <c r="D4462">
        <v>424.31</v>
      </c>
      <c r="E4462">
        <v>977.71</v>
      </c>
      <c r="F4462">
        <v>-47.408999999999999</v>
      </c>
      <c r="G4462">
        <v>-146.02000000000001</v>
      </c>
      <c r="H4462">
        <v>696.49</v>
      </c>
      <c r="I4462" s="1">
        <v>316.27</v>
      </c>
      <c r="J4462" s="1">
        <v>328.19</v>
      </c>
      <c r="K4462" s="1">
        <v>95.671999999999997</v>
      </c>
      <c r="L4462">
        <v>281.5</v>
      </c>
      <c r="M4462">
        <v>398.18</v>
      </c>
      <c r="N4462">
        <v>38.734999999999999</v>
      </c>
      <c r="O4462" s="1">
        <v>366.65</v>
      </c>
      <c r="P4462" s="1">
        <v>446.64</v>
      </c>
      <c r="Q4462" s="1">
        <v>828.83</v>
      </c>
      <c r="R4462">
        <v>282.22000000000003</v>
      </c>
      <c r="S4462">
        <v>235.39</v>
      </c>
      <c r="T4462">
        <v>505.44</v>
      </c>
      <c r="U4462" s="1">
        <v>275.57</v>
      </c>
      <c r="V4462" s="1">
        <v>178.65</v>
      </c>
      <c r="W4462" s="1">
        <v>88.850999999999999</v>
      </c>
    </row>
    <row r="4463" spans="1:23">
      <c r="A4463">
        <v>4462</v>
      </c>
      <c r="B4463">
        <v>17.844000000000001</v>
      </c>
      <c r="C4463">
        <v>197.97</v>
      </c>
      <c r="D4463">
        <v>424.37</v>
      </c>
      <c r="E4463">
        <v>979.93</v>
      </c>
      <c r="F4463">
        <v>-48.767000000000003</v>
      </c>
      <c r="G4463">
        <v>-155.22</v>
      </c>
      <c r="H4463">
        <v>665.18</v>
      </c>
      <c r="I4463" s="1">
        <v>314.56</v>
      </c>
      <c r="J4463" s="1">
        <v>313.47000000000003</v>
      </c>
      <c r="K4463" s="1">
        <v>94.349000000000004</v>
      </c>
      <c r="L4463">
        <v>279.89999999999998</v>
      </c>
      <c r="M4463">
        <v>382</v>
      </c>
      <c r="N4463">
        <v>35.906999999999996</v>
      </c>
      <c r="O4463" s="1">
        <v>367.44</v>
      </c>
      <c r="P4463" s="1">
        <v>445.27</v>
      </c>
      <c r="Q4463" s="1">
        <v>831.65</v>
      </c>
      <c r="R4463">
        <v>283.93</v>
      </c>
      <c r="S4463">
        <v>234.21</v>
      </c>
      <c r="T4463">
        <v>507.86</v>
      </c>
      <c r="U4463" s="1">
        <v>271.83999999999997</v>
      </c>
      <c r="V4463" s="1">
        <v>164.26</v>
      </c>
      <c r="W4463" s="1">
        <v>92.89</v>
      </c>
    </row>
    <row r="4464" spans="1:23">
      <c r="A4464">
        <v>4463</v>
      </c>
      <c r="B4464">
        <v>17.847999999999999</v>
      </c>
      <c r="C4464">
        <v>198.63</v>
      </c>
      <c r="D4464">
        <v>424.43</v>
      </c>
      <c r="E4464">
        <v>982.13</v>
      </c>
      <c r="F4464">
        <v>-47.08</v>
      </c>
      <c r="G4464">
        <v>-163.43</v>
      </c>
      <c r="H4464">
        <v>630.71</v>
      </c>
      <c r="I4464" s="1">
        <v>312.63</v>
      </c>
      <c r="J4464" s="1">
        <v>299.01</v>
      </c>
      <c r="K4464" s="1">
        <v>93.26</v>
      </c>
      <c r="L4464">
        <v>277.89999999999998</v>
      </c>
      <c r="M4464">
        <v>366.13</v>
      </c>
      <c r="N4464">
        <v>33.412999999999997</v>
      </c>
      <c r="O4464" s="1">
        <v>368.12</v>
      </c>
      <c r="P4464" s="1">
        <v>443.97</v>
      </c>
      <c r="Q4464" s="1">
        <v>834.55</v>
      </c>
      <c r="R4464">
        <v>285.82</v>
      </c>
      <c r="S4464">
        <v>233.49</v>
      </c>
      <c r="T4464">
        <v>510.03</v>
      </c>
      <c r="U4464" s="1">
        <v>268.12</v>
      </c>
      <c r="V4464" s="1">
        <v>150.41</v>
      </c>
      <c r="W4464" s="1">
        <v>97.23</v>
      </c>
    </row>
    <row r="4465" spans="1:23">
      <c r="A4465">
        <v>4464</v>
      </c>
      <c r="B4465">
        <v>17.852</v>
      </c>
      <c r="C4465">
        <v>199.23</v>
      </c>
      <c r="D4465">
        <v>424.47</v>
      </c>
      <c r="E4465">
        <v>984.3</v>
      </c>
      <c r="F4465">
        <v>-42.975999999999999</v>
      </c>
      <c r="G4465">
        <v>-170.77</v>
      </c>
      <c r="H4465">
        <v>593.32000000000005</v>
      </c>
      <c r="I4465" s="1">
        <v>310.57</v>
      </c>
      <c r="J4465" s="1">
        <v>285.08</v>
      </c>
      <c r="K4465" s="1">
        <v>92.435000000000002</v>
      </c>
      <c r="L4465">
        <v>275.93</v>
      </c>
      <c r="M4465">
        <v>350.82</v>
      </c>
      <c r="N4465">
        <v>31.803000000000001</v>
      </c>
      <c r="O4465" s="1">
        <v>368.76</v>
      </c>
      <c r="P4465" s="1">
        <v>442.71</v>
      </c>
      <c r="Q4465" s="1">
        <v>837.38</v>
      </c>
      <c r="R4465">
        <v>287.7</v>
      </c>
      <c r="S4465">
        <v>232.98</v>
      </c>
      <c r="T4465">
        <v>511.81</v>
      </c>
      <c r="U4465" s="1">
        <v>264.31</v>
      </c>
      <c r="V4465" s="1">
        <v>137.29</v>
      </c>
      <c r="W4465" s="1">
        <v>101.58</v>
      </c>
    </row>
    <row r="4466" spans="1:23">
      <c r="A4466">
        <v>4465</v>
      </c>
      <c r="B4466">
        <v>17.856000000000002</v>
      </c>
      <c r="C4466">
        <v>199.79</v>
      </c>
      <c r="D4466">
        <v>424.44</v>
      </c>
      <c r="E4466">
        <v>986.41</v>
      </c>
      <c r="F4466">
        <v>-37.755000000000003</v>
      </c>
      <c r="G4466">
        <v>-175.93</v>
      </c>
      <c r="H4466">
        <v>553.73</v>
      </c>
      <c r="I4466" s="1">
        <v>308.43</v>
      </c>
      <c r="J4466" s="1">
        <v>271.76</v>
      </c>
      <c r="K4466" s="1">
        <v>91.843999999999994</v>
      </c>
      <c r="L4466">
        <v>273.52</v>
      </c>
      <c r="M4466">
        <v>335.88</v>
      </c>
      <c r="N4466">
        <v>30.167999999999999</v>
      </c>
      <c r="O4466" s="1">
        <v>369.33</v>
      </c>
      <c r="P4466" s="1">
        <v>441.51</v>
      </c>
      <c r="Q4466" s="1">
        <v>840.08</v>
      </c>
      <c r="R4466">
        <v>289.67</v>
      </c>
      <c r="S4466">
        <v>232.87</v>
      </c>
      <c r="T4466">
        <v>513.36</v>
      </c>
      <c r="U4466" s="1">
        <v>260.75</v>
      </c>
      <c r="V4466" s="1">
        <v>124.78</v>
      </c>
      <c r="W4466" s="1">
        <v>106.23</v>
      </c>
    </row>
    <row r="4467" spans="1:23">
      <c r="A4467">
        <v>4466</v>
      </c>
      <c r="B4467">
        <v>17.86</v>
      </c>
      <c r="C4467">
        <v>200.36</v>
      </c>
      <c r="D4467">
        <v>424.39</v>
      </c>
      <c r="E4467">
        <v>988.46</v>
      </c>
      <c r="F4467">
        <v>-32.808999999999997</v>
      </c>
      <c r="G4467">
        <v>-177.16</v>
      </c>
      <c r="H4467">
        <v>512.64</v>
      </c>
      <c r="I4467" s="1">
        <v>306.14</v>
      </c>
      <c r="J4467" s="1">
        <v>258.91000000000003</v>
      </c>
      <c r="K4467" s="1">
        <v>91.786000000000001</v>
      </c>
      <c r="L4467">
        <v>271.52</v>
      </c>
      <c r="M4467">
        <v>321.85000000000002</v>
      </c>
      <c r="N4467">
        <v>28.709</v>
      </c>
      <c r="O4467" s="1">
        <v>369.87</v>
      </c>
      <c r="P4467" s="1">
        <v>440.45</v>
      </c>
      <c r="Q4467" s="1">
        <v>842.76</v>
      </c>
      <c r="R4467">
        <v>291.61</v>
      </c>
      <c r="S4467">
        <v>233</v>
      </c>
      <c r="T4467">
        <v>514.62</v>
      </c>
      <c r="U4467" s="1">
        <v>257.29000000000002</v>
      </c>
      <c r="V4467" s="1">
        <v>112.93</v>
      </c>
      <c r="W4467" s="1">
        <v>111.06</v>
      </c>
    </row>
    <row r="4468" spans="1:23">
      <c r="A4468">
        <v>4467</v>
      </c>
      <c r="B4468">
        <v>17.864000000000001</v>
      </c>
      <c r="C4468">
        <v>200.87</v>
      </c>
      <c r="D4468">
        <v>424.28</v>
      </c>
      <c r="E4468">
        <v>990.46</v>
      </c>
      <c r="F4468">
        <v>-29.004999999999999</v>
      </c>
      <c r="G4468">
        <v>-174.03</v>
      </c>
      <c r="H4468">
        <v>470.77</v>
      </c>
      <c r="I4468" s="1">
        <v>303.79000000000002</v>
      </c>
      <c r="J4468" s="1">
        <v>246.77</v>
      </c>
      <c r="K4468" s="1">
        <v>91.998000000000005</v>
      </c>
      <c r="L4468">
        <v>269.24</v>
      </c>
      <c r="M4468">
        <v>308.69</v>
      </c>
      <c r="N4468">
        <v>27.904</v>
      </c>
      <c r="O4468" s="1">
        <v>370.23</v>
      </c>
      <c r="P4468" s="1">
        <v>439.61</v>
      </c>
      <c r="Q4468" s="1">
        <v>845.24</v>
      </c>
      <c r="R4468">
        <v>293.61</v>
      </c>
      <c r="S4468">
        <v>233.46</v>
      </c>
      <c r="T4468">
        <v>515.62</v>
      </c>
      <c r="U4468" s="1">
        <v>254.05</v>
      </c>
      <c r="V4468" s="1">
        <v>101.84</v>
      </c>
      <c r="W4468" s="1">
        <v>116.03</v>
      </c>
    </row>
    <row r="4469" spans="1:23">
      <c r="A4469">
        <v>4468</v>
      </c>
      <c r="B4469">
        <v>17.867999999999999</v>
      </c>
      <c r="C4469">
        <v>201.35</v>
      </c>
      <c r="D4469">
        <v>424.12</v>
      </c>
      <c r="E4469">
        <v>992.41</v>
      </c>
      <c r="F4469">
        <v>-26.262</v>
      </c>
      <c r="G4469">
        <v>-166.89</v>
      </c>
      <c r="H4469">
        <v>428.31</v>
      </c>
      <c r="I4469" s="1">
        <v>301.56</v>
      </c>
      <c r="J4469" s="1">
        <v>235.37</v>
      </c>
      <c r="K4469" s="1">
        <v>92.537999999999997</v>
      </c>
      <c r="L4469">
        <v>266.01</v>
      </c>
      <c r="M4469">
        <v>295.29000000000002</v>
      </c>
      <c r="N4469">
        <v>27.254999999999999</v>
      </c>
      <c r="O4469" s="1">
        <v>370.65</v>
      </c>
      <c r="P4469" s="1">
        <v>438.95</v>
      </c>
      <c r="Q4469" s="1">
        <v>847.51</v>
      </c>
      <c r="R4469">
        <v>295.66000000000003</v>
      </c>
      <c r="S4469">
        <v>234.02</v>
      </c>
      <c r="T4469">
        <v>516.41999999999996</v>
      </c>
      <c r="U4469" s="1">
        <v>251.14</v>
      </c>
      <c r="V4469" s="1">
        <v>91.49</v>
      </c>
      <c r="W4469" s="1">
        <v>121.12</v>
      </c>
    </row>
    <row r="4470" spans="1:23">
      <c r="A4470">
        <v>4469</v>
      </c>
      <c r="B4470">
        <v>17.872</v>
      </c>
      <c r="C4470">
        <v>201.88</v>
      </c>
      <c r="D4470">
        <v>423.94</v>
      </c>
      <c r="E4470">
        <v>994.24</v>
      </c>
      <c r="F4470">
        <v>-23.745999999999999</v>
      </c>
      <c r="G4470">
        <v>-156.05000000000001</v>
      </c>
      <c r="H4470">
        <v>386.28</v>
      </c>
      <c r="I4470" s="1">
        <v>299.02</v>
      </c>
      <c r="J4470" s="1">
        <v>224.77</v>
      </c>
      <c r="K4470" s="1">
        <v>93.24</v>
      </c>
      <c r="L4470">
        <v>263.42</v>
      </c>
      <c r="M4470">
        <v>283.45999999999998</v>
      </c>
      <c r="N4470">
        <v>26.190999999999999</v>
      </c>
      <c r="O4470" s="1">
        <v>371.17</v>
      </c>
      <c r="P4470" s="1">
        <v>438.38</v>
      </c>
      <c r="Q4470" s="1">
        <v>849.56</v>
      </c>
      <c r="R4470">
        <v>297.58999999999997</v>
      </c>
      <c r="S4470">
        <v>234.92</v>
      </c>
      <c r="T4470">
        <v>516.94000000000005</v>
      </c>
      <c r="U4470" s="1">
        <v>248.36</v>
      </c>
      <c r="V4470" s="1">
        <v>82.013999999999996</v>
      </c>
      <c r="W4470" s="1">
        <v>126.22</v>
      </c>
    </row>
    <row r="4471" spans="1:23">
      <c r="A4471">
        <v>4470</v>
      </c>
      <c r="B4471">
        <v>17.876000000000001</v>
      </c>
      <c r="C4471">
        <v>202.39</v>
      </c>
      <c r="D4471">
        <v>423.77</v>
      </c>
      <c r="E4471">
        <v>996</v>
      </c>
      <c r="F4471">
        <v>-21.204000000000001</v>
      </c>
      <c r="G4471">
        <v>-142.22</v>
      </c>
      <c r="H4471">
        <v>346.86</v>
      </c>
      <c r="I4471" s="1">
        <v>296.68</v>
      </c>
      <c r="J4471" s="1">
        <v>215.12</v>
      </c>
      <c r="K4471" s="1">
        <v>94.197000000000003</v>
      </c>
      <c r="L4471">
        <v>260.36</v>
      </c>
      <c r="M4471">
        <v>272.23</v>
      </c>
      <c r="N4471">
        <v>25.966000000000001</v>
      </c>
      <c r="O4471" s="1">
        <v>371.7</v>
      </c>
      <c r="P4471" s="1">
        <v>438.03</v>
      </c>
      <c r="Q4471" s="1">
        <v>851.47</v>
      </c>
      <c r="R4471">
        <v>299.61</v>
      </c>
      <c r="S4471">
        <v>235.89</v>
      </c>
      <c r="T4471">
        <v>517.33000000000004</v>
      </c>
      <c r="U4471" s="1">
        <v>246.1</v>
      </c>
      <c r="V4471" s="1">
        <v>73.298000000000002</v>
      </c>
      <c r="W4471" s="1">
        <v>131.26</v>
      </c>
    </row>
    <row r="4472" spans="1:23">
      <c r="A4472">
        <v>4471</v>
      </c>
      <c r="B4472">
        <v>17.88</v>
      </c>
      <c r="C4472">
        <v>202.84</v>
      </c>
      <c r="D4472">
        <v>423.52</v>
      </c>
      <c r="E4472">
        <v>997.66</v>
      </c>
      <c r="F4472">
        <v>-19.561</v>
      </c>
      <c r="G4472">
        <v>-127.39</v>
      </c>
      <c r="H4472">
        <v>311.70999999999998</v>
      </c>
      <c r="I4472" s="1">
        <v>294.26</v>
      </c>
      <c r="J4472" s="1">
        <v>206.26</v>
      </c>
      <c r="K4472" s="1">
        <v>95.188000000000002</v>
      </c>
      <c r="L4472">
        <v>257.19</v>
      </c>
      <c r="M4472">
        <v>261.75</v>
      </c>
      <c r="N4472">
        <v>26.242000000000001</v>
      </c>
      <c r="O4472" s="1">
        <v>372.19</v>
      </c>
      <c r="P4472" s="1">
        <v>437.99</v>
      </c>
      <c r="Q4472" s="1">
        <v>853.13</v>
      </c>
      <c r="R4472">
        <v>301.52</v>
      </c>
      <c r="S4472">
        <v>237.11</v>
      </c>
      <c r="T4472">
        <v>517.55999999999995</v>
      </c>
      <c r="U4472" s="1">
        <v>244.12</v>
      </c>
      <c r="V4472" s="1">
        <v>65.393000000000001</v>
      </c>
      <c r="W4472" s="1">
        <v>136.19</v>
      </c>
    </row>
    <row r="4473" spans="1:23">
      <c r="A4473">
        <v>4472</v>
      </c>
      <c r="B4473">
        <v>17.884</v>
      </c>
      <c r="C4473">
        <v>203.31</v>
      </c>
      <c r="D4473">
        <v>423.42</v>
      </c>
      <c r="E4473">
        <v>999.19</v>
      </c>
      <c r="F4473">
        <v>-19.838000000000001</v>
      </c>
      <c r="G4473">
        <v>-113.16</v>
      </c>
      <c r="H4473">
        <v>280.14</v>
      </c>
      <c r="I4473" s="1">
        <v>291.87</v>
      </c>
      <c r="J4473" s="1">
        <v>198.36</v>
      </c>
      <c r="K4473" s="1">
        <v>96.272999999999996</v>
      </c>
      <c r="L4473">
        <v>253.93</v>
      </c>
      <c r="M4473">
        <v>252.4</v>
      </c>
      <c r="N4473">
        <v>26.277000000000001</v>
      </c>
      <c r="O4473" s="1">
        <v>372.57</v>
      </c>
      <c r="P4473" s="1">
        <v>438.06</v>
      </c>
      <c r="Q4473" s="1">
        <v>854.62</v>
      </c>
      <c r="R4473">
        <v>303.45</v>
      </c>
      <c r="S4473">
        <v>238.58</v>
      </c>
      <c r="T4473">
        <v>517.54999999999995</v>
      </c>
      <c r="U4473" s="1">
        <v>242.5</v>
      </c>
      <c r="V4473" s="1">
        <v>58.323999999999998</v>
      </c>
      <c r="W4473" s="1">
        <v>140.9</v>
      </c>
    </row>
    <row r="4474" spans="1:23">
      <c r="A4474">
        <v>4473</v>
      </c>
      <c r="B4474">
        <v>17.888000000000002</v>
      </c>
      <c r="C4474">
        <v>203.85</v>
      </c>
      <c r="D4474">
        <v>423.25</v>
      </c>
      <c r="E4474">
        <v>1000.6</v>
      </c>
      <c r="F4474">
        <v>-22.167999999999999</v>
      </c>
      <c r="G4474">
        <v>-100.68</v>
      </c>
      <c r="H4474">
        <v>249.25</v>
      </c>
      <c r="I4474" s="1">
        <v>289.77999999999997</v>
      </c>
      <c r="J4474" s="1">
        <v>191.41</v>
      </c>
      <c r="K4474" s="1">
        <v>97.367999999999995</v>
      </c>
      <c r="L4474">
        <v>250.59</v>
      </c>
      <c r="M4474">
        <v>243.77</v>
      </c>
      <c r="N4474">
        <v>26.867999999999999</v>
      </c>
      <c r="O4474" s="1">
        <v>373.08</v>
      </c>
      <c r="P4474" s="1">
        <v>438.17</v>
      </c>
      <c r="Q4474" s="1">
        <v>856.09</v>
      </c>
      <c r="R4474">
        <v>305.24</v>
      </c>
      <c r="S4474">
        <v>240.31</v>
      </c>
      <c r="T4474">
        <v>517.41</v>
      </c>
      <c r="U4474" s="1">
        <v>241.34</v>
      </c>
      <c r="V4474" s="1">
        <v>51.996000000000002</v>
      </c>
      <c r="W4474" s="1">
        <v>145.33000000000001</v>
      </c>
    </row>
    <row r="4475" spans="1:23">
      <c r="A4475">
        <v>4474</v>
      </c>
      <c r="B4475">
        <v>17.891999999999999</v>
      </c>
      <c r="C4475">
        <v>204.37</v>
      </c>
      <c r="D4475">
        <v>422.94</v>
      </c>
      <c r="E4475">
        <v>1002</v>
      </c>
      <c r="F4475">
        <v>-25.242000000000001</v>
      </c>
      <c r="G4475">
        <v>-90.022000000000006</v>
      </c>
      <c r="H4475">
        <v>216.28</v>
      </c>
      <c r="I4475" s="1">
        <v>287.74</v>
      </c>
      <c r="J4475" s="1">
        <v>185.27</v>
      </c>
      <c r="K4475" s="1">
        <v>98.478999999999999</v>
      </c>
      <c r="L4475">
        <v>247.45</v>
      </c>
      <c r="M4475">
        <v>236.2</v>
      </c>
      <c r="N4475">
        <v>27.210999999999999</v>
      </c>
      <c r="O4475" s="1">
        <v>373.27</v>
      </c>
      <c r="P4475" s="1">
        <v>438.33</v>
      </c>
      <c r="Q4475" s="1">
        <v>857.72</v>
      </c>
      <c r="R4475">
        <v>307.02999999999997</v>
      </c>
      <c r="S4475">
        <v>242.26</v>
      </c>
      <c r="T4475">
        <v>517.1</v>
      </c>
      <c r="U4475" s="1">
        <v>240.46</v>
      </c>
      <c r="V4475" s="1">
        <v>46.59</v>
      </c>
      <c r="W4475" s="1">
        <v>149.44</v>
      </c>
    </row>
    <row r="4476" spans="1:23">
      <c r="A4476">
        <v>4475</v>
      </c>
      <c r="B4476">
        <v>17.896000000000001</v>
      </c>
      <c r="C4476">
        <v>204.83</v>
      </c>
      <c r="D4476">
        <v>422.66</v>
      </c>
      <c r="E4476">
        <v>1003.2</v>
      </c>
      <c r="F4476">
        <v>-26.713999999999999</v>
      </c>
      <c r="G4476">
        <v>-80.793999999999997</v>
      </c>
      <c r="H4476">
        <v>181.33</v>
      </c>
      <c r="I4476" s="1">
        <v>285.94</v>
      </c>
      <c r="J4476" s="1">
        <v>180.07</v>
      </c>
      <c r="K4476" s="1">
        <v>99.507000000000005</v>
      </c>
      <c r="L4476">
        <v>244.43</v>
      </c>
      <c r="M4476">
        <v>229.55</v>
      </c>
      <c r="N4476">
        <v>27.821999999999999</v>
      </c>
      <c r="O4476" s="1">
        <v>373.6</v>
      </c>
      <c r="P4476" s="1">
        <v>438.64</v>
      </c>
      <c r="Q4476" s="1">
        <v>859.23</v>
      </c>
      <c r="R4476">
        <v>308.63</v>
      </c>
      <c r="S4476">
        <v>244.5</v>
      </c>
      <c r="T4476">
        <v>516.69000000000005</v>
      </c>
      <c r="U4476" s="1">
        <v>239.97</v>
      </c>
      <c r="V4476" s="1">
        <v>41.872999999999998</v>
      </c>
      <c r="W4476" s="1">
        <v>153.29</v>
      </c>
    </row>
    <row r="4477" spans="1:23">
      <c r="A4477">
        <v>4476</v>
      </c>
      <c r="B4477">
        <v>17.899999999999999</v>
      </c>
      <c r="C4477">
        <v>205.3</v>
      </c>
      <c r="D4477">
        <v>422.4</v>
      </c>
      <c r="E4477">
        <v>1004.2</v>
      </c>
      <c r="F4477">
        <v>-25.116</v>
      </c>
      <c r="G4477">
        <v>-72.528999999999996</v>
      </c>
      <c r="H4477">
        <v>147.02000000000001</v>
      </c>
      <c r="I4477" s="1">
        <v>284.08</v>
      </c>
      <c r="J4477" s="1">
        <v>175.59</v>
      </c>
      <c r="K4477" s="1">
        <v>100.39</v>
      </c>
      <c r="L4477">
        <v>241.48</v>
      </c>
      <c r="M4477">
        <v>223.73</v>
      </c>
      <c r="N4477">
        <v>28.648</v>
      </c>
      <c r="O4477" s="1">
        <v>373.8</v>
      </c>
      <c r="P4477" s="1">
        <v>439.01</v>
      </c>
      <c r="Q4477" s="1">
        <v>860.66</v>
      </c>
      <c r="R4477">
        <v>310.19</v>
      </c>
      <c r="S4477">
        <v>247.1</v>
      </c>
      <c r="T4477">
        <v>516.13</v>
      </c>
      <c r="U4477" s="1">
        <v>239.83</v>
      </c>
      <c r="V4477" s="1">
        <v>37.860999999999997</v>
      </c>
      <c r="W4477" s="1">
        <v>156.57</v>
      </c>
    </row>
    <row r="4478" spans="1:23">
      <c r="A4478">
        <v>4477</v>
      </c>
      <c r="B4478">
        <v>17.904</v>
      </c>
      <c r="C4478">
        <v>205.82</v>
      </c>
      <c r="D4478">
        <v>422.17</v>
      </c>
      <c r="E4478">
        <v>1005.1</v>
      </c>
      <c r="F4478">
        <v>-21.600999999999999</v>
      </c>
      <c r="G4478">
        <v>-64.89</v>
      </c>
      <c r="H4478">
        <v>116.53</v>
      </c>
      <c r="I4478" s="1">
        <v>282.73</v>
      </c>
      <c r="J4478" s="1">
        <v>172.06</v>
      </c>
      <c r="K4478" s="1">
        <v>101.2</v>
      </c>
      <c r="L4478">
        <v>238.94</v>
      </c>
      <c r="M4478">
        <v>218.88</v>
      </c>
      <c r="N4478">
        <v>29.106000000000002</v>
      </c>
      <c r="O4478" s="1">
        <v>373.95</v>
      </c>
      <c r="P4478" s="1">
        <v>439.44</v>
      </c>
      <c r="Q4478" s="1">
        <v>861.92</v>
      </c>
      <c r="R4478">
        <v>311.63</v>
      </c>
      <c r="S4478">
        <v>249.72</v>
      </c>
      <c r="T4478">
        <v>515.4</v>
      </c>
      <c r="U4478" s="1">
        <v>240.01</v>
      </c>
      <c r="V4478" s="1">
        <v>34.656999999999996</v>
      </c>
      <c r="W4478" s="1">
        <v>159.46</v>
      </c>
    </row>
    <row r="4479" spans="1:23">
      <c r="A4479">
        <v>4478</v>
      </c>
      <c r="B4479">
        <v>17.908000000000001</v>
      </c>
      <c r="C4479">
        <v>206.29</v>
      </c>
      <c r="D4479">
        <v>421.88</v>
      </c>
      <c r="E4479">
        <v>1005.9</v>
      </c>
      <c r="F4479">
        <v>-17.965</v>
      </c>
      <c r="G4479">
        <v>-57.091999999999999</v>
      </c>
      <c r="H4479">
        <v>91.064999999999998</v>
      </c>
      <c r="I4479" s="1">
        <v>281.27</v>
      </c>
      <c r="J4479" s="1">
        <v>169.39</v>
      </c>
      <c r="K4479" s="1">
        <v>101.66</v>
      </c>
      <c r="L4479">
        <v>236.61</v>
      </c>
      <c r="M4479">
        <v>215.03</v>
      </c>
      <c r="N4479">
        <v>29.498999999999999</v>
      </c>
      <c r="O4479" s="1">
        <v>374.11</v>
      </c>
      <c r="P4479" s="1">
        <v>439.85</v>
      </c>
      <c r="Q4479" s="1">
        <v>863.09</v>
      </c>
      <c r="R4479">
        <v>312.95999999999998</v>
      </c>
      <c r="S4479">
        <v>252.57</v>
      </c>
      <c r="T4479">
        <v>514.61</v>
      </c>
      <c r="U4479" s="1">
        <v>240.45</v>
      </c>
      <c r="V4479" s="1">
        <v>32.14</v>
      </c>
      <c r="W4479" s="1">
        <v>161.84</v>
      </c>
    </row>
    <row r="4480" spans="1:23">
      <c r="A4480">
        <v>4479</v>
      </c>
      <c r="B4480">
        <v>17.911999999999999</v>
      </c>
      <c r="C4480">
        <v>206.74</v>
      </c>
      <c r="D4480">
        <v>421.66</v>
      </c>
      <c r="E4480">
        <v>1006.5</v>
      </c>
      <c r="F4480">
        <v>-14.568</v>
      </c>
      <c r="G4480">
        <v>-47.966999999999999</v>
      </c>
      <c r="H4480">
        <v>69.165000000000006</v>
      </c>
      <c r="I4480" s="1">
        <v>280.27</v>
      </c>
      <c r="J4480" s="1">
        <v>167.46</v>
      </c>
      <c r="K4480" s="1">
        <v>102.01</v>
      </c>
      <c r="L4480">
        <v>234.37</v>
      </c>
      <c r="M4480">
        <v>211.92</v>
      </c>
      <c r="N4480">
        <v>29.962</v>
      </c>
      <c r="O4480" s="1">
        <v>374.48</v>
      </c>
      <c r="P4480" s="1">
        <v>440.49</v>
      </c>
      <c r="Q4480" s="1">
        <v>863.97</v>
      </c>
      <c r="R4480">
        <v>314.13</v>
      </c>
      <c r="S4480">
        <v>255.66</v>
      </c>
      <c r="T4480">
        <v>513.66999999999996</v>
      </c>
      <c r="U4480" s="1">
        <v>241.24</v>
      </c>
      <c r="V4480" s="1">
        <v>30.303999999999998</v>
      </c>
      <c r="W4480" s="1">
        <v>163.82</v>
      </c>
    </row>
    <row r="4481" spans="1:23">
      <c r="A4481">
        <v>4480</v>
      </c>
      <c r="B4481">
        <v>17.916</v>
      </c>
      <c r="C4481">
        <v>207.21</v>
      </c>
      <c r="D4481">
        <v>421.42</v>
      </c>
      <c r="E4481">
        <v>1007</v>
      </c>
      <c r="F4481">
        <v>-10.926</v>
      </c>
      <c r="G4481">
        <v>-36.762</v>
      </c>
      <c r="H4481">
        <v>0</v>
      </c>
      <c r="I4481" s="1">
        <v>279.45</v>
      </c>
      <c r="J4481" s="1">
        <v>166.37</v>
      </c>
      <c r="K4481" s="1">
        <v>102.1</v>
      </c>
      <c r="L4481">
        <v>232.54</v>
      </c>
      <c r="M4481">
        <v>209.78</v>
      </c>
      <c r="N4481">
        <v>29.994</v>
      </c>
      <c r="O4481" s="1">
        <v>374.87</v>
      </c>
      <c r="P4481" s="1">
        <v>441.1</v>
      </c>
      <c r="Q4481" s="1">
        <v>864.89</v>
      </c>
      <c r="R4481">
        <v>315.31</v>
      </c>
      <c r="S4481">
        <v>258.89999999999998</v>
      </c>
      <c r="T4481">
        <v>512.63</v>
      </c>
      <c r="U4481" s="1">
        <v>242.01</v>
      </c>
      <c r="V4481" s="1">
        <v>29.366</v>
      </c>
      <c r="W4481" s="1">
        <v>165.41</v>
      </c>
    </row>
    <row r="4482" spans="1:23">
      <c r="A4482">
        <v>4481</v>
      </c>
      <c r="B4482">
        <v>17.920000000000002</v>
      </c>
      <c r="C4482">
        <v>207.67</v>
      </c>
      <c r="D4482">
        <v>421.17</v>
      </c>
      <c r="E4482">
        <v>1007.3</v>
      </c>
      <c r="F4482">
        <v>-7.085</v>
      </c>
      <c r="G4482">
        <v>-24.186</v>
      </c>
      <c r="H4482">
        <v>0</v>
      </c>
      <c r="I4482" s="1">
        <v>278.83</v>
      </c>
      <c r="J4482" s="1">
        <v>166.05</v>
      </c>
      <c r="K4482" s="1">
        <v>102.03</v>
      </c>
      <c r="L4482">
        <v>230.94</v>
      </c>
      <c r="M4482">
        <v>208.5</v>
      </c>
      <c r="N4482">
        <v>29.861999999999998</v>
      </c>
      <c r="O4482" s="1">
        <v>375.36</v>
      </c>
      <c r="P4482" s="1">
        <v>441.73</v>
      </c>
      <c r="Q4482" s="1">
        <v>865.54</v>
      </c>
      <c r="R4482">
        <v>316.41000000000003</v>
      </c>
      <c r="S4482">
        <v>262.36</v>
      </c>
      <c r="T4482">
        <v>511.45</v>
      </c>
      <c r="U4482" s="1">
        <v>243.07</v>
      </c>
      <c r="V4482" s="1">
        <v>29.120999999999999</v>
      </c>
      <c r="W4482" s="1">
        <v>166.41</v>
      </c>
    </row>
    <row r="4483" spans="1:23">
      <c r="A4483">
        <v>4482</v>
      </c>
      <c r="B4483">
        <v>17.923999999999999</v>
      </c>
      <c r="C4483">
        <v>208.18</v>
      </c>
      <c r="D4483">
        <v>420.92</v>
      </c>
      <c r="E4483">
        <v>1007.4</v>
      </c>
      <c r="F4483">
        <v>-3.7501000000000002</v>
      </c>
      <c r="G4483">
        <v>-12.936</v>
      </c>
      <c r="H4483">
        <v>0</v>
      </c>
      <c r="I4483" s="1">
        <v>278.37</v>
      </c>
      <c r="J4483" s="1">
        <v>166.56</v>
      </c>
      <c r="K4483" s="1">
        <v>101.63</v>
      </c>
      <c r="L4483">
        <v>229.72</v>
      </c>
      <c r="M4483">
        <v>208.08</v>
      </c>
      <c r="N4483">
        <v>29.47</v>
      </c>
      <c r="O4483" s="1">
        <v>375.66</v>
      </c>
      <c r="P4483" s="1">
        <v>442.62</v>
      </c>
      <c r="Q4483" s="1">
        <v>866.13</v>
      </c>
      <c r="R4483">
        <v>317.39999999999998</v>
      </c>
      <c r="S4483">
        <v>265.93</v>
      </c>
      <c r="T4483">
        <v>510.22</v>
      </c>
      <c r="U4483" s="1">
        <v>244.04</v>
      </c>
      <c r="V4483" s="1">
        <v>29.558</v>
      </c>
      <c r="W4483" s="1">
        <v>166.92</v>
      </c>
    </row>
    <row r="4484" spans="1:23">
      <c r="A4484">
        <v>4483</v>
      </c>
      <c r="B4484">
        <v>17.928000000000001</v>
      </c>
      <c r="C4484">
        <v>208.61</v>
      </c>
      <c r="D4484">
        <v>420.61</v>
      </c>
      <c r="E4484">
        <v>1007.3</v>
      </c>
      <c r="F4484">
        <v>-1.4484999999999999</v>
      </c>
      <c r="G4484">
        <v>-5.0041000000000002</v>
      </c>
      <c r="H4484">
        <v>0</v>
      </c>
      <c r="I4484" s="1">
        <v>278.11</v>
      </c>
      <c r="J4484" s="1">
        <v>167.8</v>
      </c>
      <c r="K4484" s="1">
        <v>101</v>
      </c>
      <c r="L4484">
        <v>228.73</v>
      </c>
      <c r="M4484">
        <v>208.53</v>
      </c>
      <c r="N4484">
        <v>28.869</v>
      </c>
      <c r="O4484" s="1">
        <v>376.04</v>
      </c>
      <c r="P4484" s="1">
        <v>443.51</v>
      </c>
      <c r="Q4484" s="1">
        <v>866.56</v>
      </c>
      <c r="R4484">
        <v>318.27</v>
      </c>
      <c r="S4484">
        <v>269.54000000000002</v>
      </c>
      <c r="T4484">
        <v>508.91</v>
      </c>
      <c r="U4484" s="1">
        <v>245.15</v>
      </c>
      <c r="V4484" s="1">
        <v>30.605</v>
      </c>
      <c r="W4484" s="1">
        <v>166.87</v>
      </c>
    </row>
    <row r="4485" spans="1:23">
      <c r="A4485">
        <v>4484</v>
      </c>
      <c r="B4485">
        <v>17.931999999999999</v>
      </c>
      <c r="C4485">
        <v>209.05</v>
      </c>
      <c r="D4485">
        <v>420.25</v>
      </c>
      <c r="E4485">
        <v>1007</v>
      </c>
      <c r="F4485">
        <v>-0.15434999999999999</v>
      </c>
      <c r="G4485">
        <v>-0.46645999999999999</v>
      </c>
      <c r="H4485">
        <v>0</v>
      </c>
      <c r="I4485" s="1">
        <v>278.06</v>
      </c>
      <c r="J4485" s="1">
        <v>169.7</v>
      </c>
      <c r="K4485" s="1">
        <v>99.992000000000004</v>
      </c>
      <c r="L4485">
        <v>227.87</v>
      </c>
      <c r="M4485">
        <v>209.91</v>
      </c>
      <c r="N4485">
        <v>27.954000000000001</v>
      </c>
      <c r="O4485" s="1">
        <v>376.4</v>
      </c>
      <c r="P4485" s="1">
        <v>444.4</v>
      </c>
      <c r="Q4485" s="1">
        <v>866.77</v>
      </c>
      <c r="R4485">
        <v>319.17</v>
      </c>
      <c r="S4485">
        <v>273.16000000000003</v>
      </c>
      <c r="T4485">
        <v>507.48</v>
      </c>
      <c r="U4485" s="1">
        <v>246.09</v>
      </c>
      <c r="V4485" s="1">
        <v>32.362000000000002</v>
      </c>
      <c r="W4485" s="1">
        <v>166.19</v>
      </c>
    </row>
    <row r="4486" spans="1:23">
      <c r="A4486">
        <v>4485</v>
      </c>
      <c r="B4486">
        <v>17.936</v>
      </c>
      <c r="C4486">
        <v>209.53</v>
      </c>
      <c r="D4486">
        <v>420.1</v>
      </c>
      <c r="E4486">
        <v>1006.5</v>
      </c>
      <c r="F4486">
        <v>0.41234999999999999</v>
      </c>
      <c r="G4486">
        <v>1.4769000000000001</v>
      </c>
      <c r="H4486">
        <v>0</v>
      </c>
      <c r="I4486" s="1">
        <v>278.18</v>
      </c>
      <c r="J4486" s="1">
        <v>172.19</v>
      </c>
      <c r="K4486" s="1">
        <v>98.736000000000004</v>
      </c>
      <c r="L4486">
        <v>227.61</v>
      </c>
      <c r="M4486">
        <v>212.06</v>
      </c>
      <c r="N4486">
        <v>26.681000000000001</v>
      </c>
      <c r="O4486" s="1">
        <v>376.7</v>
      </c>
      <c r="P4486" s="1">
        <v>445.42</v>
      </c>
      <c r="Q4486" s="1">
        <v>866.8</v>
      </c>
      <c r="R4486">
        <v>319.99</v>
      </c>
      <c r="S4486">
        <v>276.87</v>
      </c>
      <c r="T4486">
        <v>505.99</v>
      </c>
      <c r="U4486" s="1">
        <v>246.93</v>
      </c>
      <c r="V4486" s="1">
        <v>34.533000000000001</v>
      </c>
      <c r="W4486" s="1">
        <v>165.04</v>
      </c>
    </row>
    <row r="4487" spans="1:23">
      <c r="A4487">
        <v>4486</v>
      </c>
      <c r="B4487">
        <v>17.940000000000001</v>
      </c>
      <c r="C4487">
        <v>209.97</v>
      </c>
      <c r="D4487">
        <v>419.85</v>
      </c>
      <c r="E4487">
        <v>1005.8</v>
      </c>
      <c r="F4487">
        <v>0.57691000000000003</v>
      </c>
      <c r="G4487">
        <v>1.7739</v>
      </c>
      <c r="H4487">
        <v>0</v>
      </c>
      <c r="I4487" s="1">
        <v>278.47000000000003</v>
      </c>
      <c r="J4487" s="1">
        <v>175.24</v>
      </c>
      <c r="K4487" s="1">
        <v>97.078000000000003</v>
      </c>
      <c r="L4487">
        <v>227.36</v>
      </c>
      <c r="M4487">
        <v>215.02</v>
      </c>
      <c r="N4487">
        <v>25.227</v>
      </c>
      <c r="O4487" s="1">
        <v>376.77</v>
      </c>
      <c r="P4487" s="1">
        <v>446.56</v>
      </c>
      <c r="Q4487" s="1">
        <v>866.58</v>
      </c>
      <c r="R4487">
        <v>320.88</v>
      </c>
      <c r="S4487">
        <v>280.51</v>
      </c>
      <c r="T4487">
        <v>504.42</v>
      </c>
      <c r="U4487" s="1">
        <v>247.4</v>
      </c>
      <c r="V4487" s="1">
        <v>37.360999999999997</v>
      </c>
      <c r="W4487" s="1">
        <v>163.19999999999999</v>
      </c>
    </row>
    <row r="4488" spans="1:23">
      <c r="A4488">
        <v>4487</v>
      </c>
      <c r="B4488">
        <v>17.943999999999999</v>
      </c>
      <c r="C4488">
        <v>210.4</v>
      </c>
      <c r="D4488">
        <v>419.53</v>
      </c>
      <c r="E4488">
        <v>1004.9</v>
      </c>
      <c r="F4488">
        <v>0.61226000000000003</v>
      </c>
      <c r="G4488">
        <v>1.1910000000000001</v>
      </c>
      <c r="H4488">
        <v>0</v>
      </c>
      <c r="I4488" s="1">
        <v>278.92</v>
      </c>
      <c r="J4488" s="1">
        <v>178.79</v>
      </c>
      <c r="K4488" s="1">
        <v>95.152000000000001</v>
      </c>
      <c r="L4488">
        <v>227.38</v>
      </c>
      <c r="M4488">
        <v>218.75</v>
      </c>
      <c r="N4488">
        <v>23.54</v>
      </c>
      <c r="O4488" s="1">
        <v>377.08</v>
      </c>
      <c r="P4488" s="1">
        <v>447.58</v>
      </c>
      <c r="Q4488" s="1">
        <v>866.24</v>
      </c>
      <c r="R4488">
        <v>321.81</v>
      </c>
      <c r="S4488">
        <v>284.14999999999998</v>
      </c>
      <c r="T4488">
        <v>502.55</v>
      </c>
      <c r="U4488" s="1">
        <v>248.11</v>
      </c>
      <c r="V4488" s="1">
        <v>40.741</v>
      </c>
      <c r="W4488" s="1">
        <v>161.11000000000001</v>
      </c>
    </row>
    <row r="4489" spans="1:23">
      <c r="A4489">
        <v>4488</v>
      </c>
      <c r="B4489">
        <v>17.948</v>
      </c>
      <c r="C4489">
        <v>210.88</v>
      </c>
      <c r="D4489">
        <v>419.35</v>
      </c>
      <c r="E4489">
        <v>1003.8</v>
      </c>
      <c r="F4489">
        <v>0.70545000000000002</v>
      </c>
      <c r="G4489">
        <v>0.24482999999999999</v>
      </c>
      <c r="H4489">
        <v>0</v>
      </c>
      <c r="I4489" s="1">
        <v>279.55</v>
      </c>
      <c r="J4489" s="1">
        <v>182.94</v>
      </c>
      <c r="K4489" s="1">
        <v>92.947000000000003</v>
      </c>
      <c r="L4489">
        <v>228.03</v>
      </c>
      <c r="M4489">
        <v>223</v>
      </c>
      <c r="N4489">
        <v>21.66</v>
      </c>
      <c r="O4489" s="1">
        <v>376.95</v>
      </c>
      <c r="P4489" s="1">
        <v>448.76</v>
      </c>
      <c r="Q4489" s="1">
        <v>865.81</v>
      </c>
      <c r="R4489">
        <v>322.70999999999998</v>
      </c>
      <c r="S4489">
        <v>287.74</v>
      </c>
      <c r="T4489">
        <v>500.66</v>
      </c>
      <c r="U4489" s="1">
        <v>248.45</v>
      </c>
      <c r="V4489" s="1">
        <v>44.606000000000002</v>
      </c>
      <c r="W4489" s="1">
        <v>158.54</v>
      </c>
    </row>
    <row r="4490" spans="1:23">
      <c r="A4490">
        <v>4489</v>
      </c>
      <c r="B4490">
        <v>17.952000000000002</v>
      </c>
      <c r="C4490">
        <v>211.31</v>
      </c>
      <c r="D4490">
        <v>418.98</v>
      </c>
      <c r="E4490">
        <v>1002.5</v>
      </c>
      <c r="F4490">
        <v>0.94672999999999996</v>
      </c>
      <c r="G4490">
        <v>-0.72272999999999998</v>
      </c>
      <c r="H4490">
        <v>0</v>
      </c>
      <c r="I4490" s="1">
        <v>280.3</v>
      </c>
      <c r="J4490" s="1">
        <v>187.47</v>
      </c>
      <c r="K4490" s="1">
        <v>90.498000000000005</v>
      </c>
      <c r="L4490">
        <v>229.03</v>
      </c>
      <c r="M4490">
        <v>228.05</v>
      </c>
      <c r="N4490">
        <v>19.402999999999999</v>
      </c>
      <c r="O4490" s="1">
        <v>377.15</v>
      </c>
      <c r="P4490" s="1">
        <v>449.6</v>
      </c>
      <c r="Q4490" s="1">
        <v>865.24</v>
      </c>
      <c r="R4490">
        <v>323.7</v>
      </c>
      <c r="S4490">
        <v>291.45</v>
      </c>
      <c r="T4490">
        <v>498.54</v>
      </c>
      <c r="U4490" s="1">
        <v>248.23</v>
      </c>
      <c r="V4490" s="1">
        <v>49.097999999999999</v>
      </c>
      <c r="W4490" s="1">
        <v>155.41999999999999</v>
      </c>
    </row>
    <row r="4491" spans="1:23">
      <c r="A4491">
        <v>4490</v>
      </c>
      <c r="B4491">
        <v>17.956</v>
      </c>
      <c r="C4491">
        <v>211.77</v>
      </c>
      <c r="D4491">
        <v>418.72</v>
      </c>
      <c r="E4491">
        <v>1000.9</v>
      </c>
      <c r="F4491">
        <v>1.3124</v>
      </c>
      <c r="G4491">
        <v>-1.4071</v>
      </c>
      <c r="H4491">
        <v>0</v>
      </c>
      <c r="I4491" s="1">
        <v>281.23</v>
      </c>
      <c r="J4491" s="1">
        <v>192.53</v>
      </c>
      <c r="K4491" s="1">
        <v>87.628</v>
      </c>
      <c r="L4491">
        <v>230.34</v>
      </c>
      <c r="M4491">
        <v>233.74</v>
      </c>
      <c r="N4491">
        <v>17.135999999999999</v>
      </c>
      <c r="O4491" s="1">
        <v>377.44</v>
      </c>
      <c r="P4491" s="1">
        <v>450.36</v>
      </c>
      <c r="Q4491" s="1">
        <v>864.65</v>
      </c>
      <c r="R4491">
        <v>324.7</v>
      </c>
      <c r="S4491">
        <v>295.08</v>
      </c>
      <c r="T4491">
        <v>496.11</v>
      </c>
      <c r="U4491" s="1">
        <v>248.26</v>
      </c>
      <c r="V4491" s="1">
        <v>53.976999999999997</v>
      </c>
      <c r="W4491" s="1">
        <v>152.11000000000001</v>
      </c>
    </row>
    <row r="4492" spans="1:23">
      <c r="A4492">
        <v>4491</v>
      </c>
      <c r="B4492">
        <v>17.96</v>
      </c>
      <c r="C4492">
        <v>212.26</v>
      </c>
      <c r="D4492">
        <v>418.47</v>
      </c>
      <c r="E4492">
        <v>999.16</v>
      </c>
      <c r="F4492">
        <v>1.6281000000000001</v>
      </c>
      <c r="G4492">
        <v>-1.3995</v>
      </c>
      <c r="H4492">
        <v>0</v>
      </c>
      <c r="I4492" s="1">
        <v>282.47000000000003</v>
      </c>
      <c r="J4492" s="1">
        <v>197.97</v>
      </c>
      <c r="K4492" s="1">
        <v>84.534000000000006</v>
      </c>
      <c r="L4492">
        <v>231.97</v>
      </c>
      <c r="M4492">
        <v>239.85</v>
      </c>
      <c r="N4492">
        <v>14.398999999999999</v>
      </c>
      <c r="O4492" s="1">
        <v>377.64</v>
      </c>
      <c r="P4492" s="1">
        <v>451.06</v>
      </c>
      <c r="Q4492" s="1">
        <v>864.01</v>
      </c>
      <c r="R4492">
        <v>325.83999999999997</v>
      </c>
      <c r="S4492">
        <v>298.99</v>
      </c>
      <c r="T4492">
        <v>493.56</v>
      </c>
      <c r="U4492" s="1">
        <v>247.87</v>
      </c>
      <c r="V4492" s="1">
        <v>59.335000000000001</v>
      </c>
      <c r="W4492" s="1">
        <v>148.30000000000001</v>
      </c>
    </row>
    <row r="4493" spans="1:23">
      <c r="A4493">
        <v>4492</v>
      </c>
      <c r="B4493">
        <v>17.963999999999999</v>
      </c>
      <c r="C4493">
        <v>212.72</v>
      </c>
      <c r="D4493">
        <v>418.16</v>
      </c>
      <c r="E4493">
        <v>997.24</v>
      </c>
      <c r="F4493">
        <v>1.5168999999999999</v>
      </c>
      <c r="G4493">
        <v>-9.2929999999999999E-2</v>
      </c>
      <c r="H4493">
        <v>0</v>
      </c>
      <c r="I4493" s="1">
        <v>283.94</v>
      </c>
      <c r="J4493" s="1">
        <v>203.77</v>
      </c>
      <c r="K4493" s="1">
        <v>81.239999999999995</v>
      </c>
      <c r="L4493">
        <v>233.76</v>
      </c>
      <c r="M4493">
        <v>246.51</v>
      </c>
      <c r="N4493">
        <v>11.087</v>
      </c>
      <c r="O4493" s="1">
        <v>378.06</v>
      </c>
      <c r="P4493" s="1">
        <v>451.43</v>
      </c>
      <c r="Q4493" s="1">
        <v>863.19</v>
      </c>
      <c r="R4493">
        <v>326.98</v>
      </c>
      <c r="S4493">
        <v>302.86</v>
      </c>
      <c r="T4493">
        <v>490.78</v>
      </c>
      <c r="U4493" s="1">
        <v>247.3</v>
      </c>
      <c r="V4493" s="1">
        <v>65.254999999999995</v>
      </c>
      <c r="W4493" s="1">
        <v>144.16999999999999</v>
      </c>
    </row>
    <row r="4494" spans="1:23">
      <c r="A4494">
        <v>4493</v>
      </c>
      <c r="B4494">
        <v>17.968</v>
      </c>
      <c r="C4494">
        <v>213.21</v>
      </c>
      <c r="D4494">
        <v>417.96</v>
      </c>
      <c r="E4494">
        <v>995.11</v>
      </c>
      <c r="F4494">
        <v>0.36148000000000002</v>
      </c>
      <c r="G4494">
        <v>3.2993000000000001</v>
      </c>
      <c r="H4494">
        <v>0</v>
      </c>
      <c r="I4494" s="1">
        <v>285.58</v>
      </c>
      <c r="J4494" s="1">
        <v>210.06</v>
      </c>
      <c r="K4494" s="1">
        <v>77.748999999999995</v>
      </c>
      <c r="L4494">
        <v>236.26</v>
      </c>
      <c r="M4494">
        <v>254.02</v>
      </c>
      <c r="N4494">
        <v>8.1382999999999992</v>
      </c>
      <c r="O4494" s="1">
        <v>378.15</v>
      </c>
      <c r="P4494" s="1">
        <v>451.74</v>
      </c>
      <c r="Q4494" s="1">
        <v>862.33</v>
      </c>
      <c r="R4494">
        <v>328.19</v>
      </c>
      <c r="S4494">
        <v>306.99</v>
      </c>
      <c r="T4494">
        <v>487.91</v>
      </c>
      <c r="U4494" s="1">
        <v>246.68</v>
      </c>
      <c r="V4494" s="1">
        <v>71.594999999999999</v>
      </c>
      <c r="W4494" s="1">
        <v>139.65</v>
      </c>
    </row>
    <row r="4495" spans="1:23">
      <c r="A4495">
        <v>4494</v>
      </c>
      <c r="B4495">
        <v>17.972000000000001</v>
      </c>
      <c r="C4495">
        <v>213.68</v>
      </c>
      <c r="D4495">
        <v>417.77</v>
      </c>
      <c r="E4495">
        <v>992.81</v>
      </c>
      <c r="F4495">
        <v>-2.6608999999999998</v>
      </c>
      <c r="G4495">
        <v>9.5176999999999996</v>
      </c>
      <c r="H4495">
        <v>0</v>
      </c>
      <c r="I4495" s="1">
        <v>287.36</v>
      </c>
      <c r="J4495" s="1">
        <v>216.72</v>
      </c>
      <c r="K4495" s="1">
        <v>74.040000000000006</v>
      </c>
      <c r="L4495">
        <v>238.43</v>
      </c>
      <c r="M4495">
        <v>263.26</v>
      </c>
      <c r="N4495">
        <v>6.6318999999999999</v>
      </c>
      <c r="O4495" s="1">
        <v>378.34</v>
      </c>
      <c r="P4495" s="1">
        <v>451.88</v>
      </c>
      <c r="Q4495" s="1">
        <v>861.27</v>
      </c>
      <c r="R4495">
        <v>329.52</v>
      </c>
      <c r="S4495">
        <v>311.19</v>
      </c>
      <c r="T4495">
        <v>484.86</v>
      </c>
      <c r="U4495" s="1">
        <v>246.19</v>
      </c>
      <c r="V4495" s="1">
        <v>78.403000000000006</v>
      </c>
      <c r="W4495" s="1">
        <v>134.41999999999999</v>
      </c>
    </row>
    <row r="4496" spans="1:23">
      <c r="A4496">
        <v>4495</v>
      </c>
      <c r="B4496">
        <v>17.975999999999999</v>
      </c>
      <c r="C4496">
        <v>214.15</v>
      </c>
      <c r="D4496">
        <v>417.59</v>
      </c>
      <c r="E4496">
        <v>990.39</v>
      </c>
      <c r="F4496">
        <v>-8.3745999999999992</v>
      </c>
      <c r="G4496">
        <v>18.707999999999998</v>
      </c>
      <c r="H4496">
        <v>0</v>
      </c>
      <c r="I4496" s="1">
        <v>289.31</v>
      </c>
      <c r="J4496" s="1">
        <v>223.91</v>
      </c>
      <c r="K4496" s="1">
        <v>70.149000000000001</v>
      </c>
      <c r="L4496">
        <v>239.72</v>
      </c>
      <c r="M4496">
        <v>274.45999999999998</v>
      </c>
      <c r="N4496">
        <v>6.5579000000000001</v>
      </c>
      <c r="O4496" s="1">
        <v>378.45</v>
      </c>
      <c r="P4496" s="1">
        <v>451.82</v>
      </c>
      <c r="Q4496" s="1">
        <v>860.25</v>
      </c>
      <c r="R4496">
        <v>330.83</v>
      </c>
      <c r="S4496">
        <v>315.64</v>
      </c>
      <c r="T4496">
        <v>481.69</v>
      </c>
      <c r="U4496" s="1">
        <v>246.41</v>
      </c>
      <c r="V4496" s="1">
        <v>85.625</v>
      </c>
      <c r="W4496" s="1">
        <v>127.92</v>
      </c>
    </row>
    <row r="4497" spans="1:23">
      <c r="A4497">
        <v>4496</v>
      </c>
      <c r="B4497">
        <v>17.98</v>
      </c>
      <c r="C4497">
        <v>214.61</v>
      </c>
      <c r="D4497">
        <v>417.58</v>
      </c>
      <c r="E4497">
        <v>987.74</v>
      </c>
      <c r="F4497">
        <v>-17.114999999999998</v>
      </c>
      <c r="G4497">
        <v>29.465</v>
      </c>
      <c r="H4497">
        <v>59.658999999999999</v>
      </c>
      <c r="I4497" s="1">
        <v>290.58999999999997</v>
      </c>
      <c r="J4497" s="1">
        <v>232.06</v>
      </c>
      <c r="K4497" s="1">
        <v>65.643000000000001</v>
      </c>
      <c r="L4497">
        <v>240.56</v>
      </c>
      <c r="M4497">
        <v>285.52</v>
      </c>
      <c r="N4497">
        <v>5.3478000000000003</v>
      </c>
      <c r="O4497" s="1">
        <v>378.7</v>
      </c>
      <c r="P4497" s="1">
        <v>451.49</v>
      </c>
      <c r="Q4497" s="1">
        <v>858.95</v>
      </c>
      <c r="R4497">
        <v>332.34</v>
      </c>
      <c r="S4497">
        <v>320.11</v>
      </c>
      <c r="T4497">
        <v>478.37</v>
      </c>
      <c r="U4497" s="1">
        <v>247.53</v>
      </c>
      <c r="V4497" s="1">
        <v>93.370999999999995</v>
      </c>
      <c r="W4497" s="1">
        <v>120.59</v>
      </c>
    </row>
    <row r="4498" spans="1:23">
      <c r="A4498">
        <v>4497</v>
      </c>
      <c r="B4498">
        <v>17.984000000000002</v>
      </c>
      <c r="C4498">
        <v>214.97</v>
      </c>
      <c r="D4498">
        <v>417.52</v>
      </c>
      <c r="E4498">
        <v>984.98</v>
      </c>
      <c r="F4498">
        <v>-28.119</v>
      </c>
      <c r="G4498">
        <v>38.677</v>
      </c>
      <c r="H4498">
        <v>130.36000000000001</v>
      </c>
      <c r="I4498" s="1">
        <v>291.7</v>
      </c>
      <c r="J4498" s="1">
        <v>241.28</v>
      </c>
      <c r="K4498" s="1">
        <v>61.353000000000002</v>
      </c>
      <c r="L4498">
        <v>241.07</v>
      </c>
      <c r="M4498">
        <v>297.02</v>
      </c>
      <c r="N4498">
        <v>4.5019999999999998</v>
      </c>
      <c r="O4498" s="1">
        <v>379.02</v>
      </c>
      <c r="P4498" s="1">
        <v>451.03</v>
      </c>
      <c r="Q4498" s="1">
        <v>857.75</v>
      </c>
      <c r="R4498">
        <v>334.03</v>
      </c>
      <c r="S4498">
        <v>324.79000000000002</v>
      </c>
      <c r="T4498">
        <v>475.12</v>
      </c>
      <c r="U4498" s="1">
        <v>248.59</v>
      </c>
      <c r="V4498" s="1">
        <v>101.14</v>
      </c>
      <c r="W4498" s="1">
        <v>112.34</v>
      </c>
    </row>
    <row r="4499" spans="1:23">
      <c r="A4499">
        <v>4498</v>
      </c>
      <c r="B4499">
        <v>17.988</v>
      </c>
      <c r="C4499">
        <v>215.33</v>
      </c>
      <c r="D4499">
        <v>417.53</v>
      </c>
      <c r="E4499">
        <v>982.07</v>
      </c>
      <c r="F4499">
        <v>-39.630000000000003</v>
      </c>
      <c r="G4499">
        <v>44.834000000000003</v>
      </c>
      <c r="H4499">
        <v>227.96</v>
      </c>
      <c r="I4499" s="1">
        <v>292.52</v>
      </c>
      <c r="J4499" s="1">
        <v>251.47</v>
      </c>
      <c r="K4499" s="1">
        <v>57.384999999999998</v>
      </c>
      <c r="L4499">
        <v>240.76</v>
      </c>
      <c r="M4499">
        <v>308.89999999999998</v>
      </c>
      <c r="N4499">
        <v>4.5091999999999999</v>
      </c>
      <c r="O4499" s="1">
        <v>379.34</v>
      </c>
      <c r="P4499" s="1">
        <v>450.41</v>
      </c>
      <c r="Q4499" s="1">
        <v>856.26</v>
      </c>
      <c r="R4499">
        <v>335.53</v>
      </c>
      <c r="S4499">
        <v>329.34</v>
      </c>
      <c r="T4499">
        <v>471.79</v>
      </c>
      <c r="U4499" s="1">
        <v>249.57</v>
      </c>
      <c r="V4499" s="1">
        <v>108.98</v>
      </c>
      <c r="W4499" s="1">
        <v>103.71</v>
      </c>
    </row>
    <row r="4500" spans="1:23">
      <c r="A4500">
        <v>4499</v>
      </c>
      <c r="B4500">
        <v>17.992000000000001</v>
      </c>
      <c r="C4500">
        <v>215.7</v>
      </c>
      <c r="D4500">
        <v>417.49</v>
      </c>
      <c r="E4500">
        <v>979.15</v>
      </c>
      <c r="F4500">
        <v>-49.329000000000001</v>
      </c>
      <c r="G4500">
        <v>49.26</v>
      </c>
      <c r="H4500">
        <v>346.19</v>
      </c>
      <c r="I4500" s="1">
        <v>293.08999999999997</v>
      </c>
      <c r="J4500" s="1">
        <v>261.95</v>
      </c>
      <c r="K4500" s="1">
        <v>53.957000000000001</v>
      </c>
      <c r="L4500">
        <v>240.53</v>
      </c>
      <c r="M4500">
        <v>320.64999999999998</v>
      </c>
      <c r="N4500">
        <v>4.6417999999999999</v>
      </c>
      <c r="O4500" s="1">
        <v>379.71</v>
      </c>
      <c r="P4500" s="1">
        <v>449.86</v>
      </c>
      <c r="Q4500" s="1">
        <v>854.81</v>
      </c>
      <c r="R4500">
        <v>336.95</v>
      </c>
      <c r="S4500">
        <v>334.3</v>
      </c>
      <c r="T4500">
        <v>468.52</v>
      </c>
      <c r="U4500" s="1">
        <v>250.65</v>
      </c>
      <c r="V4500" s="1">
        <v>116.92</v>
      </c>
      <c r="W4500" s="1">
        <v>95.281999999999996</v>
      </c>
    </row>
    <row r="4501" spans="1:23">
      <c r="A4501">
        <v>4500</v>
      </c>
      <c r="B4501">
        <v>17.995999999999999</v>
      </c>
      <c r="C4501">
        <v>215.95</v>
      </c>
      <c r="D4501">
        <v>417.41</v>
      </c>
      <c r="E4501">
        <v>976.18</v>
      </c>
      <c r="F4501">
        <v>-56.225000000000001</v>
      </c>
      <c r="G4501">
        <v>55.819000000000003</v>
      </c>
      <c r="H4501">
        <v>472.51</v>
      </c>
      <c r="I4501" s="1">
        <v>293.39999999999998</v>
      </c>
      <c r="J4501" s="1">
        <v>272.33999999999997</v>
      </c>
      <c r="K4501" s="1">
        <v>51.792999999999999</v>
      </c>
      <c r="L4501">
        <v>240.38</v>
      </c>
      <c r="M4501">
        <v>332.07</v>
      </c>
      <c r="N4501">
        <v>5.8865999999999996</v>
      </c>
      <c r="O4501" s="1">
        <v>380.56</v>
      </c>
      <c r="P4501" s="1">
        <v>448.88</v>
      </c>
      <c r="Q4501" s="1">
        <v>853.39</v>
      </c>
      <c r="R4501">
        <v>338.4</v>
      </c>
      <c r="S4501">
        <v>339.36</v>
      </c>
      <c r="T4501">
        <v>465.36</v>
      </c>
      <c r="U4501" s="1">
        <v>251.73</v>
      </c>
      <c r="V4501" s="1">
        <v>124.49</v>
      </c>
      <c r="W4501" s="1">
        <v>87.293999999999997</v>
      </c>
    </row>
    <row r="4502" spans="1:23">
      <c r="A4502">
        <v>4501</v>
      </c>
      <c r="B4502">
        <v>18</v>
      </c>
      <c r="C4502">
        <v>216.26</v>
      </c>
      <c r="D4502">
        <v>417.33</v>
      </c>
      <c r="E4502">
        <v>973.21</v>
      </c>
      <c r="F4502">
        <v>-62.259</v>
      </c>
      <c r="G4502">
        <v>68.861000000000004</v>
      </c>
      <c r="H4502">
        <v>591.85</v>
      </c>
      <c r="I4502" s="1">
        <v>293.69</v>
      </c>
      <c r="J4502" s="1">
        <v>282.20999999999998</v>
      </c>
      <c r="K4502" s="1">
        <v>51.051000000000002</v>
      </c>
      <c r="L4502">
        <v>239.65</v>
      </c>
      <c r="M4502">
        <v>343.26</v>
      </c>
      <c r="N4502">
        <v>8.1357999999999997</v>
      </c>
      <c r="O4502" s="1">
        <v>381.41</v>
      </c>
      <c r="P4502" s="1">
        <v>448.18</v>
      </c>
      <c r="Q4502" s="1">
        <v>851.83</v>
      </c>
      <c r="R4502">
        <v>339.7</v>
      </c>
      <c r="S4502">
        <v>344.75</v>
      </c>
      <c r="T4502">
        <v>462.41</v>
      </c>
      <c r="U4502" s="1">
        <v>252.46</v>
      </c>
      <c r="V4502" s="1">
        <v>131.61000000000001</v>
      </c>
      <c r="W4502" s="1">
        <v>79.805999999999997</v>
      </c>
    </row>
    <row r="4503" spans="1:23">
      <c r="A4503">
        <v>4502</v>
      </c>
      <c r="B4503">
        <v>18.004000000000001</v>
      </c>
      <c r="C4503">
        <v>216.51</v>
      </c>
      <c r="D4503">
        <v>417.21</v>
      </c>
      <c r="E4503">
        <v>970.3</v>
      </c>
      <c r="F4503">
        <v>-70.283000000000001</v>
      </c>
      <c r="G4503">
        <v>90.775999999999996</v>
      </c>
      <c r="H4503">
        <v>691.97</v>
      </c>
      <c r="I4503" s="1">
        <v>293.60000000000002</v>
      </c>
      <c r="J4503" s="1">
        <v>291.18</v>
      </c>
      <c r="K4503" s="1">
        <v>51.292999999999999</v>
      </c>
      <c r="L4503">
        <v>238.86</v>
      </c>
      <c r="M4503">
        <v>354.27</v>
      </c>
      <c r="N4503">
        <v>10.563000000000001</v>
      </c>
      <c r="O4503" s="1">
        <v>382.34</v>
      </c>
      <c r="P4503" s="1">
        <v>447.38</v>
      </c>
      <c r="Q4503" s="1">
        <v>850.97</v>
      </c>
      <c r="R4503">
        <v>341.11</v>
      </c>
      <c r="S4503">
        <v>350.81</v>
      </c>
      <c r="T4503">
        <v>459.81</v>
      </c>
      <c r="U4503" s="1">
        <v>251.69</v>
      </c>
      <c r="V4503" s="1">
        <v>139.02000000000001</v>
      </c>
      <c r="W4503" s="1">
        <v>71.590999999999994</v>
      </c>
    </row>
    <row r="4504" spans="1:23">
      <c r="A4504">
        <v>4503</v>
      </c>
      <c r="B4504">
        <v>18.007999999999999</v>
      </c>
      <c r="C4504">
        <v>216.7</v>
      </c>
      <c r="D4504">
        <v>417.16</v>
      </c>
      <c r="E4504">
        <v>967.4</v>
      </c>
      <c r="F4504">
        <v>-80.194000000000003</v>
      </c>
      <c r="G4504">
        <v>119.56</v>
      </c>
      <c r="H4504">
        <v>768.51</v>
      </c>
      <c r="I4504" s="1">
        <v>293.13</v>
      </c>
      <c r="J4504" s="1">
        <v>299.79000000000002</v>
      </c>
      <c r="K4504" s="1">
        <v>51.817999999999998</v>
      </c>
      <c r="L4504">
        <v>238.35</v>
      </c>
      <c r="M4504">
        <v>365.37</v>
      </c>
      <c r="N4504">
        <v>13.423999999999999</v>
      </c>
      <c r="O4504" s="1">
        <v>383.35</v>
      </c>
      <c r="P4504" s="1">
        <v>446.77</v>
      </c>
      <c r="Q4504" s="1">
        <v>850.87</v>
      </c>
      <c r="R4504">
        <v>342.69</v>
      </c>
      <c r="S4504">
        <v>357.56</v>
      </c>
      <c r="T4504">
        <v>457.6</v>
      </c>
      <c r="U4504" s="1">
        <v>249.86</v>
      </c>
      <c r="V4504" s="1">
        <v>146.61000000000001</v>
      </c>
      <c r="W4504" s="1">
        <v>63.119</v>
      </c>
    </row>
    <row r="4505" spans="1:23">
      <c r="A4505">
        <v>4504</v>
      </c>
      <c r="B4505">
        <v>18.012</v>
      </c>
      <c r="C4505">
        <v>216.96</v>
      </c>
      <c r="D4505">
        <v>417.32</v>
      </c>
      <c r="E4505">
        <v>964.57</v>
      </c>
      <c r="F4505">
        <v>-89.685000000000002</v>
      </c>
      <c r="G4505">
        <v>150.22999999999999</v>
      </c>
      <c r="H4505">
        <v>825.69</v>
      </c>
      <c r="I4505" s="1">
        <v>292.39</v>
      </c>
      <c r="J4505" s="1">
        <v>308.93</v>
      </c>
      <c r="K4505" s="1">
        <v>52.360999999999997</v>
      </c>
      <c r="L4505">
        <v>238.1</v>
      </c>
      <c r="M4505">
        <v>376.76</v>
      </c>
      <c r="N4505">
        <v>15.85</v>
      </c>
      <c r="O4505" s="1">
        <v>383.91</v>
      </c>
      <c r="P4505" s="1">
        <v>446.38</v>
      </c>
      <c r="Q4505" s="1">
        <v>851.31</v>
      </c>
      <c r="R4505">
        <v>344.6</v>
      </c>
      <c r="S4505">
        <v>365.12</v>
      </c>
      <c r="T4505">
        <v>456.22</v>
      </c>
      <c r="U4505" s="1">
        <v>246.74</v>
      </c>
      <c r="V4505" s="1">
        <v>154.65</v>
      </c>
      <c r="W4505" s="1">
        <v>55.268000000000001</v>
      </c>
    </row>
    <row r="4506" spans="1:23">
      <c r="A4506">
        <v>4505</v>
      </c>
      <c r="B4506">
        <v>18.015999999999998</v>
      </c>
      <c r="C4506">
        <v>217.14</v>
      </c>
      <c r="D4506">
        <v>417.35</v>
      </c>
      <c r="E4506">
        <v>961.86</v>
      </c>
      <c r="F4506">
        <v>-96.724999999999994</v>
      </c>
      <c r="G4506">
        <v>178.68</v>
      </c>
      <c r="H4506">
        <v>872.27</v>
      </c>
      <c r="I4506" s="1">
        <v>291.42</v>
      </c>
      <c r="J4506" s="1">
        <v>318.39</v>
      </c>
      <c r="K4506" s="1">
        <v>52.991</v>
      </c>
      <c r="L4506">
        <v>238.05</v>
      </c>
      <c r="M4506">
        <v>388.35</v>
      </c>
      <c r="N4506">
        <v>17.503</v>
      </c>
      <c r="O4506" s="1">
        <v>384.3</v>
      </c>
      <c r="P4506" s="1">
        <v>446.41</v>
      </c>
      <c r="Q4506" s="1">
        <v>852.55</v>
      </c>
      <c r="R4506">
        <v>346.48</v>
      </c>
      <c r="S4506">
        <v>372.94</v>
      </c>
      <c r="T4506">
        <v>455.42</v>
      </c>
      <c r="U4506" s="1">
        <v>241.95</v>
      </c>
      <c r="V4506" s="1">
        <v>163.66999999999999</v>
      </c>
      <c r="W4506" s="1">
        <v>48.991</v>
      </c>
    </row>
    <row r="4507" spans="1:23">
      <c r="A4507">
        <v>4506</v>
      </c>
      <c r="B4507">
        <v>18.02</v>
      </c>
      <c r="C4507">
        <v>217.23</v>
      </c>
      <c r="D4507">
        <v>417.37</v>
      </c>
      <c r="E4507">
        <v>959.21</v>
      </c>
      <c r="F4507">
        <v>-99.671000000000006</v>
      </c>
      <c r="G4507">
        <v>204.69</v>
      </c>
      <c r="H4507">
        <v>916.06</v>
      </c>
      <c r="I4507" s="1">
        <v>289.56</v>
      </c>
      <c r="J4507" s="1">
        <v>328.53</v>
      </c>
      <c r="K4507" s="1">
        <v>53.673000000000002</v>
      </c>
      <c r="L4507">
        <v>238.18</v>
      </c>
      <c r="M4507">
        <v>400.77</v>
      </c>
      <c r="N4507">
        <v>18.565000000000001</v>
      </c>
      <c r="O4507" s="1">
        <v>384.88</v>
      </c>
      <c r="P4507" s="1">
        <v>446.51</v>
      </c>
      <c r="Q4507" s="1">
        <v>853.55</v>
      </c>
      <c r="R4507">
        <v>348.06</v>
      </c>
      <c r="S4507">
        <v>380.75</v>
      </c>
      <c r="T4507">
        <v>454.98</v>
      </c>
      <c r="U4507" s="1">
        <v>237.45</v>
      </c>
      <c r="V4507" s="1">
        <v>174.82</v>
      </c>
      <c r="W4507" s="1">
        <v>44.911999999999999</v>
      </c>
    </row>
    <row r="4508" spans="1:23">
      <c r="A4508">
        <v>4507</v>
      </c>
      <c r="B4508">
        <v>18.024000000000001</v>
      </c>
      <c r="C4508">
        <v>217.32</v>
      </c>
      <c r="D4508">
        <v>417.35</v>
      </c>
      <c r="E4508">
        <v>956.71</v>
      </c>
      <c r="F4508">
        <v>-95.792000000000002</v>
      </c>
      <c r="G4508">
        <v>226.91</v>
      </c>
      <c r="H4508">
        <v>963.18</v>
      </c>
      <c r="I4508" s="1">
        <v>287.32</v>
      </c>
      <c r="J4508" s="1">
        <v>339.78</v>
      </c>
      <c r="K4508" s="1">
        <v>54.512</v>
      </c>
      <c r="L4508">
        <v>237.04</v>
      </c>
      <c r="M4508">
        <v>413.15</v>
      </c>
      <c r="N4508">
        <v>18.788</v>
      </c>
      <c r="O4508" s="1">
        <v>385.45</v>
      </c>
      <c r="P4508" s="1">
        <v>447.12</v>
      </c>
      <c r="Q4508" s="1">
        <v>854.69</v>
      </c>
      <c r="R4508">
        <v>349.38</v>
      </c>
      <c r="S4508">
        <v>388.13</v>
      </c>
      <c r="T4508">
        <v>454.79</v>
      </c>
      <c r="U4508" s="1">
        <v>234.94</v>
      </c>
      <c r="V4508" s="1">
        <v>187.16</v>
      </c>
      <c r="W4508" s="1">
        <v>43</v>
      </c>
    </row>
    <row r="4509" spans="1:23">
      <c r="A4509">
        <v>4508</v>
      </c>
      <c r="B4509">
        <v>18.027999999999999</v>
      </c>
      <c r="C4509">
        <v>217.27</v>
      </c>
      <c r="D4509">
        <v>417.36</v>
      </c>
      <c r="E4509">
        <v>954.28</v>
      </c>
      <c r="F4509">
        <v>-81.036000000000001</v>
      </c>
      <c r="G4509">
        <v>239.25</v>
      </c>
      <c r="H4509">
        <v>1018.3</v>
      </c>
      <c r="I4509" s="1">
        <v>285.20999999999998</v>
      </c>
      <c r="J4509" s="1">
        <v>353.02</v>
      </c>
      <c r="K4509" s="1">
        <v>54.896000000000001</v>
      </c>
      <c r="L4509">
        <v>235.71</v>
      </c>
      <c r="M4509">
        <v>425.83</v>
      </c>
      <c r="N4509">
        <v>18.567</v>
      </c>
      <c r="O4509" s="1">
        <v>385.97</v>
      </c>
      <c r="P4509" s="1">
        <v>448</v>
      </c>
      <c r="Q4509" s="1">
        <v>855.9</v>
      </c>
      <c r="R4509">
        <v>350.05</v>
      </c>
      <c r="S4509">
        <v>395.18</v>
      </c>
      <c r="T4509">
        <v>454.74</v>
      </c>
      <c r="U4509" s="1">
        <v>233.44</v>
      </c>
      <c r="V4509" s="1">
        <v>199.77</v>
      </c>
      <c r="W4509" s="1">
        <v>42.222999999999999</v>
      </c>
    </row>
    <row r="4510" spans="1:23">
      <c r="A4510">
        <v>4509</v>
      </c>
      <c r="B4510">
        <v>18.032</v>
      </c>
      <c r="C4510">
        <v>217.19</v>
      </c>
      <c r="D4510">
        <v>417.34</v>
      </c>
      <c r="E4510">
        <v>951.95</v>
      </c>
      <c r="F4510">
        <v>-53.17</v>
      </c>
      <c r="G4510">
        <v>235.58</v>
      </c>
      <c r="H4510">
        <v>1082.2</v>
      </c>
      <c r="I4510" s="1">
        <v>283.58</v>
      </c>
      <c r="J4510" s="1">
        <v>366.58</v>
      </c>
      <c r="K4510" s="1">
        <v>54.826000000000001</v>
      </c>
      <c r="L4510">
        <v>234.3</v>
      </c>
      <c r="M4510">
        <v>438.71</v>
      </c>
      <c r="N4510">
        <v>18.216999999999999</v>
      </c>
      <c r="O4510" s="1">
        <v>386.76</v>
      </c>
      <c r="P4510" s="1">
        <v>448.58</v>
      </c>
      <c r="Q4510" s="1">
        <v>857.33</v>
      </c>
      <c r="R4510">
        <v>350.22</v>
      </c>
      <c r="S4510">
        <v>402.09</v>
      </c>
      <c r="T4510">
        <v>454.77</v>
      </c>
      <c r="U4510" s="1">
        <v>232.42</v>
      </c>
      <c r="V4510" s="1">
        <v>212.31</v>
      </c>
      <c r="W4510" s="1">
        <v>41.643000000000001</v>
      </c>
    </row>
    <row r="4511" spans="1:23">
      <c r="A4511">
        <v>4510</v>
      </c>
      <c r="B4511">
        <v>18.036000000000001</v>
      </c>
      <c r="C4511">
        <v>217.14</v>
      </c>
      <c r="D4511">
        <v>417.1</v>
      </c>
      <c r="E4511">
        <v>949.74</v>
      </c>
      <c r="F4511">
        <v>-16.175000000000001</v>
      </c>
      <c r="G4511">
        <v>216.89</v>
      </c>
      <c r="H4511">
        <v>1148.7</v>
      </c>
      <c r="I4511" s="1">
        <v>282.52999999999997</v>
      </c>
      <c r="J4511" s="1">
        <v>378.98</v>
      </c>
      <c r="K4511" s="1">
        <v>55.094999999999999</v>
      </c>
      <c r="L4511">
        <v>233.61</v>
      </c>
      <c r="M4511">
        <v>451.15</v>
      </c>
      <c r="N4511">
        <v>18.388000000000002</v>
      </c>
      <c r="O4511" s="1">
        <v>387.37</v>
      </c>
      <c r="P4511" s="1">
        <v>449.13</v>
      </c>
      <c r="Q4511" s="1">
        <v>858.56</v>
      </c>
      <c r="R4511">
        <v>349.98</v>
      </c>
      <c r="S4511">
        <v>408.66</v>
      </c>
      <c r="T4511">
        <v>454.72</v>
      </c>
      <c r="U4511" s="1">
        <v>231.44</v>
      </c>
      <c r="V4511" s="1">
        <v>224.67</v>
      </c>
      <c r="W4511" s="1">
        <v>40.725000000000001</v>
      </c>
    </row>
    <row r="4512" spans="1:23">
      <c r="A4512">
        <v>4511</v>
      </c>
      <c r="B4512">
        <v>18.04</v>
      </c>
      <c r="C4512">
        <v>217.1</v>
      </c>
      <c r="D4512">
        <v>416.8</v>
      </c>
      <c r="E4512">
        <v>947.69</v>
      </c>
      <c r="F4512">
        <v>18.401</v>
      </c>
      <c r="G4512">
        <v>192.53</v>
      </c>
      <c r="H4512">
        <v>1206.9000000000001</v>
      </c>
      <c r="I4512" s="1">
        <v>281.81</v>
      </c>
      <c r="J4512" s="1">
        <v>391.3</v>
      </c>
      <c r="K4512" s="1">
        <v>55.277000000000001</v>
      </c>
      <c r="L4512">
        <v>233.15</v>
      </c>
      <c r="M4512">
        <v>463.79</v>
      </c>
      <c r="N4512">
        <v>18.55</v>
      </c>
      <c r="O4512" s="1">
        <v>388.02</v>
      </c>
      <c r="P4512" s="1">
        <v>450.38</v>
      </c>
      <c r="Q4512" s="1">
        <v>859.82</v>
      </c>
      <c r="R4512">
        <v>349.76</v>
      </c>
      <c r="S4512">
        <v>415.12</v>
      </c>
      <c r="T4512">
        <v>454.79</v>
      </c>
      <c r="U4512" s="1">
        <v>230.53</v>
      </c>
      <c r="V4512" s="1">
        <v>237.25</v>
      </c>
      <c r="W4512" s="1">
        <v>40.201999999999998</v>
      </c>
    </row>
    <row r="4513" spans="1:23">
      <c r="A4513">
        <v>4512</v>
      </c>
      <c r="B4513">
        <v>18.044</v>
      </c>
      <c r="C4513">
        <v>217.06</v>
      </c>
      <c r="D4513">
        <v>416.55</v>
      </c>
      <c r="E4513">
        <v>945.73</v>
      </c>
      <c r="F4513">
        <v>38.31</v>
      </c>
      <c r="G4513">
        <v>171.38</v>
      </c>
      <c r="H4513">
        <v>1247.5</v>
      </c>
      <c r="I4513" s="1">
        <v>281.60000000000002</v>
      </c>
      <c r="J4513" s="1">
        <v>404.09</v>
      </c>
      <c r="K4513" s="1">
        <v>55.228000000000002</v>
      </c>
      <c r="L4513">
        <v>232.99</v>
      </c>
      <c r="M4513">
        <v>476.55</v>
      </c>
      <c r="N4513">
        <v>18.710999999999999</v>
      </c>
      <c r="O4513" s="1">
        <v>388.63</v>
      </c>
      <c r="P4513" s="1">
        <v>451.72</v>
      </c>
      <c r="Q4513" s="1">
        <v>861.26</v>
      </c>
      <c r="R4513">
        <v>349.59</v>
      </c>
      <c r="S4513">
        <v>422.17</v>
      </c>
      <c r="T4513">
        <v>454.73</v>
      </c>
      <c r="U4513" s="1">
        <v>229.94</v>
      </c>
      <c r="V4513" s="1">
        <v>249.88</v>
      </c>
      <c r="W4513" s="1">
        <v>39.722000000000001</v>
      </c>
    </row>
    <row r="4514" spans="1:23">
      <c r="A4514">
        <v>4513</v>
      </c>
      <c r="B4514">
        <v>18.047999999999998</v>
      </c>
      <c r="C4514">
        <v>217.1</v>
      </c>
      <c r="D4514">
        <v>416.47</v>
      </c>
      <c r="E4514">
        <v>944</v>
      </c>
      <c r="F4514">
        <v>40.994999999999997</v>
      </c>
      <c r="G4514">
        <v>153.55000000000001</v>
      </c>
      <c r="H4514">
        <v>1266.5999999999999</v>
      </c>
      <c r="I4514" s="1">
        <v>281.74</v>
      </c>
      <c r="J4514" s="1">
        <v>417.06</v>
      </c>
      <c r="K4514" s="1">
        <v>55.277000000000001</v>
      </c>
      <c r="L4514">
        <v>233.18</v>
      </c>
      <c r="M4514">
        <v>489.5</v>
      </c>
      <c r="N4514">
        <v>18.789000000000001</v>
      </c>
      <c r="O4514" s="1">
        <v>388.97</v>
      </c>
      <c r="P4514" s="1">
        <v>453.68</v>
      </c>
      <c r="Q4514" s="1">
        <v>862.57</v>
      </c>
      <c r="R4514">
        <v>350.33</v>
      </c>
      <c r="S4514">
        <v>430.31</v>
      </c>
      <c r="T4514">
        <v>454.93</v>
      </c>
      <c r="U4514" s="1">
        <v>230.01</v>
      </c>
      <c r="V4514" s="1">
        <v>262.7</v>
      </c>
      <c r="W4514" s="1">
        <v>39.262999999999998</v>
      </c>
    </row>
    <row r="4515" spans="1:23">
      <c r="A4515">
        <v>4514</v>
      </c>
      <c r="B4515">
        <v>18.052</v>
      </c>
      <c r="C4515">
        <v>217.25</v>
      </c>
      <c r="D4515">
        <v>416.51</v>
      </c>
      <c r="E4515">
        <v>942.43</v>
      </c>
      <c r="F4515">
        <v>33.176000000000002</v>
      </c>
      <c r="G4515">
        <v>132.47999999999999</v>
      </c>
      <c r="H4515">
        <v>1266.4000000000001</v>
      </c>
      <c r="I4515" s="1">
        <v>282.2</v>
      </c>
      <c r="J4515" s="1">
        <v>429.92</v>
      </c>
      <c r="K4515" s="1">
        <v>55.084000000000003</v>
      </c>
      <c r="L4515">
        <v>233.51</v>
      </c>
      <c r="M4515">
        <v>502.44</v>
      </c>
      <c r="N4515">
        <v>18.971</v>
      </c>
      <c r="O4515" s="1">
        <v>389.58</v>
      </c>
      <c r="P4515" s="1">
        <v>454.4</v>
      </c>
      <c r="Q4515" s="1">
        <v>863.63</v>
      </c>
      <c r="R4515">
        <v>352.24</v>
      </c>
      <c r="S4515">
        <v>439.59</v>
      </c>
      <c r="T4515">
        <v>455.34</v>
      </c>
      <c r="U4515" s="1">
        <v>230.51</v>
      </c>
      <c r="V4515" s="1">
        <v>275.52999999999997</v>
      </c>
      <c r="W4515" s="1">
        <v>38.997999999999998</v>
      </c>
    </row>
    <row r="4516" spans="1:23">
      <c r="A4516">
        <v>4515</v>
      </c>
      <c r="B4516">
        <v>18.056000000000001</v>
      </c>
      <c r="C4516">
        <v>217.46</v>
      </c>
      <c r="D4516">
        <v>416.61</v>
      </c>
      <c r="E4516">
        <v>941.09</v>
      </c>
      <c r="F4516">
        <v>19.324999999999999</v>
      </c>
      <c r="G4516">
        <v>105.9</v>
      </c>
      <c r="H4516">
        <v>1253.8</v>
      </c>
      <c r="I4516" s="1">
        <v>282.95999999999998</v>
      </c>
      <c r="J4516" s="1">
        <v>442.86</v>
      </c>
      <c r="K4516" s="1">
        <v>55.040999999999997</v>
      </c>
      <c r="L4516">
        <v>234.02</v>
      </c>
      <c r="M4516">
        <v>515.4</v>
      </c>
      <c r="N4516">
        <v>19.227</v>
      </c>
      <c r="O4516" s="1">
        <v>390.12</v>
      </c>
      <c r="P4516" s="1">
        <v>456.24</v>
      </c>
      <c r="Q4516" s="1">
        <v>864.77</v>
      </c>
      <c r="R4516">
        <v>354.52</v>
      </c>
      <c r="S4516">
        <v>449.15</v>
      </c>
      <c r="T4516">
        <v>455.79</v>
      </c>
      <c r="U4516" s="1">
        <v>231.13</v>
      </c>
      <c r="V4516" s="1">
        <v>288.48</v>
      </c>
      <c r="W4516" s="1">
        <v>38.786999999999999</v>
      </c>
    </row>
    <row r="4517" spans="1:23">
      <c r="A4517">
        <v>4516</v>
      </c>
      <c r="B4517">
        <v>18.059999999999999</v>
      </c>
      <c r="C4517">
        <v>217.6</v>
      </c>
      <c r="D4517">
        <v>416.63</v>
      </c>
      <c r="E4517">
        <v>939.93</v>
      </c>
      <c r="F4517">
        <v>-3.9746999999999999</v>
      </c>
      <c r="G4517">
        <v>79.415000000000006</v>
      </c>
      <c r="H4517">
        <v>1238</v>
      </c>
      <c r="I4517" s="1">
        <v>283.68</v>
      </c>
      <c r="J4517" s="1">
        <v>456.06</v>
      </c>
      <c r="K4517" s="1">
        <v>55.023000000000003</v>
      </c>
      <c r="L4517">
        <v>234.97</v>
      </c>
      <c r="M4517">
        <v>528.35</v>
      </c>
      <c r="N4517">
        <v>19.434000000000001</v>
      </c>
      <c r="O4517" s="1">
        <v>390.32</v>
      </c>
      <c r="P4517" s="1">
        <v>458.09</v>
      </c>
      <c r="Q4517" s="1">
        <v>865.58</v>
      </c>
      <c r="R4517">
        <v>356.3</v>
      </c>
      <c r="S4517">
        <v>458.34</v>
      </c>
      <c r="T4517">
        <v>456.27</v>
      </c>
      <c r="U4517" s="1">
        <v>232.18</v>
      </c>
      <c r="V4517" s="1">
        <v>301.42</v>
      </c>
      <c r="W4517" s="1">
        <v>38.325000000000003</v>
      </c>
    </row>
    <row r="4518" spans="1:23">
      <c r="A4518">
        <v>4517</v>
      </c>
      <c r="B4518">
        <v>18.064</v>
      </c>
      <c r="C4518">
        <v>217.71</v>
      </c>
      <c r="D4518">
        <v>416.62</v>
      </c>
      <c r="E4518">
        <v>938.99</v>
      </c>
      <c r="F4518">
        <v>-37.677</v>
      </c>
      <c r="G4518">
        <v>58.209000000000003</v>
      </c>
      <c r="H4518">
        <v>1225.3</v>
      </c>
      <c r="I4518" s="1">
        <v>284.55</v>
      </c>
      <c r="J4518" s="1">
        <v>469.31</v>
      </c>
      <c r="K4518" s="1">
        <v>54.944000000000003</v>
      </c>
      <c r="L4518">
        <v>235.26</v>
      </c>
      <c r="M4518">
        <v>541.62</v>
      </c>
      <c r="N4518">
        <v>20.302</v>
      </c>
      <c r="O4518" s="1">
        <v>391.01</v>
      </c>
      <c r="P4518" s="1">
        <v>461.28</v>
      </c>
      <c r="Q4518" s="1">
        <v>866.17</v>
      </c>
      <c r="R4518">
        <v>357.79</v>
      </c>
      <c r="S4518">
        <v>467.48</v>
      </c>
      <c r="T4518">
        <v>456.93</v>
      </c>
      <c r="U4518" s="1">
        <v>233.1</v>
      </c>
      <c r="V4518" s="1">
        <v>314.3</v>
      </c>
      <c r="W4518" s="1">
        <v>38.5</v>
      </c>
    </row>
    <row r="4519" spans="1:23">
      <c r="A4519">
        <v>4518</v>
      </c>
      <c r="B4519">
        <v>18.068000000000001</v>
      </c>
      <c r="C4519">
        <v>217.8</v>
      </c>
      <c r="D4519">
        <v>416.57</v>
      </c>
      <c r="E4519">
        <v>938.27</v>
      </c>
      <c r="F4519">
        <v>-73.361000000000004</v>
      </c>
      <c r="G4519">
        <v>40.079000000000001</v>
      </c>
      <c r="H4519">
        <v>1217.2</v>
      </c>
      <c r="I4519" s="1">
        <v>285.35000000000002</v>
      </c>
      <c r="J4519" s="1">
        <v>482.43</v>
      </c>
      <c r="K4519" s="1">
        <v>55.063000000000002</v>
      </c>
      <c r="L4519">
        <v>236.02</v>
      </c>
      <c r="M4519">
        <v>554.88</v>
      </c>
      <c r="N4519">
        <v>20.667999999999999</v>
      </c>
      <c r="O4519" s="1">
        <v>391.39</v>
      </c>
      <c r="P4519" s="1">
        <v>463.54</v>
      </c>
      <c r="Q4519" s="1">
        <v>866.71</v>
      </c>
      <c r="R4519">
        <v>359.04</v>
      </c>
      <c r="S4519">
        <v>476.35</v>
      </c>
      <c r="T4519">
        <v>457.69</v>
      </c>
      <c r="U4519" s="1">
        <v>233.86</v>
      </c>
      <c r="V4519" s="1">
        <v>327.42</v>
      </c>
      <c r="W4519" s="1">
        <v>37.807000000000002</v>
      </c>
    </row>
    <row r="4520" spans="1:23">
      <c r="A4520">
        <v>4519</v>
      </c>
      <c r="B4520">
        <v>18.071999999999999</v>
      </c>
      <c r="C4520">
        <v>217.77</v>
      </c>
      <c r="D4520">
        <v>416.52</v>
      </c>
      <c r="E4520">
        <v>937.74</v>
      </c>
      <c r="F4520">
        <v>-101.5</v>
      </c>
      <c r="G4520">
        <v>21.649000000000001</v>
      </c>
      <c r="H4520">
        <v>1211.5999999999999</v>
      </c>
      <c r="I4520" s="1">
        <v>285.95</v>
      </c>
      <c r="J4520" s="1">
        <v>495.65</v>
      </c>
      <c r="K4520" s="1">
        <v>55.277000000000001</v>
      </c>
      <c r="L4520">
        <v>236.8</v>
      </c>
      <c r="M4520">
        <v>568.33000000000004</v>
      </c>
      <c r="N4520">
        <v>21.071000000000002</v>
      </c>
      <c r="O4520" s="1">
        <v>391.65</v>
      </c>
      <c r="P4520" s="1">
        <v>466.72</v>
      </c>
      <c r="Q4520" s="1">
        <v>867.04</v>
      </c>
      <c r="R4520">
        <v>359.97</v>
      </c>
      <c r="S4520">
        <v>485.03</v>
      </c>
      <c r="T4520">
        <v>458.42</v>
      </c>
      <c r="U4520" s="1">
        <v>234.27</v>
      </c>
      <c r="V4520" s="1">
        <v>340.79</v>
      </c>
      <c r="W4520" s="1">
        <v>37.398000000000003</v>
      </c>
    </row>
    <row r="4521" spans="1:23">
      <c r="A4521">
        <v>4520</v>
      </c>
      <c r="B4521">
        <v>18.076000000000001</v>
      </c>
      <c r="C4521">
        <v>217.7</v>
      </c>
      <c r="D4521">
        <v>416.38</v>
      </c>
      <c r="E4521">
        <v>937.39</v>
      </c>
      <c r="F4521">
        <v>-121.88</v>
      </c>
      <c r="G4521">
        <v>5.8968999999999996</v>
      </c>
      <c r="H4521">
        <v>1205.7</v>
      </c>
      <c r="I4521" s="1">
        <v>286.45</v>
      </c>
      <c r="J4521" s="1">
        <v>508.94</v>
      </c>
      <c r="K4521" s="1">
        <v>55.433</v>
      </c>
      <c r="L4521">
        <v>237.27</v>
      </c>
      <c r="M4521">
        <v>581.70000000000005</v>
      </c>
      <c r="N4521">
        <v>21.433</v>
      </c>
      <c r="O4521" s="1">
        <v>391.86</v>
      </c>
      <c r="P4521" s="1">
        <v>470.12</v>
      </c>
      <c r="Q4521" s="1">
        <v>867.41</v>
      </c>
      <c r="R4521">
        <v>360.67</v>
      </c>
      <c r="S4521">
        <v>493.51</v>
      </c>
      <c r="T4521">
        <v>459.1</v>
      </c>
      <c r="U4521" s="1">
        <v>234.62</v>
      </c>
      <c r="V4521" s="1">
        <v>354.28</v>
      </c>
      <c r="W4521" s="1">
        <v>37.000999999999998</v>
      </c>
    </row>
    <row r="4522" spans="1:23">
      <c r="A4522">
        <v>4521</v>
      </c>
      <c r="B4522">
        <v>18.079999999999998</v>
      </c>
      <c r="C4522">
        <v>217.57</v>
      </c>
      <c r="D4522">
        <v>416.28</v>
      </c>
      <c r="E4522">
        <v>937.23</v>
      </c>
      <c r="F4522">
        <v>-138.63999999999999</v>
      </c>
      <c r="G4522">
        <v>-2.7501000000000002</v>
      </c>
      <c r="H4522">
        <v>1199.5</v>
      </c>
      <c r="I4522" s="1">
        <v>286.64</v>
      </c>
      <c r="J4522" s="1">
        <v>522.35</v>
      </c>
      <c r="K4522" s="1">
        <v>55.69</v>
      </c>
      <c r="L4522">
        <v>237.21</v>
      </c>
      <c r="M4522">
        <v>595.05999999999995</v>
      </c>
      <c r="N4522">
        <v>21.329000000000001</v>
      </c>
      <c r="O4522" s="1">
        <v>392.1</v>
      </c>
      <c r="P4522" s="1">
        <v>473.56</v>
      </c>
      <c r="Q4522" s="1">
        <v>867.46</v>
      </c>
      <c r="R4522">
        <v>361.03</v>
      </c>
      <c r="S4522">
        <v>501.62</v>
      </c>
      <c r="T4522">
        <v>459.77</v>
      </c>
      <c r="U4522" s="1">
        <v>234.83</v>
      </c>
      <c r="V4522" s="1">
        <v>367.76</v>
      </c>
      <c r="W4522" s="1">
        <v>36.756999999999998</v>
      </c>
    </row>
    <row r="4523" spans="1:23">
      <c r="A4523">
        <v>4522</v>
      </c>
      <c r="B4523">
        <v>18.084</v>
      </c>
      <c r="C4523">
        <v>217.42</v>
      </c>
      <c r="D4523">
        <v>416.17</v>
      </c>
      <c r="E4523">
        <v>937.24</v>
      </c>
      <c r="F4523">
        <v>-151.55000000000001</v>
      </c>
      <c r="G4523">
        <v>-5.6257000000000001</v>
      </c>
      <c r="H4523">
        <v>1194.4000000000001</v>
      </c>
      <c r="I4523" s="1">
        <v>286.48</v>
      </c>
      <c r="J4523" s="1">
        <v>535.70000000000005</v>
      </c>
      <c r="K4523" s="1">
        <v>56.033999999999999</v>
      </c>
      <c r="L4523">
        <v>237.35</v>
      </c>
      <c r="M4523">
        <v>608.6</v>
      </c>
      <c r="N4523">
        <v>21.844000000000001</v>
      </c>
      <c r="O4523" s="1">
        <v>392.3</v>
      </c>
      <c r="P4523" s="1">
        <v>477.33</v>
      </c>
      <c r="Q4523" s="1">
        <v>867.24</v>
      </c>
      <c r="R4523">
        <v>361.08</v>
      </c>
      <c r="S4523">
        <v>509.38</v>
      </c>
      <c r="T4523">
        <v>460.36</v>
      </c>
      <c r="U4523" s="1">
        <v>235.09</v>
      </c>
      <c r="V4523" s="1">
        <v>381.19</v>
      </c>
      <c r="W4523" s="1">
        <v>36.521999999999998</v>
      </c>
    </row>
    <row r="4524" spans="1:23">
      <c r="A4524">
        <v>4523</v>
      </c>
      <c r="B4524">
        <v>18.088000000000001</v>
      </c>
      <c r="C4524">
        <v>217.18</v>
      </c>
      <c r="D4524">
        <v>416.03</v>
      </c>
      <c r="E4524">
        <v>937.39</v>
      </c>
      <c r="F4524">
        <v>-156.59</v>
      </c>
      <c r="G4524">
        <v>-7.5735000000000001</v>
      </c>
      <c r="H4524">
        <v>1189.2</v>
      </c>
      <c r="I4524" s="1">
        <v>286.26</v>
      </c>
      <c r="J4524" s="1">
        <v>549.19000000000005</v>
      </c>
      <c r="K4524" s="1">
        <v>56.468000000000004</v>
      </c>
      <c r="L4524">
        <v>237.7</v>
      </c>
      <c r="M4524">
        <v>622.11</v>
      </c>
      <c r="N4524">
        <v>22.483000000000001</v>
      </c>
      <c r="O4524" s="1">
        <v>391.97</v>
      </c>
      <c r="P4524" s="1">
        <v>480.84</v>
      </c>
      <c r="Q4524" s="1">
        <v>867.21</v>
      </c>
      <c r="R4524">
        <v>360.59</v>
      </c>
      <c r="S4524">
        <v>517.04</v>
      </c>
      <c r="T4524">
        <v>460.84</v>
      </c>
      <c r="U4524" s="1">
        <v>235.26</v>
      </c>
      <c r="V4524" s="1">
        <v>394.87</v>
      </c>
      <c r="W4524" s="1">
        <v>35.707000000000001</v>
      </c>
    </row>
    <row r="4525" spans="1:23">
      <c r="A4525">
        <v>4524</v>
      </c>
      <c r="B4525">
        <v>18.091999999999999</v>
      </c>
      <c r="C4525">
        <v>216.91</v>
      </c>
      <c r="D4525">
        <v>415.83</v>
      </c>
      <c r="E4525">
        <v>937.71</v>
      </c>
      <c r="F4525">
        <v>-153.55000000000001</v>
      </c>
      <c r="G4525">
        <v>-10.035</v>
      </c>
      <c r="H4525">
        <v>1180</v>
      </c>
      <c r="I4525" s="1">
        <v>285.92</v>
      </c>
      <c r="J4525" s="1">
        <v>562.57000000000005</v>
      </c>
      <c r="K4525" s="1">
        <v>57.08</v>
      </c>
      <c r="L4525">
        <v>237.24</v>
      </c>
      <c r="M4525">
        <v>635.65</v>
      </c>
      <c r="N4525">
        <v>22.887</v>
      </c>
      <c r="O4525" s="1">
        <v>391.99</v>
      </c>
      <c r="P4525" s="1">
        <v>484.43</v>
      </c>
      <c r="Q4525" s="1">
        <v>866.86</v>
      </c>
      <c r="R4525">
        <v>359.8</v>
      </c>
      <c r="S4525">
        <v>524.46</v>
      </c>
      <c r="T4525">
        <v>461.15</v>
      </c>
      <c r="U4525" s="1">
        <v>235.2</v>
      </c>
      <c r="V4525" s="1">
        <v>408.56</v>
      </c>
      <c r="W4525" s="1">
        <v>35.247</v>
      </c>
    </row>
    <row r="4526" spans="1:23">
      <c r="A4526">
        <v>4525</v>
      </c>
      <c r="B4526">
        <v>18.096</v>
      </c>
      <c r="C4526">
        <v>216.5</v>
      </c>
      <c r="D4526">
        <v>415.55</v>
      </c>
      <c r="E4526">
        <v>938.19</v>
      </c>
      <c r="F4526">
        <v>-146.65</v>
      </c>
      <c r="G4526">
        <v>-10.491</v>
      </c>
      <c r="H4526">
        <v>1163.8</v>
      </c>
      <c r="I4526" s="1">
        <v>285.41000000000003</v>
      </c>
      <c r="J4526" s="1">
        <v>576.07000000000005</v>
      </c>
      <c r="K4526" s="1">
        <v>57.493000000000002</v>
      </c>
      <c r="L4526">
        <v>237.22</v>
      </c>
      <c r="M4526">
        <v>649.24</v>
      </c>
      <c r="N4526">
        <v>23.321999999999999</v>
      </c>
      <c r="O4526" s="1">
        <v>392.05</v>
      </c>
      <c r="P4526" s="1">
        <v>488.06</v>
      </c>
      <c r="Q4526" s="1">
        <v>866.2</v>
      </c>
      <c r="R4526">
        <v>358.82</v>
      </c>
      <c r="S4526">
        <v>531.63</v>
      </c>
      <c r="T4526">
        <v>461.25</v>
      </c>
      <c r="U4526" s="1">
        <v>234.95</v>
      </c>
      <c r="V4526" s="1">
        <v>422.1</v>
      </c>
      <c r="W4526" s="1">
        <v>34.936999999999998</v>
      </c>
    </row>
    <row r="4527" spans="1:23">
      <c r="A4527">
        <v>4526</v>
      </c>
      <c r="B4527">
        <v>18.100000000000001</v>
      </c>
      <c r="C4527">
        <v>216.14</v>
      </c>
      <c r="D4527">
        <v>415.27</v>
      </c>
      <c r="E4527">
        <v>938.82</v>
      </c>
      <c r="F4527">
        <v>-137.91999999999999</v>
      </c>
      <c r="G4527">
        <v>-9.0244</v>
      </c>
      <c r="H4527">
        <v>1141</v>
      </c>
      <c r="I4527" s="1">
        <v>284.70999999999998</v>
      </c>
      <c r="J4527" s="1">
        <v>589.64</v>
      </c>
      <c r="K4527" s="1">
        <v>57.954000000000001</v>
      </c>
      <c r="L4527">
        <v>236.39</v>
      </c>
      <c r="M4527">
        <v>662.68</v>
      </c>
      <c r="N4527">
        <v>23.818000000000001</v>
      </c>
      <c r="O4527" s="1">
        <v>391.74</v>
      </c>
      <c r="P4527" s="1">
        <v>491.62</v>
      </c>
      <c r="Q4527" s="1">
        <v>865.62</v>
      </c>
      <c r="R4527">
        <v>357.57</v>
      </c>
      <c r="S4527">
        <v>538.77</v>
      </c>
      <c r="T4527">
        <v>461.33</v>
      </c>
      <c r="U4527" s="1">
        <v>234.74</v>
      </c>
      <c r="V4527" s="1">
        <v>435.63</v>
      </c>
      <c r="W4527" s="1">
        <v>34.695999999999998</v>
      </c>
    </row>
    <row r="4528" spans="1:23">
      <c r="A4528">
        <v>4527</v>
      </c>
      <c r="B4528">
        <v>18.103999999999999</v>
      </c>
      <c r="C4528">
        <v>215.68</v>
      </c>
      <c r="D4528">
        <v>414.94</v>
      </c>
      <c r="E4528">
        <v>939.63</v>
      </c>
      <c r="F4528">
        <v>-125.34</v>
      </c>
      <c r="G4528">
        <v>-9.5115999999999996</v>
      </c>
      <c r="H4528">
        <v>1114.5999999999999</v>
      </c>
      <c r="I4528" s="1">
        <v>284.05</v>
      </c>
      <c r="J4528" s="1">
        <v>602.91</v>
      </c>
      <c r="K4528" s="1">
        <v>58.634</v>
      </c>
      <c r="L4528">
        <v>236.21</v>
      </c>
      <c r="M4528">
        <v>676.53</v>
      </c>
      <c r="N4528">
        <v>24.526</v>
      </c>
      <c r="O4528" s="1">
        <v>391.5</v>
      </c>
      <c r="P4528" s="1">
        <v>494.91</v>
      </c>
      <c r="Q4528" s="1">
        <v>864.91</v>
      </c>
      <c r="R4528">
        <v>356.31</v>
      </c>
      <c r="S4528">
        <v>545.91999999999996</v>
      </c>
      <c r="T4528">
        <v>461.47</v>
      </c>
      <c r="U4528" s="1">
        <v>234.38</v>
      </c>
      <c r="V4528" s="1">
        <v>448.93</v>
      </c>
      <c r="W4528" s="1">
        <v>34.393999999999998</v>
      </c>
    </row>
    <row r="4529" spans="1:23">
      <c r="A4529">
        <v>4528</v>
      </c>
      <c r="B4529">
        <v>18.108000000000001</v>
      </c>
      <c r="C4529">
        <v>215.27</v>
      </c>
      <c r="D4529">
        <v>414.65</v>
      </c>
      <c r="E4529">
        <v>940.54</v>
      </c>
      <c r="F4529">
        <v>-108.93</v>
      </c>
      <c r="G4529">
        <v>-13.837</v>
      </c>
      <c r="H4529">
        <v>1087.7</v>
      </c>
      <c r="I4529" s="1">
        <v>283.22000000000003</v>
      </c>
      <c r="J4529" s="1">
        <v>616.23</v>
      </c>
      <c r="K4529" s="1">
        <v>59.277999999999999</v>
      </c>
      <c r="L4529">
        <v>235.42</v>
      </c>
      <c r="M4529">
        <v>689.95</v>
      </c>
      <c r="N4529">
        <v>25.300999999999998</v>
      </c>
      <c r="O4529" s="1">
        <v>391.34</v>
      </c>
      <c r="P4529" s="1">
        <v>498.25</v>
      </c>
      <c r="Q4529" s="1">
        <v>864.1</v>
      </c>
      <c r="R4529">
        <v>354.9</v>
      </c>
      <c r="S4529">
        <v>553.29</v>
      </c>
      <c r="T4529">
        <v>461.37</v>
      </c>
      <c r="U4529" s="1">
        <v>234.05</v>
      </c>
      <c r="V4529" s="1">
        <v>462.64</v>
      </c>
      <c r="W4529" s="1">
        <v>34.210999999999999</v>
      </c>
    </row>
    <row r="4530" spans="1:23">
      <c r="A4530">
        <v>4529</v>
      </c>
      <c r="B4530">
        <v>18.111999999999998</v>
      </c>
      <c r="C4530">
        <v>214.74</v>
      </c>
      <c r="D4530">
        <v>414.38</v>
      </c>
      <c r="E4530">
        <v>941.68</v>
      </c>
      <c r="F4530">
        <v>-92.531000000000006</v>
      </c>
      <c r="G4530">
        <v>-19.449000000000002</v>
      </c>
      <c r="H4530">
        <v>1061.9000000000001</v>
      </c>
      <c r="I4530" s="1">
        <v>282.39999999999998</v>
      </c>
      <c r="J4530" s="1">
        <v>629.4</v>
      </c>
      <c r="K4530" s="1">
        <v>60.152000000000001</v>
      </c>
      <c r="L4530">
        <v>235.23</v>
      </c>
      <c r="M4530">
        <v>703.49</v>
      </c>
      <c r="N4530">
        <v>26.015000000000001</v>
      </c>
      <c r="O4530" s="1">
        <v>391.22</v>
      </c>
      <c r="P4530" s="1">
        <v>501.29</v>
      </c>
      <c r="Q4530" s="1">
        <v>863.08</v>
      </c>
      <c r="R4530">
        <v>353.28</v>
      </c>
      <c r="S4530">
        <v>560.64</v>
      </c>
      <c r="T4530">
        <v>461.61</v>
      </c>
      <c r="U4530" s="1">
        <v>233.77</v>
      </c>
      <c r="V4530" s="1">
        <v>476.22</v>
      </c>
      <c r="W4530" s="1">
        <v>33.97</v>
      </c>
    </row>
    <row r="4531" spans="1:23">
      <c r="A4531">
        <v>4530</v>
      </c>
      <c r="B4531">
        <v>18.116</v>
      </c>
      <c r="C4531">
        <v>214.3</v>
      </c>
      <c r="D4531">
        <v>414.18</v>
      </c>
      <c r="E4531">
        <v>942.94</v>
      </c>
      <c r="F4531">
        <v>-78.88</v>
      </c>
      <c r="G4531">
        <v>-23.858000000000001</v>
      </c>
      <c r="H4531">
        <v>1037.0999999999999</v>
      </c>
      <c r="I4531" s="1">
        <v>281.51</v>
      </c>
      <c r="J4531" s="1">
        <v>642.54999999999995</v>
      </c>
      <c r="K4531" s="1">
        <v>61.058999999999997</v>
      </c>
      <c r="L4531">
        <v>234.63</v>
      </c>
      <c r="M4531">
        <v>716.94</v>
      </c>
      <c r="N4531">
        <v>26.876000000000001</v>
      </c>
      <c r="O4531" s="1">
        <v>390.91</v>
      </c>
      <c r="P4531" s="1">
        <v>504.31</v>
      </c>
      <c r="Q4531" s="1">
        <v>862.1</v>
      </c>
      <c r="R4531">
        <v>351.72</v>
      </c>
      <c r="S4531">
        <v>568.13</v>
      </c>
      <c r="T4531">
        <v>461.88</v>
      </c>
      <c r="U4531" s="1">
        <v>233.54</v>
      </c>
      <c r="V4531" s="1">
        <v>489.59</v>
      </c>
      <c r="W4531" s="1">
        <v>33.737000000000002</v>
      </c>
    </row>
    <row r="4532" spans="1:23">
      <c r="A4532">
        <v>4531</v>
      </c>
      <c r="B4532">
        <v>18.12</v>
      </c>
      <c r="C4532">
        <v>213.76</v>
      </c>
      <c r="D4532">
        <v>413.93</v>
      </c>
      <c r="E4532">
        <v>944.38</v>
      </c>
      <c r="F4532">
        <v>-66.019000000000005</v>
      </c>
      <c r="G4532">
        <v>-28.338999999999999</v>
      </c>
      <c r="H4532">
        <v>1012.7</v>
      </c>
      <c r="I4532" s="1">
        <v>280.44</v>
      </c>
      <c r="J4532" s="1">
        <v>655.56</v>
      </c>
      <c r="K4532" s="1">
        <v>62.125</v>
      </c>
      <c r="L4532">
        <v>234.43</v>
      </c>
      <c r="M4532">
        <v>730.44</v>
      </c>
      <c r="N4532">
        <v>27.759</v>
      </c>
      <c r="O4532" s="1">
        <v>390.56</v>
      </c>
      <c r="P4532" s="1">
        <v>507.21</v>
      </c>
      <c r="Q4532" s="1">
        <v>861.14</v>
      </c>
      <c r="R4532">
        <v>350.23</v>
      </c>
      <c r="S4532">
        <v>575.53</v>
      </c>
      <c r="T4532">
        <v>462.2</v>
      </c>
      <c r="U4532" s="1">
        <v>233.42</v>
      </c>
      <c r="V4532" s="1">
        <v>503.13</v>
      </c>
      <c r="W4532" s="1">
        <v>33.476999999999997</v>
      </c>
    </row>
    <row r="4533" spans="1:23">
      <c r="A4533">
        <v>4532</v>
      </c>
      <c r="B4533">
        <v>18.123999999999999</v>
      </c>
      <c r="C4533">
        <v>213.27</v>
      </c>
      <c r="D4533">
        <v>413.7</v>
      </c>
      <c r="E4533">
        <v>945.96</v>
      </c>
      <c r="F4533">
        <v>-51.545000000000002</v>
      </c>
      <c r="G4533">
        <v>-35.811</v>
      </c>
      <c r="H4533">
        <v>989.63</v>
      </c>
      <c r="I4533" s="1">
        <v>279.54000000000002</v>
      </c>
      <c r="J4533" s="1">
        <v>668.28</v>
      </c>
      <c r="K4533" s="1">
        <v>63.807000000000002</v>
      </c>
      <c r="L4533">
        <v>234.21</v>
      </c>
      <c r="M4533">
        <v>743.84</v>
      </c>
      <c r="N4533">
        <v>28.968</v>
      </c>
      <c r="O4533" s="1">
        <v>390.27</v>
      </c>
      <c r="P4533" s="1">
        <v>509.91</v>
      </c>
      <c r="Q4533" s="1">
        <v>860.1</v>
      </c>
      <c r="R4533">
        <v>348.61</v>
      </c>
      <c r="S4533">
        <v>582.78</v>
      </c>
      <c r="T4533">
        <v>462.66</v>
      </c>
      <c r="U4533" s="1">
        <v>232.94</v>
      </c>
      <c r="V4533" s="1">
        <v>516.51</v>
      </c>
      <c r="W4533" s="1">
        <v>33.299999999999997</v>
      </c>
    </row>
    <row r="4534" spans="1:23">
      <c r="A4534">
        <v>4533</v>
      </c>
      <c r="B4534">
        <v>18.128</v>
      </c>
      <c r="C4534">
        <v>212.78</v>
      </c>
      <c r="D4534">
        <v>413.47</v>
      </c>
      <c r="E4534">
        <v>947.66</v>
      </c>
      <c r="F4534">
        <v>-37.645000000000003</v>
      </c>
      <c r="G4534">
        <v>-45.951000000000001</v>
      </c>
      <c r="H4534">
        <v>970.15</v>
      </c>
      <c r="I4534" s="1">
        <v>278.52999999999997</v>
      </c>
      <c r="J4534" s="1">
        <v>680.97</v>
      </c>
      <c r="K4534" s="1">
        <v>65.947000000000003</v>
      </c>
      <c r="L4534">
        <v>234.13</v>
      </c>
      <c r="M4534">
        <v>757.07</v>
      </c>
      <c r="N4534">
        <v>31.15</v>
      </c>
      <c r="O4534" s="1">
        <v>389.83</v>
      </c>
      <c r="P4534" s="1">
        <v>512.70000000000005</v>
      </c>
      <c r="Q4534" s="1">
        <v>859.01</v>
      </c>
      <c r="R4534">
        <v>346.94</v>
      </c>
      <c r="S4534">
        <v>589.97</v>
      </c>
      <c r="T4534">
        <v>463.21</v>
      </c>
      <c r="U4534" s="1">
        <v>232.51</v>
      </c>
      <c r="V4534" s="1">
        <v>529.84</v>
      </c>
      <c r="W4534" s="1">
        <v>33.472000000000001</v>
      </c>
    </row>
    <row r="4535" spans="1:23">
      <c r="A4535">
        <v>4534</v>
      </c>
      <c r="B4535">
        <v>18.132000000000001</v>
      </c>
      <c r="C4535">
        <v>212.29</v>
      </c>
      <c r="D4535">
        <v>413.18</v>
      </c>
      <c r="E4535">
        <v>949.48</v>
      </c>
      <c r="F4535">
        <v>-27.283999999999999</v>
      </c>
      <c r="G4535">
        <v>-55.981000000000002</v>
      </c>
      <c r="H4535">
        <v>954.86</v>
      </c>
      <c r="I4535" s="1">
        <v>277.33999999999997</v>
      </c>
      <c r="J4535" s="1">
        <v>693.99</v>
      </c>
      <c r="K4535" s="1">
        <v>68.626999999999995</v>
      </c>
      <c r="L4535">
        <v>233.68</v>
      </c>
      <c r="M4535">
        <v>770.07</v>
      </c>
      <c r="N4535">
        <v>34.192</v>
      </c>
      <c r="O4535" s="1">
        <v>389.35</v>
      </c>
      <c r="P4535" s="1">
        <v>515.23</v>
      </c>
      <c r="Q4535" s="1">
        <v>858.17</v>
      </c>
      <c r="R4535">
        <v>345.44</v>
      </c>
      <c r="S4535">
        <v>597.02</v>
      </c>
      <c r="T4535">
        <v>463.89</v>
      </c>
      <c r="U4535" s="1">
        <v>231.94</v>
      </c>
      <c r="V4535" s="1">
        <v>543.63</v>
      </c>
      <c r="W4535" s="1">
        <v>32.725999999999999</v>
      </c>
    </row>
    <row r="4536" spans="1:23">
      <c r="A4536">
        <v>4535</v>
      </c>
      <c r="B4536">
        <v>18.135999999999999</v>
      </c>
      <c r="C4536">
        <v>211.83</v>
      </c>
      <c r="D4536">
        <v>412.92</v>
      </c>
      <c r="E4536">
        <v>951.35</v>
      </c>
      <c r="F4536">
        <v>-18.956</v>
      </c>
      <c r="G4536">
        <v>-65.379000000000005</v>
      </c>
      <c r="H4536">
        <v>941.43</v>
      </c>
      <c r="I4536" s="1">
        <v>276.2</v>
      </c>
      <c r="J4536" s="1">
        <v>706.8</v>
      </c>
      <c r="K4536" s="1">
        <v>71.222999999999999</v>
      </c>
      <c r="L4536">
        <v>232.79</v>
      </c>
      <c r="M4536">
        <v>782.92</v>
      </c>
      <c r="N4536">
        <v>37.566000000000003</v>
      </c>
      <c r="O4536" s="1">
        <v>388.96</v>
      </c>
      <c r="P4536" s="1">
        <v>517.87</v>
      </c>
      <c r="Q4536" s="1">
        <v>857.22</v>
      </c>
      <c r="R4536">
        <v>343.92</v>
      </c>
      <c r="S4536">
        <v>603.99</v>
      </c>
      <c r="T4536">
        <v>464.65</v>
      </c>
      <c r="U4536" s="1">
        <v>231.53</v>
      </c>
      <c r="V4536" s="1">
        <v>556.87</v>
      </c>
      <c r="W4536" s="1">
        <v>32.655999999999999</v>
      </c>
    </row>
    <row r="4537" spans="1:23">
      <c r="A4537">
        <v>4536</v>
      </c>
      <c r="B4537">
        <v>18.14</v>
      </c>
      <c r="C4537">
        <v>211.39</v>
      </c>
      <c r="D4537">
        <v>412.66</v>
      </c>
      <c r="E4537">
        <v>953.29</v>
      </c>
      <c r="F4537">
        <v>-9.3635000000000002</v>
      </c>
      <c r="G4537">
        <v>-75.191999999999993</v>
      </c>
      <c r="H4537">
        <v>926.17</v>
      </c>
      <c r="I4537" s="1">
        <v>274.66000000000003</v>
      </c>
      <c r="J4537" s="1">
        <v>719.39</v>
      </c>
      <c r="K4537" s="1">
        <v>73.903999999999996</v>
      </c>
      <c r="L4537">
        <v>231.53</v>
      </c>
      <c r="M4537">
        <v>795.79</v>
      </c>
      <c r="N4537">
        <v>41.052999999999997</v>
      </c>
      <c r="O4537" s="1">
        <v>388.4</v>
      </c>
      <c r="P4537" s="1">
        <v>520.27</v>
      </c>
      <c r="Q4537" s="1">
        <v>856.36</v>
      </c>
      <c r="R4537">
        <v>342.32</v>
      </c>
      <c r="S4537">
        <v>610.85</v>
      </c>
      <c r="T4537">
        <v>465.55</v>
      </c>
      <c r="U4537" s="1">
        <v>231.18</v>
      </c>
      <c r="V4537" s="1">
        <v>570.04999999999995</v>
      </c>
      <c r="W4537" s="1">
        <v>32.281999999999996</v>
      </c>
    </row>
    <row r="4538" spans="1:23">
      <c r="A4538">
        <v>4537</v>
      </c>
      <c r="B4538">
        <v>18.143999999999998</v>
      </c>
      <c r="C4538">
        <v>210.96</v>
      </c>
      <c r="D4538">
        <v>412.3</v>
      </c>
      <c r="E4538">
        <v>955.3</v>
      </c>
      <c r="F4538">
        <v>1.1072</v>
      </c>
      <c r="G4538">
        <v>-85.575000000000003</v>
      </c>
      <c r="H4538">
        <v>906.77</v>
      </c>
      <c r="I4538" s="1">
        <v>273.54000000000002</v>
      </c>
      <c r="J4538" s="1">
        <v>731.83</v>
      </c>
      <c r="K4538" s="1">
        <v>76.878</v>
      </c>
      <c r="L4538">
        <v>230.18</v>
      </c>
      <c r="M4538">
        <v>808.42</v>
      </c>
      <c r="N4538">
        <v>45.151000000000003</v>
      </c>
      <c r="O4538" s="1">
        <v>387.63</v>
      </c>
      <c r="P4538" s="1">
        <v>522.72</v>
      </c>
      <c r="Q4538" s="1">
        <v>855.71</v>
      </c>
      <c r="R4538">
        <v>341.03</v>
      </c>
      <c r="S4538">
        <v>617.62</v>
      </c>
      <c r="T4538">
        <v>466.63</v>
      </c>
      <c r="U4538" s="1">
        <v>230.63</v>
      </c>
      <c r="V4538" s="1">
        <v>583.33000000000004</v>
      </c>
      <c r="W4538" s="1">
        <v>32.182000000000002</v>
      </c>
    </row>
    <row r="4539" spans="1:23">
      <c r="A4539">
        <v>4538</v>
      </c>
      <c r="B4539">
        <v>18.148</v>
      </c>
      <c r="C4539">
        <v>210.51</v>
      </c>
      <c r="D4539">
        <v>411.98</v>
      </c>
      <c r="E4539">
        <v>957.37</v>
      </c>
      <c r="F4539">
        <v>10.004</v>
      </c>
      <c r="G4539">
        <v>-95.475999999999999</v>
      </c>
      <c r="H4539">
        <v>883.93</v>
      </c>
      <c r="I4539" s="1">
        <v>272.2</v>
      </c>
      <c r="J4539" s="1">
        <v>744.13</v>
      </c>
      <c r="K4539" s="1">
        <v>79.900999999999996</v>
      </c>
      <c r="L4539">
        <v>228.73</v>
      </c>
      <c r="M4539">
        <v>820.97</v>
      </c>
      <c r="N4539">
        <v>49.600999999999999</v>
      </c>
      <c r="O4539" s="1">
        <v>386.96</v>
      </c>
      <c r="P4539" s="1">
        <v>525.01</v>
      </c>
      <c r="Q4539" s="1">
        <v>855.12</v>
      </c>
      <c r="R4539">
        <v>339.77</v>
      </c>
      <c r="S4539">
        <v>624.29</v>
      </c>
      <c r="T4539">
        <v>467.9</v>
      </c>
      <c r="U4539" s="1">
        <v>230.3</v>
      </c>
      <c r="V4539" s="1">
        <v>596.44000000000005</v>
      </c>
      <c r="W4539" s="1">
        <v>31.919</v>
      </c>
    </row>
    <row r="4540" spans="1:23">
      <c r="A4540">
        <v>4539</v>
      </c>
      <c r="B4540">
        <v>18.152000000000001</v>
      </c>
      <c r="C4540">
        <v>210.09</v>
      </c>
      <c r="D4540">
        <v>411.66</v>
      </c>
      <c r="E4540">
        <v>959.51</v>
      </c>
      <c r="F4540">
        <v>17.007000000000001</v>
      </c>
      <c r="G4540">
        <v>-104.23</v>
      </c>
      <c r="H4540">
        <v>860.06</v>
      </c>
      <c r="I4540" s="1">
        <v>270.83</v>
      </c>
      <c r="J4540" s="1">
        <v>756.3</v>
      </c>
      <c r="K4540" s="1">
        <v>83.153000000000006</v>
      </c>
      <c r="L4540">
        <v>227.52</v>
      </c>
      <c r="M4540">
        <v>833.32</v>
      </c>
      <c r="N4540">
        <v>54.156999999999996</v>
      </c>
      <c r="O4540" s="1">
        <v>386.12</v>
      </c>
      <c r="P4540" s="1">
        <v>527.29</v>
      </c>
      <c r="Q4540" s="1">
        <v>854.8</v>
      </c>
      <c r="R4540">
        <v>338.39</v>
      </c>
      <c r="S4540">
        <v>630.72</v>
      </c>
      <c r="T4540">
        <v>469.36</v>
      </c>
      <c r="U4540" s="1">
        <v>229.83</v>
      </c>
      <c r="V4540" s="1">
        <v>609.59</v>
      </c>
      <c r="W4540" s="1">
        <v>31.734999999999999</v>
      </c>
    </row>
    <row r="4541" spans="1:23">
      <c r="A4541">
        <v>4540</v>
      </c>
      <c r="B4541">
        <v>18.155999999999999</v>
      </c>
      <c r="C4541">
        <v>209.61</v>
      </c>
      <c r="D4541">
        <v>411.33</v>
      </c>
      <c r="E4541">
        <v>961.7</v>
      </c>
      <c r="F4541">
        <v>24.47</v>
      </c>
      <c r="G4541">
        <v>-112.75</v>
      </c>
      <c r="H4541">
        <v>836.31</v>
      </c>
      <c r="I4541" s="1">
        <v>269.52999999999997</v>
      </c>
      <c r="J4541" s="1">
        <v>768.39</v>
      </c>
      <c r="K4541" s="1">
        <v>86.632000000000005</v>
      </c>
      <c r="L4541">
        <v>226.33</v>
      </c>
      <c r="M4541">
        <v>845.6</v>
      </c>
      <c r="N4541">
        <v>59.170999999999999</v>
      </c>
      <c r="O4541" s="1">
        <v>385.04</v>
      </c>
      <c r="P4541" s="1">
        <v>529.46</v>
      </c>
      <c r="Q4541" s="1">
        <v>854.68</v>
      </c>
      <c r="R4541">
        <v>337.17</v>
      </c>
      <c r="S4541">
        <v>636.97</v>
      </c>
      <c r="T4541">
        <v>471.04</v>
      </c>
      <c r="U4541" s="1">
        <v>229.68</v>
      </c>
      <c r="V4541" s="1">
        <v>622.52</v>
      </c>
      <c r="W4541" s="1">
        <v>31.616</v>
      </c>
    </row>
    <row r="4542" spans="1:23">
      <c r="A4542">
        <v>4541</v>
      </c>
      <c r="B4542">
        <v>18.16</v>
      </c>
      <c r="C4542">
        <v>209.18</v>
      </c>
      <c r="D4542">
        <v>410.95</v>
      </c>
      <c r="E4542">
        <v>963.93</v>
      </c>
      <c r="F4542">
        <v>31.899000000000001</v>
      </c>
      <c r="G4542">
        <v>-121.93</v>
      </c>
      <c r="H4542">
        <v>811.05</v>
      </c>
      <c r="I4542" s="1">
        <v>268.52999999999997</v>
      </c>
      <c r="J4542" s="1">
        <v>779.98</v>
      </c>
      <c r="K4542" s="1">
        <v>90.356999999999999</v>
      </c>
      <c r="L4542">
        <v>224.95</v>
      </c>
      <c r="M4542">
        <v>857.63</v>
      </c>
      <c r="N4542">
        <v>64.409000000000006</v>
      </c>
      <c r="O4542" s="1">
        <v>384.05</v>
      </c>
      <c r="P4542" s="1">
        <v>531.66999999999996</v>
      </c>
      <c r="Q4542" s="1">
        <v>854.44</v>
      </c>
      <c r="R4542">
        <v>335.96</v>
      </c>
      <c r="S4542">
        <v>642.91999999999996</v>
      </c>
      <c r="T4542">
        <v>472.8</v>
      </c>
      <c r="U4542" s="1">
        <v>229.31</v>
      </c>
      <c r="V4542" s="1">
        <v>635.53</v>
      </c>
      <c r="W4542" s="1">
        <v>31.545999999999999</v>
      </c>
    </row>
    <row r="4543" spans="1:23">
      <c r="A4543">
        <v>4542</v>
      </c>
      <c r="B4543">
        <v>18.164000000000001</v>
      </c>
      <c r="C4543">
        <v>208.66</v>
      </c>
      <c r="D4543">
        <v>410.6</v>
      </c>
      <c r="E4543">
        <v>966.19</v>
      </c>
      <c r="F4543">
        <v>36.064999999999998</v>
      </c>
      <c r="G4543">
        <v>-131.25</v>
      </c>
      <c r="H4543">
        <v>781.46</v>
      </c>
      <c r="I4543" s="1">
        <v>267.36</v>
      </c>
      <c r="J4543" s="1">
        <v>791.69</v>
      </c>
      <c r="K4543" s="1">
        <v>94.177000000000007</v>
      </c>
      <c r="L4543">
        <v>223.68</v>
      </c>
      <c r="M4543">
        <v>869.5</v>
      </c>
      <c r="N4543">
        <v>70.075000000000003</v>
      </c>
      <c r="O4543" s="1">
        <v>383.22</v>
      </c>
      <c r="P4543" s="1">
        <v>533.54</v>
      </c>
      <c r="Q4543" s="1">
        <v>854.37</v>
      </c>
      <c r="R4543">
        <v>334.78</v>
      </c>
      <c r="S4543">
        <v>648.54999999999995</v>
      </c>
      <c r="T4543">
        <v>474.64</v>
      </c>
      <c r="U4543" s="1">
        <v>229.09</v>
      </c>
      <c r="V4543" s="1">
        <v>648.63</v>
      </c>
      <c r="W4543" s="1">
        <v>31.141999999999999</v>
      </c>
    </row>
    <row r="4544" spans="1:23">
      <c r="A4544">
        <v>4543</v>
      </c>
      <c r="B4544">
        <v>18.167999999999999</v>
      </c>
      <c r="C4544">
        <v>208.17</v>
      </c>
      <c r="D4544">
        <v>410.32</v>
      </c>
      <c r="E4544">
        <v>968.46</v>
      </c>
      <c r="F4544">
        <v>36.283000000000001</v>
      </c>
      <c r="G4544">
        <v>-139.63</v>
      </c>
      <c r="H4544">
        <v>746.03</v>
      </c>
      <c r="I4544" s="1">
        <v>266.79000000000002</v>
      </c>
      <c r="J4544" s="1">
        <v>803.35</v>
      </c>
      <c r="K4544" s="1">
        <v>98.016000000000005</v>
      </c>
      <c r="L4544">
        <v>222.34</v>
      </c>
      <c r="M4544">
        <v>881.06</v>
      </c>
      <c r="N4544">
        <v>75.927999999999997</v>
      </c>
      <c r="O4544" s="1">
        <v>382.12</v>
      </c>
      <c r="P4544" s="1">
        <v>535.44000000000005</v>
      </c>
      <c r="Q4544" s="1">
        <v>854.66</v>
      </c>
      <c r="R4544">
        <v>333.67</v>
      </c>
      <c r="S4544">
        <v>653.98</v>
      </c>
      <c r="T4544">
        <v>476.59</v>
      </c>
      <c r="U4544" s="1">
        <v>228.91</v>
      </c>
      <c r="V4544" s="1">
        <v>661.69</v>
      </c>
      <c r="W4544" s="1">
        <v>31.062999999999999</v>
      </c>
    </row>
    <row r="4545" spans="1:23">
      <c r="A4545">
        <v>4544</v>
      </c>
      <c r="B4545">
        <v>18.172000000000001</v>
      </c>
      <c r="C4545">
        <v>207.66</v>
      </c>
      <c r="D4545">
        <v>410.03</v>
      </c>
      <c r="E4545">
        <v>970.73</v>
      </c>
      <c r="F4545">
        <v>35.287999999999997</v>
      </c>
      <c r="G4545">
        <v>-147</v>
      </c>
      <c r="H4545">
        <v>705.84</v>
      </c>
      <c r="I4545" s="1">
        <v>265.67</v>
      </c>
      <c r="J4545" s="1">
        <v>814.65</v>
      </c>
      <c r="K4545" s="1">
        <v>102.17</v>
      </c>
      <c r="L4545">
        <v>221.23</v>
      </c>
      <c r="M4545">
        <v>892.32</v>
      </c>
      <c r="N4545">
        <v>81.832999999999998</v>
      </c>
      <c r="O4545" s="1">
        <v>381</v>
      </c>
      <c r="P4545" s="1">
        <v>537.09</v>
      </c>
      <c r="Q4545" s="1">
        <v>854.78</v>
      </c>
      <c r="R4545">
        <v>332.68</v>
      </c>
      <c r="S4545">
        <v>658.93</v>
      </c>
      <c r="T4545">
        <v>478.51</v>
      </c>
      <c r="U4545" s="1">
        <v>228.8</v>
      </c>
      <c r="V4545" s="1">
        <v>674.68</v>
      </c>
      <c r="W4545" s="1">
        <v>31.094000000000001</v>
      </c>
    </row>
    <row r="4546" spans="1:23">
      <c r="A4546">
        <v>4545</v>
      </c>
      <c r="B4546">
        <v>18.175999999999998</v>
      </c>
      <c r="C4546">
        <v>207.09</v>
      </c>
      <c r="D4546">
        <v>409.71</v>
      </c>
      <c r="E4546">
        <v>973</v>
      </c>
      <c r="F4546">
        <v>34.389000000000003</v>
      </c>
      <c r="G4546">
        <v>-153.72999999999999</v>
      </c>
      <c r="H4546">
        <v>663.1</v>
      </c>
      <c r="I4546" s="1">
        <v>264.81</v>
      </c>
      <c r="J4546" s="1">
        <v>825.63</v>
      </c>
      <c r="K4546" s="1">
        <v>106.5</v>
      </c>
      <c r="L4546">
        <v>219.83</v>
      </c>
      <c r="M4546">
        <v>903.51</v>
      </c>
      <c r="N4546">
        <v>88.194999999999993</v>
      </c>
      <c r="O4546" s="1">
        <v>380.04</v>
      </c>
      <c r="P4546" s="1">
        <v>538.51</v>
      </c>
      <c r="Q4546" s="1">
        <v>855.01</v>
      </c>
      <c r="R4546">
        <v>331.81</v>
      </c>
      <c r="S4546">
        <v>663.51</v>
      </c>
      <c r="T4546">
        <v>480.37</v>
      </c>
      <c r="U4546" s="1">
        <v>228.61</v>
      </c>
      <c r="V4546" s="1">
        <v>687.62</v>
      </c>
      <c r="W4546" s="1">
        <v>31.231999999999999</v>
      </c>
    </row>
    <row r="4547" spans="1:23">
      <c r="A4547">
        <v>4546</v>
      </c>
      <c r="B4547">
        <v>18.18</v>
      </c>
      <c r="C4547">
        <v>206.47</v>
      </c>
      <c r="D4547">
        <v>409.43</v>
      </c>
      <c r="E4547">
        <v>975.25</v>
      </c>
      <c r="F4547">
        <v>32.652000000000001</v>
      </c>
      <c r="G4547">
        <v>-159.44999999999999</v>
      </c>
      <c r="H4547">
        <v>620.02</v>
      </c>
      <c r="I4547" s="1">
        <v>263.83</v>
      </c>
      <c r="J4547" s="1">
        <v>836.29</v>
      </c>
      <c r="K4547" s="1">
        <v>110.86</v>
      </c>
      <c r="L4547">
        <v>218.28</v>
      </c>
      <c r="M4547">
        <v>914.1</v>
      </c>
      <c r="N4547">
        <v>94.798000000000002</v>
      </c>
      <c r="O4547" s="1">
        <v>379.09</v>
      </c>
      <c r="P4547" s="1">
        <v>539.79</v>
      </c>
      <c r="Q4547" s="1">
        <v>855.43</v>
      </c>
      <c r="R4547">
        <v>330.71</v>
      </c>
      <c r="S4547">
        <v>667.63</v>
      </c>
      <c r="T4547">
        <v>482.22</v>
      </c>
      <c r="U4547" s="1">
        <v>228.39</v>
      </c>
      <c r="V4547" s="1">
        <v>700.53</v>
      </c>
      <c r="W4547" s="1">
        <v>31.352</v>
      </c>
    </row>
    <row r="4548" spans="1:23">
      <c r="A4548">
        <v>4547</v>
      </c>
      <c r="B4548">
        <v>18.184000000000001</v>
      </c>
      <c r="C4548">
        <v>205.89</v>
      </c>
      <c r="D4548">
        <v>409.16</v>
      </c>
      <c r="E4548">
        <v>977.45</v>
      </c>
      <c r="F4548">
        <v>29.117999999999999</v>
      </c>
      <c r="G4548">
        <v>-162.85</v>
      </c>
      <c r="H4548">
        <v>577.4</v>
      </c>
      <c r="I4548" s="1">
        <v>262.95999999999998</v>
      </c>
      <c r="J4548" s="1">
        <v>846.57</v>
      </c>
      <c r="K4548" s="1">
        <v>115.43</v>
      </c>
      <c r="L4548">
        <v>216.67</v>
      </c>
      <c r="M4548">
        <v>924.37</v>
      </c>
      <c r="N4548">
        <v>101.53</v>
      </c>
      <c r="O4548" s="1">
        <v>377.98</v>
      </c>
      <c r="P4548" s="1">
        <v>540.75</v>
      </c>
      <c r="Q4548" s="1">
        <v>855.68</v>
      </c>
      <c r="R4548">
        <v>329.84</v>
      </c>
      <c r="S4548">
        <v>671.31</v>
      </c>
      <c r="T4548">
        <v>483.97</v>
      </c>
      <c r="U4548" s="1">
        <v>228.4</v>
      </c>
      <c r="V4548" s="1">
        <v>713.29</v>
      </c>
      <c r="W4548" s="1">
        <v>31.516999999999999</v>
      </c>
    </row>
    <row r="4549" spans="1:23">
      <c r="A4549">
        <v>4548</v>
      </c>
      <c r="B4549">
        <v>18.187999999999999</v>
      </c>
      <c r="C4549">
        <v>205.32</v>
      </c>
      <c r="D4549">
        <v>408.89</v>
      </c>
      <c r="E4549">
        <v>979.6</v>
      </c>
      <c r="F4549">
        <v>24.841999999999999</v>
      </c>
      <c r="G4549">
        <v>-163.55000000000001</v>
      </c>
      <c r="H4549">
        <v>534.33000000000004</v>
      </c>
      <c r="I4549" s="1">
        <v>262.04000000000002</v>
      </c>
      <c r="J4549" s="1">
        <v>856.52</v>
      </c>
      <c r="K4549" s="1">
        <v>120.06</v>
      </c>
      <c r="L4549">
        <v>214.94</v>
      </c>
      <c r="M4549">
        <v>934.18</v>
      </c>
      <c r="N4549">
        <v>108.66</v>
      </c>
      <c r="O4549" s="1">
        <v>377.22</v>
      </c>
      <c r="P4549" s="1">
        <v>541.69000000000005</v>
      </c>
      <c r="Q4549" s="1">
        <v>856.11</v>
      </c>
      <c r="R4549">
        <v>329.05</v>
      </c>
      <c r="S4549">
        <v>674.31</v>
      </c>
      <c r="T4549">
        <v>485.6</v>
      </c>
      <c r="U4549" s="1">
        <v>228.26</v>
      </c>
      <c r="V4549" s="1">
        <v>726.69</v>
      </c>
      <c r="W4549" s="1">
        <v>31.401</v>
      </c>
    </row>
    <row r="4550" spans="1:23">
      <c r="A4550">
        <v>4549</v>
      </c>
      <c r="B4550">
        <v>18.192</v>
      </c>
      <c r="C4550">
        <v>204.72</v>
      </c>
      <c r="D4550">
        <v>408.62</v>
      </c>
      <c r="E4550">
        <v>981.7</v>
      </c>
      <c r="F4550">
        <v>21.058</v>
      </c>
      <c r="G4550">
        <v>-161.80000000000001</v>
      </c>
      <c r="H4550">
        <v>489.27</v>
      </c>
      <c r="I4550" s="1">
        <v>260.94</v>
      </c>
      <c r="J4550" s="1">
        <v>865.86</v>
      </c>
      <c r="K4550" s="1">
        <v>124.81</v>
      </c>
      <c r="L4550">
        <v>213.03</v>
      </c>
      <c r="M4550">
        <v>943.37</v>
      </c>
      <c r="N4550">
        <v>115.99</v>
      </c>
      <c r="O4550" s="1">
        <v>376.41</v>
      </c>
      <c r="P4550" s="1">
        <v>542.30999999999995</v>
      </c>
      <c r="Q4550" s="1">
        <v>856.65</v>
      </c>
      <c r="R4550">
        <v>328.25</v>
      </c>
      <c r="S4550">
        <v>676.9</v>
      </c>
      <c r="T4550">
        <v>487.11</v>
      </c>
      <c r="U4550" s="1">
        <v>228.16</v>
      </c>
      <c r="V4550" s="1">
        <v>739.65</v>
      </c>
      <c r="W4550" s="1">
        <v>31.827000000000002</v>
      </c>
    </row>
    <row r="4551" spans="1:23">
      <c r="A4551">
        <v>4550</v>
      </c>
      <c r="B4551">
        <v>18.196000000000002</v>
      </c>
      <c r="C4551">
        <v>204.17</v>
      </c>
      <c r="D4551">
        <v>408.29</v>
      </c>
      <c r="E4551">
        <v>983.74</v>
      </c>
      <c r="F4551">
        <v>17.797999999999998</v>
      </c>
      <c r="G4551">
        <v>-157.07</v>
      </c>
      <c r="H4551">
        <v>442.36</v>
      </c>
      <c r="I4551" s="1">
        <v>259.93</v>
      </c>
      <c r="J4551" s="1">
        <v>874.92</v>
      </c>
      <c r="K4551" s="1">
        <v>129.66</v>
      </c>
      <c r="L4551">
        <v>210.94</v>
      </c>
      <c r="M4551">
        <v>951.97</v>
      </c>
      <c r="N4551">
        <v>123.7</v>
      </c>
      <c r="O4551" s="1">
        <v>375.9</v>
      </c>
      <c r="P4551" s="1">
        <v>542.70000000000005</v>
      </c>
      <c r="Q4551" s="1">
        <v>856.97</v>
      </c>
      <c r="R4551">
        <v>327.43</v>
      </c>
      <c r="S4551">
        <v>678.88</v>
      </c>
      <c r="T4551">
        <v>488.37</v>
      </c>
      <c r="U4551" s="1">
        <v>227.98</v>
      </c>
      <c r="V4551" s="1">
        <v>752.6</v>
      </c>
      <c r="W4551" s="1">
        <v>32.371000000000002</v>
      </c>
    </row>
    <row r="4552" spans="1:23">
      <c r="A4552">
        <v>4551</v>
      </c>
      <c r="B4552">
        <v>18.2</v>
      </c>
      <c r="C4552">
        <v>203.7</v>
      </c>
      <c r="D4552">
        <v>408</v>
      </c>
      <c r="E4552">
        <v>985.7</v>
      </c>
      <c r="F4552">
        <v>14.769</v>
      </c>
      <c r="G4552">
        <v>-148.94</v>
      </c>
      <c r="H4552">
        <v>396.22</v>
      </c>
      <c r="I4552" s="1">
        <v>258.83999999999997</v>
      </c>
      <c r="J4552" s="1">
        <v>883.49</v>
      </c>
      <c r="K4552" s="1">
        <v>134.5</v>
      </c>
      <c r="L4552">
        <v>208.7</v>
      </c>
      <c r="M4552">
        <v>960.13</v>
      </c>
      <c r="N4552">
        <v>131.59</v>
      </c>
      <c r="O4552" s="1">
        <v>375.38</v>
      </c>
      <c r="P4552" s="1">
        <v>542.99</v>
      </c>
      <c r="Q4552" s="1">
        <v>857.46</v>
      </c>
      <c r="R4552">
        <v>326.81</v>
      </c>
      <c r="S4552">
        <v>680.32</v>
      </c>
      <c r="T4552">
        <v>489.45</v>
      </c>
      <c r="U4552" s="1">
        <v>227.71</v>
      </c>
      <c r="V4552" s="1">
        <v>765.01</v>
      </c>
      <c r="W4552" s="1">
        <v>32.756</v>
      </c>
    </row>
    <row r="4553" spans="1:23">
      <c r="A4553">
        <v>4552</v>
      </c>
      <c r="B4553">
        <v>18.204000000000001</v>
      </c>
      <c r="C4553">
        <v>203.24</v>
      </c>
      <c r="D4553">
        <v>407.61</v>
      </c>
      <c r="E4553">
        <v>987.61</v>
      </c>
      <c r="F4553">
        <v>12.869</v>
      </c>
      <c r="G4553">
        <v>-137.99</v>
      </c>
      <c r="H4553">
        <v>353.86</v>
      </c>
      <c r="I4553" s="1">
        <v>257.57</v>
      </c>
      <c r="J4553" s="1">
        <v>891.61</v>
      </c>
      <c r="K4553" s="1">
        <v>139.56</v>
      </c>
      <c r="L4553">
        <v>206.55</v>
      </c>
      <c r="M4553">
        <v>967.77</v>
      </c>
      <c r="N4553">
        <v>139.69</v>
      </c>
      <c r="O4553" s="1">
        <v>374.92</v>
      </c>
      <c r="P4553" s="1">
        <v>543.08000000000004</v>
      </c>
      <c r="Q4553" s="1">
        <v>858.06</v>
      </c>
      <c r="R4553">
        <v>326.22000000000003</v>
      </c>
      <c r="S4553">
        <v>681.23</v>
      </c>
      <c r="T4553">
        <v>490.43</v>
      </c>
      <c r="U4553" s="1">
        <v>227.36</v>
      </c>
      <c r="V4553" s="1">
        <v>777.36</v>
      </c>
      <c r="W4553" s="1">
        <v>33.444000000000003</v>
      </c>
    </row>
    <row r="4554" spans="1:23">
      <c r="A4554">
        <v>4553</v>
      </c>
      <c r="B4554">
        <v>18.207999999999998</v>
      </c>
      <c r="C4554">
        <v>202.84</v>
      </c>
      <c r="D4554">
        <v>407.25</v>
      </c>
      <c r="E4554">
        <v>989.45</v>
      </c>
      <c r="F4554">
        <v>12.904999999999999</v>
      </c>
      <c r="G4554">
        <v>-125.91</v>
      </c>
      <c r="H4554">
        <v>316.17</v>
      </c>
      <c r="I4554" s="1">
        <v>256.14999999999998</v>
      </c>
      <c r="J4554" s="1">
        <v>899.24</v>
      </c>
      <c r="K4554" s="1">
        <v>144.72</v>
      </c>
      <c r="L4554">
        <v>203.93</v>
      </c>
      <c r="M4554">
        <v>974.74</v>
      </c>
      <c r="N4554">
        <v>148.05000000000001</v>
      </c>
      <c r="O4554" s="1">
        <v>374.56</v>
      </c>
      <c r="P4554" s="1">
        <v>542.85</v>
      </c>
      <c r="Q4554" s="1">
        <v>858.64</v>
      </c>
      <c r="R4554">
        <v>325.58999999999997</v>
      </c>
      <c r="S4554">
        <v>681.65</v>
      </c>
      <c r="T4554">
        <v>491.23</v>
      </c>
      <c r="U4554" s="1">
        <v>227.22</v>
      </c>
      <c r="V4554" s="1">
        <v>789.15</v>
      </c>
      <c r="W4554" s="1">
        <v>34.064</v>
      </c>
    </row>
    <row r="4555" spans="1:23">
      <c r="A4555">
        <v>4554</v>
      </c>
      <c r="B4555">
        <v>18.212</v>
      </c>
      <c r="C4555">
        <v>202.48</v>
      </c>
      <c r="D4555">
        <v>406.89</v>
      </c>
      <c r="E4555">
        <v>991.19</v>
      </c>
      <c r="F4555">
        <v>13.733000000000001</v>
      </c>
      <c r="G4555">
        <v>-113.69</v>
      </c>
      <c r="H4555">
        <v>281.48</v>
      </c>
      <c r="I4555" s="1">
        <v>254.49</v>
      </c>
      <c r="J4555" s="1">
        <v>906.52</v>
      </c>
      <c r="K4555" s="1">
        <v>150.02000000000001</v>
      </c>
      <c r="L4555">
        <v>201.44</v>
      </c>
      <c r="M4555">
        <v>981.09</v>
      </c>
      <c r="N4555">
        <v>156.55000000000001</v>
      </c>
      <c r="O4555" s="1">
        <v>374.31</v>
      </c>
      <c r="P4555" s="1">
        <v>542.44000000000005</v>
      </c>
      <c r="Q4555" s="1">
        <v>858.93</v>
      </c>
      <c r="R4555">
        <v>325.19</v>
      </c>
      <c r="S4555">
        <v>681.56</v>
      </c>
      <c r="T4555">
        <v>491.77</v>
      </c>
      <c r="U4555" s="1">
        <v>227.07</v>
      </c>
      <c r="V4555" s="1">
        <v>800.61</v>
      </c>
      <c r="W4555" s="1">
        <v>34.978000000000002</v>
      </c>
    </row>
    <row r="4556" spans="1:23">
      <c r="A4556">
        <v>4555</v>
      </c>
      <c r="B4556">
        <v>18.216000000000001</v>
      </c>
      <c r="C4556">
        <v>202.11</v>
      </c>
      <c r="D4556">
        <v>406.49</v>
      </c>
      <c r="E4556">
        <v>992.81</v>
      </c>
      <c r="F4556">
        <v>13.351000000000001</v>
      </c>
      <c r="G4556">
        <v>-101.36</v>
      </c>
      <c r="H4556">
        <v>247.55</v>
      </c>
      <c r="I4556" s="1">
        <v>252.83</v>
      </c>
      <c r="J4556" s="1">
        <v>913.31</v>
      </c>
      <c r="K4556" s="1">
        <v>155.44999999999999</v>
      </c>
      <c r="L4556">
        <v>198.54</v>
      </c>
      <c r="M4556">
        <v>986.82</v>
      </c>
      <c r="N4556">
        <v>165.2</v>
      </c>
      <c r="O4556" s="1">
        <v>374.09</v>
      </c>
      <c r="P4556" s="1">
        <v>541.84</v>
      </c>
      <c r="Q4556" s="1">
        <v>859.15</v>
      </c>
      <c r="R4556">
        <v>324.83</v>
      </c>
      <c r="S4556">
        <v>680.96</v>
      </c>
      <c r="T4556">
        <v>492.04</v>
      </c>
      <c r="U4556" s="1">
        <v>227</v>
      </c>
      <c r="V4556" s="1">
        <v>811.79</v>
      </c>
      <c r="W4556" s="1">
        <v>35.962000000000003</v>
      </c>
    </row>
    <row r="4557" spans="1:23">
      <c r="A4557">
        <v>4556</v>
      </c>
      <c r="B4557">
        <v>18.22</v>
      </c>
      <c r="C4557">
        <v>201.81</v>
      </c>
      <c r="D4557">
        <v>406.11</v>
      </c>
      <c r="E4557">
        <v>994.3</v>
      </c>
      <c r="F4557">
        <v>11.772</v>
      </c>
      <c r="G4557">
        <v>-88.884</v>
      </c>
      <c r="H4557">
        <v>213.87</v>
      </c>
      <c r="I4557" s="1">
        <v>251.33</v>
      </c>
      <c r="J4557" s="1">
        <v>919.95</v>
      </c>
      <c r="K4557" s="1">
        <v>161.01</v>
      </c>
      <c r="L4557">
        <v>195.34</v>
      </c>
      <c r="M4557">
        <v>991.81</v>
      </c>
      <c r="N4557">
        <v>174.06</v>
      </c>
      <c r="O4557" s="1">
        <v>374.08</v>
      </c>
      <c r="P4557" s="1">
        <v>540.99</v>
      </c>
      <c r="Q4557" s="1">
        <v>859.37</v>
      </c>
      <c r="R4557">
        <v>324.54000000000002</v>
      </c>
      <c r="S4557">
        <v>679.75</v>
      </c>
      <c r="T4557">
        <v>492.04</v>
      </c>
      <c r="U4557" s="1">
        <v>227.01</v>
      </c>
      <c r="V4557" s="1">
        <v>822.51</v>
      </c>
      <c r="W4557" s="1">
        <v>37.043999999999997</v>
      </c>
    </row>
    <row r="4558" spans="1:23">
      <c r="A4558">
        <v>4557</v>
      </c>
      <c r="B4558">
        <v>18.224</v>
      </c>
      <c r="C4558">
        <v>201.43</v>
      </c>
      <c r="D4558">
        <v>405.66</v>
      </c>
      <c r="E4558">
        <v>995.66</v>
      </c>
      <c r="F4558">
        <v>10.718999999999999</v>
      </c>
      <c r="G4558">
        <v>-77.403999999999996</v>
      </c>
      <c r="H4558">
        <v>182.03</v>
      </c>
      <c r="I4558" s="1">
        <v>249.3</v>
      </c>
      <c r="J4558" s="1">
        <v>925.97</v>
      </c>
      <c r="K4558" s="1">
        <v>166.6</v>
      </c>
      <c r="L4558">
        <v>191.88</v>
      </c>
      <c r="M4558">
        <v>996.06</v>
      </c>
      <c r="N4558">
        <v>183</v>
      </c>
      <c r="O4558" s="1">
        <v>374.14</v>
      </c>
      <c r="P4558" s="1">
        <v>539.98</v>
      </c>
      <c r="Q4558" s="1">
        <v>859.31</v>
      </c>
      <c r="R4558">
        <v>324.43</v>
      </c>
      <c r="S4558">
        <v>678.14</v>
      </c>
      <c r="T4558">
        <v>491.67</v>
      </c>
      <c r="U4558" s="1">
        <v>227.06</v>
      </c>
      <c r="V4558" s="1">
        <v>832.94</v>
      </c>
      <c r="W4558" s="1">
        <v>38.295000000000002</v>
      </c>
    </row>
    <row r="4559" spans="1:23">
      <c r="A4559">
        <v>4558</v>
      </c>
      <c r="B4559">
        <v>18.228000000000002</v>
      </c>
      <c r="C4559">
        <v>201.1</v>
      </c>
      <c r="D4559">
        <v>405.28</v>
      </c>
      <c r="E4559">
        <v>996.87</v>
      </c>
      <c r="F4559">
        <v>11.145</v>
      </c>
      <c r="G4559">
        <v>-67.197000000000003</v>
      </c>
      <c r="H4559">
        <v>154.05000000000001</v>
      </c>
      <c r="I4559" s="1">
        <v>247.34</v>
      </c>
      <c r="J4559" s="1">
        <v>931.61</v>
      </c>
      <c r="K4559" s="1">
        <v>172.31</v>
      </c>
      <c r="L4559">
        <v>188.04</v>
      </c>
      <c r="M4559">
        <v>999.49</v>
      </c>
      <c r="N4559">
        <v>192</v>
      </c>
      <c r="O4559" s="1">
        <v>374.28</v>
      </c>
      <c r="P4559" s="1">
        <v>538.73</v>
      </c>
      <c r="Q4559" s="1">
        <v>859.26</v>
      </c>
      <c r="R4559">
        <v>324.10000000000002</v>
      </c>
      <c r="S4559">
        <v>676.28</v>
      </c>
      <c r="T4559">
        <v>491.07</v>
      </c>
      <c r="U4559" s="1">
        <v>227.05</v>
      </c>
      <c r="V4559" s="1">
        <v>843.14</v>
      </c>
      <c r="W4559" s="1">
        <v>39.784999999999997</v>
      </c>
    </row>
    <row r="4560" spans="1:23">
      <c r="A4560">
        <v>4559</v>
      </c>
      <c r="B4560">
        <v>18.231999999999999</v>
      </c>
      <c r="C4560">
        <v>200.72</v>
      </c>
      <c r="D4560">
        <v>404.9</v>
      </c>
      <c r="E4560">
        <v>997.89</v>
      </c>
      <c r="F4560">
        <v>12.095000000000001</v>
      </c>
      <c r="G4560">
        <v>-57.741</v>
      </c>
      <c r="H4560">
        <v>130.22</v>
      </c>
      <c r="I4560" s="1">
        <v>245.56</v>
      </c>
      <c r="J4560" s="1">
        <v>936.72</v>
      </c>
      <c r="K4560" s="1">
        <v>178.07</v>
      </c>
      <c r="L4560">
        <v>184.11</v>
      </c>
      <c r="M4560">
        <v>1002</v>
      </c>
      <c r="N4560">
        <v>201.11</v>
      </c>
      <c r="O4560" s="1">
        <v>374.56</v>
      </c>
      <c r="P4560" s="1">
        <v>537.15</v>
      </c>
      <c r="Q4560" s="1">
        <v>858.98</v>
      </c>
      <c r="R4560">
        <v>324.11</v>
      </c>
      <c r="S4560">
        <v>673.99</v>
      </c>
      <c r="T4560">
        <v>490.07</v>
      </c>
      <c r="U4560" s="1">
        <v>227.22</v>
      </c>
      <c r="V4560" s="1">
        <v>852.55</v>
      </c>
      <c r="W4560" s="1">
        <v>41.475999999999999</v>
      </c>
    </row>
    <row r="4561" spans="1:23">
      <c r="A4561">
        <v>4560</v>
      </c>
      <c r="B4561">
        <v>18.236000000000001</v>
      </c>
      <c r="C4561">
        <v>200.43</v>
      </c>
      <c r="D4561">
        <v>404.49</v>
      </c>
      <c r="E4561">
        <v>998.73</v>
      </c>
      <c r="F4561">
        <v>11.816000000000001</v>
      </c>
      <c r="G4561">
        <v>-48.168999999999997</v>
      </c>
      <c r="H4561">
        <v>108.14</v>
      </c>
      <c r="I4561" s="1">
        <v>243.63</v>
      </c>
      <c r="J4561" s="1">
        <v>941.24</v>
      </c>
      <c r="K4561" s="1">
        <v>183.61</v>
      </c>
      <c r="L4561">
        <v>180.21</v>
      </c>
      <c r="M4561">
        <v>1003.6</v>
      </c>
      <c r="N4561">
        <v>210.12</v>
      </c>
      <c r="O4561" s="1">
        <v>374.8</v>
      </c>
      <c r="P4561" s="1">
        <v>535.58000000000004</v>
      </c>
      <c r="Q4561" s="1">
        <v>858.71</v>
      </c>
      <c r="R4561">
        <v>324.08999999999997</v>
      </c>
      <c r="S4561">
        <v>671.41</v>
      </c>
      <c r="T4561">
        <v>488.87</v>
      </c>
      <c r="U4561" s="1">
        <v>227.17</v>
      </c>
      <c r="V4561" s="1">
        <v>862.47</v>
      </c>
      <c r="W4561" s="1">
        <v>43.207000000000001</v>
      </c>
    </row>
    <row r="4562" spans="1:23">
      <c r="A4562">
        <v>4561</v>
      </c>
      <c r="B4562">
        <v>18.239999999999998</v>
      </c>
      <c r="C4562">
        <v>200.13</v>
      </c>
      <c r="D4562">
        <v>404.14</v>
      </c>
      <c r="E4562">
        <v>999.4</v>
      </c>
      <c r="F4562">
        <v>9.7594999999999992</v>
      </c>
      <c r="G4562">
        <v>-38.415999999999997</v>
      </c>
      <c r="H4562">
        <v>85.11</v>
      </c>
      <c r="I4562" s="1">
        <v>241.69</v>
      </c>
      <c r="J4562" s="1">
        <v>944.87</v>
      </c>
      <c r="K4562" s="1">
        <v>189.17</v>
      </c>
      <c r="L4562">
        <v>176.36</v>
      </c>
      <c r="M4562">
        <v>1004.2</v>
      </c>
      <c r="N4562">
        <v>219</v>
      </c>
      <c r="O4562" s="1">
        <v>375.34</v>
      </c>
      <c r="P4562" s="1">
        <v>533.72</v>
      </c>
      <c r="Q4562" s="1">
        <v>858.1</v>
      </c>
      <c r="R4562">
        <v>324.14</v>
      </c>
      <c r="S4562">
        <v>668.61</v>
      </c>
      <c r="T4562">
        <v>487.54</v>
      </c>
      <c r="U4562" s="1">
        <v>227.29</v>
      </c>
      <c r="V4562" s="1">
        <v>871.9</v>
      </c>
      <c r="W4562" s="1">
        <v>45.133000000000003</v>
      </c>
    </row>
    <row r="4563" spans="1:23">
      <c r="A4563">
        <v>4562</v>
      </c>
      <c r="B4563">
        <v>18.244</v>
      </c>
      <c r="C4563">
        <v>199.74</v>
      </c>
      <c r="D4563">
        <v>403.78</v>
      </c>
      <c r="E4563">
        <v>999.86</v>
      </c>
      <c r="F4563">
        <v>6.9112</v>
      </c>
      <c r="G4563">
        <v>-28.321000000000002</v>
      </c>
      <c r="H4563">
        <v>60.473999999999997</v>
      </c>
      <c r="I4563" s="1">
        <v>240.11</v>
      </c>
      <c r="J4563" s="1">
        <v>948.15</v>
      </c>
      <c r="K4563" s="1">
        <v>194.59</v>
      </c>
      <c r="L4563">
        <v>172.96</v>
      </c>
      <c r="M4563">
        <v>1003.8</v>
      </c>
      <c r="N4563">
        <v>227.45</v>
      </c>
      <c r="O4563" s="1">
        <v>375.95</v>
      </c>
      <c r="P4563" s="1">
        <v>531.9</v>
      </c>
      <c r="Q4563" s="1">
        <v>857.42</v>
      </c>
      <c r="R4563">
        <v>324.17</v>
      </c>
      <c r="S4563">
        <v>665.34</v>
      </c>
      <c r="T4563">
        <v>486</v>
      </c>
      <c r="U4563" s="1">
        <v>227.15</v>
      </c>
      <c r="V4563" s="1">
        <v>880.75</v>
      </c>
      <c r="W4563" s="1">
        <v>47.393999999999998</v>
      </c>
    </row>
    <row r="4564" spans="1:23">
      <c r="A4564">
        <v>4563</v>
      </c>
      <c r="B4564">
        <v>18.248000000000001</v>
      </c>
      <c r="C4564">
        <v>199.44</v>
      </c>
      <c r="D4564">
        <v>403.51</v>
      </c>
      <c r="E4564">
        <v>1000.1</v>
      </c>
      <c r="F4564">
        <v>4.2423999999999999</v>
      </c>
      <c r="G4564">
        <v>-18.158999999999999</v>
      </c>
      <c r="H4564">
        <v>0</v>
      </c>
      <c r="I4564" s="1">
        <v>238.4</v>
      </c>
      <c r="J4564" s="1">
        <v>950.58</v>
      </c>
      <c r="K4564" s="1">
        <v>199.56</v>
      </c>
      <c r="L4564">
        <v>170.14</v>
      </c>
      <c r="M4564">
        <v>1002.8</v>
      </c>
      <c r="N4564">
        <v>235.3</v>
      </c>
      <c r="O4564" s="1">
        <v>376.68</v>
      </c>
      <c r="P4564" s="1">
        <v>529.9</v>
      </c>
      <c r="Q4564" s="1">
        <v>856.53</v>
      </c>
      <c r="R4564">
        <v>324.39999999999998</v>
      </c>
      <c r="S4564">
        <v>661.92</v>
      </c>
      <c r="T4564">
        <v>484.37</v>
      </c>
      <c r="U4564" s="1">
        <v>226.88</v>
      </c>
      <c r="V4564" s="1">
        <v>888.87</v>
      </c>
      <c r="W4564" s="1">
        <v>49.677</v>
      </c>
    </row>
    <row r="4565" spans="1:23">
      <c r="A4565">
        <v>4564</v>
      </c>
      <c r="B4565">
        <v>18.251999999999999</v>
      </c>
      <c r="C4565">
        <v>199.14</v>
      </c>
      <c r="D4565">
        <v>403.27</v>
      </c>
      <c r="E4565">
        <v>1000.2</v>
      </c>
      <c r="F4565">
        <v>2.0947</v>
      </c>
      <c r="G4565">
        <v>-9.4484999999999992</v>
      </c>
      <c r="H4565">
        <v>0</v>
      </c>
      <c r="I4565" s="1">
        <v>237.08</v>
      </c>
      <c r="J4565" s="1">
        <v>952.1</v>
      </c>
      <c r="K4565" s="1">
        <v>204.46</v>
      </c>
      <c r="L4565">
        <v>167.79</v>
      </c>
      <c r="M4565">
        <v>1001.6</v>
      </c>
      <c r="N4565">
        <v>242.31</v>
      </c>
      <c r="O4565" s="1">
        <v>377.39</v>
      </c>
      <c r="P4565" s="1">
        <v>527.78</v>
      </c>
      <c r="Q4565" s="1">
        <v>855.51</v>
      </c>
      <c r="R4565">
        <v>324.57</v>
      </c>
      <c r="S4565">
        <v>658.26</v>
      </c>
      <c r="T4565">
        <v>482.65</v>
      </c>
      <c r="U4565" s="1">
        <v>226.11</v>
      </c>
      <c r="V4565" s="1">
        <v>895.91</v>
      </c>
      <c r="W4565" s="1">
        <v>51.831000000000003</v>
      </c>
    </row>
    <row r="4566" spans="1:23">
      <c r="A4566">
        <v>4565</v>
      </c>
      <c r="B4566">
        <v>18.256</v>
      </c>
      <c r="C4566">
        <v>198.92</v>
      </c>
      <c r="D4566">
        <v>403.07</v>
      </c>
      <c r="E4566">
        <v>1000.1</v>
      </c>
      <c r="F4566">
        <v>0.68259000000000003</v>
      </c>
      <c r="G4566">
        <v>-3.4546999999999999</v>
      </c>
      <c r="H4566">
        <v>0</v>
      </c>
      <c r="I4566" s="1">
        <v>235.95</v>
      </c>
      <c r="J4566" s="1">
        <v>953.17</v>
      </c>
      <c r="K4566" s="1">
        <v>208.77</v>
      </c>
      <c r="L4566">
        <v>166.41</v>
      </c>
      <c r="M4566">
        <v>1000.8</v>
      </c>
      <c r="N4566">
        <v>248.54</v>
      </c>
      <c r="O4566" s="1">
        <v>378.28</v>
      </c>
      <c r="P4566" s="1">
        <v>525.63</v>
      </c>
      <c r="Q4566" s="1">
        <v>854.5</v>
      </c>
      <c r="R4566">
        <v>325.05</v>
      </c>
      <c r="S4566">
        <v>654.29</v>
      </c>
      <c r="T4566">
        <v>480.75</v>
      </c>
      <c r="U4566" s="1">
        <v>224.8</v>
      </c>
      <c r="V4566" s="1">
        <v>901.93</v>
      </c>
      <c r="W4566" s="1">
        <v>53.718000000000004</v>
      </c>
    </row>
    <row r="4567" spans="1:23">
      <c r="A4567">
        <v>4566</v>
      </c>
      <c r="B4567">
        <v>18.260000000000002</v>
      </c>
      <c r="C4567">
        <v>198.66</v>
      </c>
      <c r="D4567">
        <v>402.92</v>
      </c>
      <c r="E4567">
        <v>999.72</v>
      </c>
      <c r="F4567">
        <v>-6.9977999999999999E-2</v>
      </c>
      <c r="G4567">
        <v>-9.1781000000000001E-2</v>
      </c>
      <c r="H4567">
        <v>0</v>
      </c>
      <c r="I4567" s="1">
        <v>234.99</v>
      </c>
      <c r="J4567" s="1">
        <v>953.71</v>
      </c>
      <c r="K4567" s="1">
        <v>212.66</v>
      </c>
      <c r="L4567">
        <v>165.87</v>
      </c>
      <c r="M4567">
        <v>1000.8</v>
      </c>
      <c r="N4567">
        <v>253.97</v>
      </c>
      <c r="O4567" s="1">
        <v>379.02</v>
      </c>
      <c r="P4567" s="1">
        <v>523.32000000000005</v>
      </c>
      <c r="Q4567" s="1">
        <v>853.46</v>
      </c>
      <c r="R4567">
        <v>325.51</v>
      </c>
      <c r="S4567">
        <v>650.08000000000004</v>
      </c>
      <c r="T4567">
        <v>478.76</v>
      </c>
      <c r="U4567" s="1">
        <v>222.67</v>
      </c>
      <c r="V4567" s="1">
        <v>906.46</v>
      </c>
      <c r="W4567" s="1">
        <v>56.578000000000003</v>
      </c>
    </row>
    <row r="4568" spans="1:23">
      <c r="A4568">
        <v>4567</v>
      </c>
      <c r="B4568">
        <v>18.263999999999999</v>
      </c>
      <c r="C4568">
        <v>198.43</v>
      </c>
      <c r="D4568">
        <v>402.84</v>
      </c>
      <c r="E4568">
        <v>999.18</v>
      </c>
      <c r="F4568">
        <v>-0.36448000000000003</v>
      </c>
      <c r="G4568">
        <v>1.3399000000000001</v>
      </c>
      <c r="H4568">
        <v>0</v>
      </c>
      <c r="I4568" s="1">
        <v>234.11</v>
      </c>
      <c r="J4568" s="1">
        <v>954.11</v>
      </c>
      <c r="K4568" s="1">
        <v>216.49</v>
      </c>
      <c r="L4568">
        <v>165.82</v>
      </c>
      <c r="M4568">
        <v>1001.2</v>
      </c>
      <c r="N4568">
        <v>258.88</v>
      </c>
      <c r="O4568" s="1">
        <v>379.96</v>
      </c>
      <c r="P4568" s="1">
        <v>520.9</v>
      </c>
      <c r="Q4568" s="1">
        <v>852.23</v>
      </c>
      <c r="R4568">
        <v>325.97000000000003</v>
      </c>
      <c r="S4568">
        <v>645.66999999999996</v>
      </c>
      <c r="T4568">
        <v>476.5</v>
      </c>
      <c r="U4568" s="1">
        <v>220.19</v>
      </c>
      <c r="V4568" s="1">
        <v>908.7</v>
      </c>
      <c r="W4568" s="1">
        <v>60.024999999999999</v>
      </c>
    </row>
    <row r="4569" spans="1:23">
      <c r="A4569">
        <v>4568</v>
      </c>
      <c r="B4569">
        <v>18.268000000000001</v>
      </c>
      <c r="C4569">
        <v>198.27</v>
      </c>
      <c r="D4569">
        <v>402.72</v>
      </c>
      <c r="E4569">
        <v>998.45</v>
      </c>
      <c r="F4569">
        <v>-0.40482000000000001</v>
      </c>
      <c r="G4569">
        <v>1.6104000000000001</v>
      </c>
      <c r="H4569">
        <v>0</v>
      </c>
      <c r="I4569" s="1">
        <v>233.6</v>
      </c>
      <c r="J4569" s="1">
        <v>954.28</v>
      </c>
      <c r="K4569" s="1">
        <v>220.06</v>
      </c>
      <c r="L4569">
        <v>166.34</v>
      </c>
      <c r="M4569">
        <v>1001.6</v>
      </c>
      <c r="N4569">
        <v>263.54000000000002</v>
      </c>
      <c r="O4569" s="1">
        <v>380.68</v>
      </c>
      <c r="P4569" s="1">
        <v>518.54</v>
      </c>
      <c r="Q4569" s="1">
        <v>850.79</v>
      </c>
      <c r="R4569">
        <v>326.52</v>
      </c>
      <c r="S4569">
        <v>641.1</v>
      </c>
      <c r="T4569">
        <v>474.16</v>
      </c>
      <c r="U4569" s="1">
        <v>217.45</v>
      </c>
      <c r="V4569" s="1">
        <v>909.7</v>
      </c>
      <c r="W4569" s="1">
        <v>63.325000000000003</v>
      </c>
    </row>
    <row r="4570" spans="1:23">
      <c r="A4570">
        <v>4569</v>
      </c>
      <c r="B4570">
        <v>18.271999999999998</v>
      </c>
      <c r="C4570">
        <v>198.12</v>
      </c>
      <c r="D4570">
        <v>402.59</v>
      </c>
      <c r="E4570">
        <v>997.51</v>
      </c>
      <c r="F4570">
        <v>-0.34567999999999999</v>
      </c>
      <c r="G4570">
        <v>1.3152999999999999</v>
      </c>
      <c r="H4570">
        <v>0</v>
      </c>
      <c r="I4570" s="1">
        <v>233.29</v>
      </c>
      <c r="J4570" s="1">
        <v>953.64</v>
      </c>
      <c r="K4570" s="1">
        <v>223.26</v>
      </c>
      <c r="L4570">
        <v>167.6</v>
      </c>
      <c r="M4570">
        <v>1002</v>
      </c>
      <c r="N4570">
        <v>267.70999999999998</v>
      </c>
      <c r="O4570" s="1">
        <v>381.46</v>
      </c>
      <c r="P4570" s="1">
        <v>516.01</v>
      </c>
      <c r="Q4570" s="1">
        <v>849.36</v>
      </c>
      <c r="R4570">
        <v>327.07</v>
      </c>
      <c r="S4570">
        <v>636.19000000000005</v>
      </c>
      <c r="T4570">
        <v>471.73</v>
      </c>
      <c r="U4570" s="1">
        <v>214.18</v>
      </c>
      <c r="V4570" s="1">
        <v>909.41</v>
      </c>
      <c r="W4570" s="1">
        <v>66.647000000000006</v>
      </c>
    </row>
    <row r="4571" spans="1:23">
      <c r="A4571">
        <v>4570</v>
      </c>
      <c r="B4571">
        <v>18.276</v>
      </c>
      <c r="C4571">
        <v>198.05</v>
      </c>
      <c r="D4571">
        <v>402.42</v>
      </c>
      <c r="E4571">
        <v>996.33</v>
      </c>
      <c r="F4571">
        <v>-0.28173999999999999</v>
      </c>
      <c r="G4571">
        <v>0.81684000000000001</v>
      </c>
      <c r="H4571">
        <v>0</v>
      </c>
      <c r="I4571" s="1">
        <v>233.27</v>
      </c>
      <c r="J4571" s="1">
        <v>952.47</v>
      </c>
      <c r="K4571" s="1">
        <v>225.58</v>
      </c>
      <c r="L4571">
        <v>169.33</v>
      </c>
      <c r="M4571">
        <v>1002</v>
      </c>
      <c r="N4571">
        <v>271.32</v>
      </c>
      <c r="O4571" s="1">
        <v>382.22</v>
      </c>
      <c r="P4571" s="1">
        <v>513.46</v>
      </c>
      <c r="Q4571" s="1">
        <v>847.85</v>
      </c>
      <c r="R4571">
        <v>327.67</v>
      </c>
      <c r="S4571">
        <v>631.07000000000005</v>
      </c>
      <c r="T4571">
        <v>469.17</v>
      </c>
      <c r="U4571" s="1">
        <v>210.61</v>
      </c>
      <c r="V4571" s="1">
        <v>908.34</v>
      </c>
      <c r="W4571" s="1">
        <v>69.516999999999996</v>
      </c>
    </row>
    <row r="4572" spans="1:23">
      <c r="A4572">
        <v>4571</v>
      </c>
      <c r="B4572">
        <v>18.28</v>
      </c>
      <c r="C4572">
        <v>197.95</v>
      </c>
      <c r="D4572">
        <v>402.24</v>
      </c>
      <c r="E4572">
        <v>995.03</v>
      </c>
      <c r="F4572">
        <v>-0.25411</v>
      </c>
      <c r="G4572">
        <v>0.27837000000000001</v>
      </c>
      <c r="H4572">
        <v>0</v>
      </c>
      <c r="I4572" s="1">
        <v>233.13</v>
      </c>
      <c r="J4572" s="1">
        <v>950.7</v>
      </c>
      <c r="K4572" s="1">
        <v>227.49</v>
      </c>
      <c r="L4572">
        <v>171.13</v>
      </c>
      <c r="M4572">
        <v>1001.5</v>
      </c>
      <c r="N4572">
        <v>274.37</v>
      </c>
      <c r="O4572" s="1">
        <v>382.88</v>
      </c>
      <c r="P4572" s="1">
        <v>510.93</v>
      </c>
      <c r="Q4572" s="1">
        <v>846.26</v>
      </c>
      <c r="R4572">
        <v>328.27</v>
      </c>
      <c r="S4572">
        <v>625.99</v>
      </c>
      <c r="T4572">
        <v>466.45</v>
      </c>
      <c r="U4572" s="1">
        <v>206.92</v>
      </c>
      <c r="V4572" s="1">
        <v>906.75</v>
      </c>
      <c r="W4572" s="1">
        <v>71.927000000000007</v>
      </c>
    </row>
    <row r="4573" spans="1:23">
      <c r="A4573">
        <v>4572</v>
      </c>
      <c r="B4573">
        <v>18.283999999999999</v>
      </c>
      <c r="C4573">
        <v>197.89</v>
      </c>
      <c r="D4573">
        <v>401.96</v>
      </c>
      <c r="E4573">
        <v>993.49</v>
      </c>
      <c r="F4573">
        <v>-0.25905</v>
      </c>
      <c r="G4573">
        <v>-0.26228000000000001</v>
      </c>
      <c r="H4573">
        <v>0</v>
      </c>
      <c r="I4573" s="1">
        <v>233.19</v>
      </c>
      <c r="J4573" s="1">
        <v>948.65</v>
      </c>
      <c r="K4573" s="1">
        <v>228.82</v>
      </c>
      <c r="L4573">
        <v>173.07</v>
      </c>
      <c r="M4573">
        <v>1000.5</v>
      </c>
      <c r="N4573">
        <v>276.92</v>
      </c>
      <c r="O4573" s="1">
        <v>383.6</v>
      </c>
      <c r="P4573" s="1">
        <v>508.33</v>
      </c>
      <c r="Q4573" s="1">
        <v>844.56</v>
      </c>
      <c r="R4573">
        <v>328.67</v>
      </c>
      <c r="S4573">
        <v>620.57000000000005</v>
      </c>
      <c r="T4573">
        <v>463.81</v>
      </c>
      <c r="U4573" s="1">
        <v>203.32</v>
      </c>
      <c r="V4573" s="1">
        <v>904.72</v>
      </c>
      <c r="W4573" s="1">
        <v>74.010999999999996</v>
      </c>
    </row>
    <row r="4574" spans="1:23">
      <c r="A4574">
        <v>4573</v>
      </c>
      <c r="B4574">
        <v>18.288</v>
      </c>
      <c r="C4574">
        <v>197.75</v>
      </c>
      <c r="D4574">
        <v>401.7</v>
      </c>
      <c r="E4574">
        <v>991.85</v>
      </c>
      <c r="F4574">
        <v>-0.25242999999999999</v>
      </c>
      <c r="G4574">
        <v>-0.81050999999999995</v>
      </c>
      <c r="H4574">
        <v>0</v>
      </c>
      <c r="I4574" s="1">
        <v>233.12</v>
      </c>
      <c r="J4574" s="1">
        <v>946.23</v>
      </c>
      <c r="K4574" s="1">
        <v>229.54</v>
      </c>
      <c r="L4574">
        <v>174.95</v>
      </c>
      <c r="M4574">
        <v>999.12</v>
      </c>
      <c r="N4574">
        <v>278.87</v>
      </c>
      <c r="O4574" s="1">
        <v>384.2</v>
      </c>
      <c r="P4574" s="1">
        <v>505.88</v>
      </c>
      <c r="Q4574" s="1">
        <v>842.88</v>
      </c>
      <c r="R4574">
        <v>329.06</v>
      </c>
      <c r="S4574">
        <v>615.05999999999995</v>
      </c>
      <c r="T4574">
        <v>461.18</v>
      </c>
      <c r="U4574" s="1">
        <v>200.17</v>
      </c>
      <c r="V4574" s="1">
        <v>902.29</v>
      </c>
      <c r="W4574" s="1">
        <v>75.816999999999993</v>
      </c>
    </row>
    <row r="4575" spans="1:23">
      <c r="A4575">
        <v>4574</v>
      </c>
      <c r="B4575">
        <v>18.292000000000002</v>
      </c>
      <c r="C4575">
        <v>197.67</v>
      </c>
      <c r="D4575">
        <v>401.46</v>
      </c>
      <c r="E4575">
        <v>990</v>
      </c>
      <c r="F4575">
        <v>-0.15017</v>
      </c>
      <c r="G4575">
        <v>-1.3308</v>
      </c>
      <c r="H4575">
        <v>0</v>
      </c>
      <c r="I4575" s="1">
        <v>233.5</v>
      </c>
      <c r="J4575" s="1">
        <v>943.75</v>
      </c>
      <c r="K4575" s="1">
        <v>229.94</v>
      </c>
      <c r="L4575">
        <v>176.74</v>
      </c>
      <c r="M4575">
        <v>997.34</v>
      </c>
      <c r="N4575">
        <v>280.32</v>
      </c>
      <c r="O4575" s="1">
        <v>384.99</v>
      </c>
      <c r="P4575" s="1">
        <v>503.33</v>
      </c>
      <c r="Q4575" s="1">
        <v>840.97</v>
      </c>
      <c r="R4575">
        <v>329.38</v>
      </c>
      <c r="S4575">
        <v>609.34</v>
      </c>
      <c r="T4575">
        <v>458.3</v>
      </c>
      <c r="U4575" s="1">
        <v>197.37</v>
      </c>
      <c r="V4575" s="1">
        <v>899.24</v>
      </c>
      <c r="W4575" s="1">
        <v>77.346000000000004</v>
      </c>
    </row>
    <row r="4576" spans="1:23">
      <c r="A4576">
        <v>4575</v>
      </c>
      <c r="B4576">
        <v>18.295999999999999</v>
      </c>
      <c r="C4576">
        <v>197.57</v>
      </c>
      <c r="D4576">
        <v>401.17</v>
      </c>
      <c r="E4576">
        <v>987.98</v>
      </c>
      <c r="F4576">
        <v>0.16824</v>
      </c>
      <c r="G4576">
        <v>-1.6623000000000001</v>
      </c>
      <c r="H4576">
        <v>0</v>
      </c>
      <c r="I4576" s="1">
        <v>233.59</v>
      </c>
      <c r="J4576" s="1">
        <v>940.97</v>
      </c>
      <c r="K4576" s="1">
        <v>230.01</v>
      </c>
      <c r="L4576">
        <v>178.15</v>
      </c>
      <c r="M4576">
        <v>995.22</v>
      </c>
      <c r="N4576">
        <v>281.27</v>
      </c>
      <c r="O4576" s="1">
        <v>385.64</v>
      </c>
      <c r="P4576" s="1">
        <v>500.83</v>
      </c>
      <c r="Q4576" s="1">
        <v>839.16</v>
      </c>
      <c r="R4576">
        <v>329.82</v>
      </c>
      <c r="S4576">
        <v>603.49</v>
      </c>
      <c r="T4576">
        <v>455.52</v>
      </c>
      <c r="U4576" s="1">
        <v>195.24</v>
      </c>
      <c r="V4576" s="1">
        <v>895.75</v>
      </c>
      <c r="W4576" s="1">
        <v>78.701999999999998</v>
      </c>
    </row>
    <row r="4577" spans="1:23">
      <c r="A4577">
        <v>4576</v>
      </c>
      <c r="B4577">
        <v>18.3</v>
      </c>
      <c r="C4577">
        <v>197.49</v>
      </c>
      <c r="D4577">
        <v>400.96</v>
      </c>
      <c r="E4577">
        <v>985.77</v>
      </c>
      <c r="F4577">
        <v>0.84031999999999996</v>
      </c>
      <c r="G4577">
        <v>-1.4433</v>
      </c>
      <c r="H4577">
        <v>0</v>
      </c>
      <c r="I4577" s="1">
        <v>234.04</v>
      </c>
      <c r="J4577" s="1">
        <v>938.22</v>
      </c>
      <c r="K4577" s="1">
        <v>229.97</v>
      </c>
      <c r="L4577">
        <v>179.4</v>
      </c>
      <c r="M4577">
        <v>992.94</v>
      </c>
      <c r="N4577">
        <v>281.64999999999998</v>
      </c>
      <c r="O4577" s="1">
        <v>386.14</v>
      </c>
      <c r="P4577" s="1">
        <v>498.4</v>
      </c>
      <c r="Q4577" s="1">
        <v>837.26</v>
      </c>
      <c r="R4577">
        <v>330.31</v>
      </c>
      <c r="S4577">
        <v>597.41999999999996</v>
      </c>
      <c r="T4577">
        <v>452.48</v>
      </c>
      <c r="U4577" s="1">
        <v>193.6</v>
      </c>
      <c r="V4577" s="1">
        <v>891.58</v>
      </c>
      <c r="W4577" s="1">
        <v>79.912999999999997</v>
      </c>
    </row>
    <row r="4578" spans="1:23">
      <c r="A4578">
        <v>4577</v>
      </c>
      <c r="B4578">
        <v>18.303999999999998</v>
      </c>
      <c r="C4578">
        <v>197.38</v>
      </c>
      <c r="D4578">
        <v>400.79</v>
      </c>
      <c r="E4578">
        <v>983.41</v>
      </c>
      <c r="F4578">
        <v>1.9672000000000001</v>
      </c>
      <c r="G4578">
        <v>-6.9390999999999994E-2</v>
      </c>
      <c r="H4578">
        <v>0</v>
      </c>
      <c r="I4578" s="1">
        <v>234.39</v>
      </c>
      <c r="J4578" s="1">
        <v>935.21</v>
      </c>
      <c r="K4578" s="1">
        <v>229.56</v>
      </c>
      <c r="L4578">
        <v>180.5</v>
      </c>
      <c r="M4578">
        <v>990.53</v>
      </c>
      <c r="N4578">
        <v>281.57</v>
      </c>
      <c r="O4578" s="1">
        <v>386.54</v>
      </c>
      <c r="P4578" s="1">
        <v>496.06</v>
      </c>
      <c r="Q4578" s="1">
        <v>835.16</v>
      </c>
      <c r="R4578">
        <v>330.8</v>
      </c>
      <c r="S4578">
        <v>591.29999999999995</v>
      </c>
      <c r="T4578">
        <v>449.36</v>
      </c>
      <c r="U4578" s="1">
        <v>192.43</v>
      </c>
      <c r="V4578" s="1">
        <v>886.89</v>
      </c>
      <c r="W4578" s="1">
        <v>80.945999999999998</v>
      </c>
    </row>
    <row r="4579" spans="1:23">
      <c r="A4579">
        <v>4578</v>
      </c>
      <c r="B4579">
        <v>18.308</v>
      </c>
      <c r="C4579">
        <v>197.31</v>
      </c>
      <c r="D4579">
        <v>400.6</v>
      </c>
      <c r="E4579">
        <v>980.85</v>
      </c>
      <c r="F4579">
        <v>3.5059999999999998</v>
      </c>
      <c r="G4579">
        <v>3.2555000000000001</v>
      </c>
      <c r="H4579">
        <v>77.257999999999996</v>
      </c>
      <c r="I4579" s="1">
        <v>234.81</v>
      </c>
      <c r="J4579" s="1">
        <v>931.89</v>
      </c>
      <c r="K4579" s="1">
        <v>229.26</v>
      </c>
      <c r="L4579">
        <v>181.46</v>
      </c>
      <c r="M4579">
        <v>987.95</v>
      </c>
      <c r="N4579">
        <v>281.08999999999997</v>
      </c>
      <c r="O4579" s="1">
        <v>386.99</v>
      </c>
      <c r="P4579" s="1">
        <v>493.74</v>
      </c>
      <c r="Q4579" s="1">
        <v>833.02</v>
      </c>
      <c r="R4579">
        <v>331.2</v>
      </c>
      <c r="S4579">
        <v>584.92999999999995</v>
      </c>
      <c r="T4579">
        <v>446.08</v>
      </c>
      <c r="U4579" s="1">
        <v>191.94</v>
      </c>
      <c r="V4579" s="1">
        <v>881.61</v>
      </c>
      <c r="W4579" s="1">
        <v>81.671999999999997</v>
      </c>
    </row>
    <row r="4580" spans="1:23">
      <c r="A4580">
        <v>4579</v>
      </c>
      <c r="B4580">
        <v>18.312000000000001</v>
      </c>
      <c r="C4580">
        <v>197.26</v>
      </c>
      <c r="D4580">
        <v>400.48</v>
      </c>
      <c r="E4580">
        <v>978.15</v>
      </c>
      <c r="F4580">
        <v>5.0651000000000002</v>
      </c>
      <c r="G4580">
        <v>9.7273999999999994</v>
      </c>
      <c r="H4580">
        <v>166.63</v>
      </c>
      <c r="I4580" s="1">
        <v>235.36</v>
      </c>
      <c r="J4580" s="1">
        <v>928.5</v>
      </c>
      <c r="K4580" s="1">
        <v>228.53</v>
      </c>
      <c r="L4580">
        <v>182.45</v>
      </c>
      <c r="M4580">
        <v>985.14</v>
      </c>
      <c r="N4580">
        <v>280.18</v>
      </c>
      <c r="O4580" s="1">
        <v>387.23</v>
      </c>
      <c r="P4580" s="1">
        <v>491.42</v>
      </c>
      <c r="Q4580" s="1">
        <v>830.83</v>
      </c>
      <c r="R4580">
        <v>331.78</v>
      </c>
      <c r="S4580">
        <v>578.49</v>
      </c>
      <c r="T4580">
        <v>442.65</v>
      </c>
      <c r="U4580" s="1">
        <v>191.92</v>
      </c>
      <c r="V4580" s="1">
        <v>876.19</v>
      </c>
      <c r="W4580" s="1">
        <v>82.338999999999999</v>
      </c>
    </row>
    <row r="4581" spans="1:23">
      <c r="A4581">
        <v>4580</v>
      </c>
      <c r="B4581">
        <v>18.315999999999999</v>
      </c>
      <c r="C4581">
        <v>197.23</v>
      </c>
      <c r="D4581">
        <v>400.31</v>
      </c>
      <c r="E4581">
        <v>975.31</v>
      </c>
      <c r="F4581">
        <v>5.6570999999999998</v>
      </c>
      <c r="G4581">
        <v>22.65</v>
      </c>
      <c r="H4581">
        <v>288.58999999999997</v>
      </c>
      <c r="I4581" s="1">
        <v>236.01</v>
      </c>
      <c r="J4581" s="1">
        <v>924.69</v>
      </c>
      <c r="K4581" s="1">
        <v>227.89</v>
      </c>
      <c r="L4581">
        <v>183.34</v>
      </c>
      <c r="M4581">
        <v>981.99</v>
      </c>
      <c r="N4581">
        <v>278.94</v>
      </c>
      <c r="O4581" s="1">
        <v>387.39</v>
      </c>
      <c r="P4581" s="1">
        <v>489.34</v>
      </c>
      <c r="Q4581" s="1">
        <v>828.5</v>
      </c>
      <c r="R4581">
        <v>332.34</v>
      </c>
      <c r="S4581">
        <v>571.96</v>
      </c>
      <c r="T4581">
        <v>438.88</v>
      </c>
      <c r="U4581" s="1">
        <v>192.44</v>
      </c>
      <c r="V4581" s="1">
        <v>870.36</v>
      </c>
      <c r="W4581" s="1">
        <v>82.619</v>
      </c>
    </row>
    <row r="4582" spans="1:23">
      <c r="A4582">
        <v>4581</v>
      </c>
      <c r="B4582">
        <v>18.32</v>
      </c>
      <c r="C4582">
        <v>197.25</v>
      </c>
      <c r="D4582">
        <v>400.2</v>
      </c>
      <c r="E4582">
        <v>972.4</v>
      </c>
      <c r="F4582">
        <v>3.7669000000000001</v>
      </c>
      <c r="G4582">
        <v>45.637</v>
      </c>
      <c r="H4582">
        <v>434.22</v>
      </c>
      <c r="I4582" s="1">
        <v>236.81</v>
      </c>
      <c r="J4582" s="1">
        <v>920.58</v>
      </c>
      <c r="K4582" s="1">
        <v>226.98</v>
      </c>
      <c r="L4582">
        <v>184.24</v>
      </c>
      <c r="M4582">
        <v>978.4</v>
      </c>
      <c r="N4582">
        <v>277.5</v>
      </c>
      <c r="O4582" s="1">
        <v>387.49</v>
      </c>
      <c r="P4582" s="1">
        <v>487.19</v>
      </c>
      <c r="Q4582" s="1">
        <v>826.04</v>
      </c>
      <c r="R4582">
        <v>332.97</v>
      </c>
      <c r="S4582">
        <v>565.4</v>
      </c>
      <c r="T4582">
        <v>435.24</v>
      </c>
      <c r="U4582" s="1">
        <v>193.37</v>
      </c>
      <c r="V4582" s="1">
        <v>864.36</v>
      </c>
      <c r="W4582" s="1">
        <v>82.748999999999995</v>
      </c>
    </row>
    <row r="4583" spans="1:23">
      <c r="A4583">
        <v>4582</v>
      </c>
      <c r="B4583">
        <v>18.324000000000002</v>
      </c>
      <c r="C4583">
        <v>197.24</v>
      </c>
      <c r="D4583">
        <v>400.07</v>
      </c>
      <c r="E4583">
        <v>969.47</v>
      </c>
      <c r="F4583">
        <v>-0.76268999999999998</v>
      </c>
      <c r="G4583">
        <v>79.903000000000006</v>
      </c>
      <c r="H4583">
        <v>584.86</v>
      </c>
      <c r="I4583" s="1">
        <v>237.94</v>
      </c>
      <c r="J4583" s="1">
        <v>916.05</v>
      </c>
      <c r="K4583" s="1">
        <v>225.92</v>
      </c>
      <c r="L4583">
        <v>185.2</v>
      </c>
      <c r="M4583">
        <v>974.47</v>
      </c>
      <c r="N4583">
        <v>275.79000000000002</v>
      </c>
      <c r="O4583" s="1">
        <v>387.23</v>
      </c>
      <c r="P4583" s="1">
        <v>485.07</v>
      </c>
      <c r="Q4583" s="1">
        <v>823.6</v>
      </c>
      <c r="R4583">
        <v>333.42</v>
      </c>
      <c r="S4583">
        <v>558.65</v>
      </c>
      <c r="T4583">
        <v>431.46</v>
      </c>
      <c r="U4583" s="1">
        <v>195</v>
      </c>
      <c r="V4583" s="1">
        <v>858.24</v>
      </c>
      <c r="W4583" s="1">
        <v>82.537000000000006</v>
      </c>
    </row>
    <row r="4584" spans="1:23">
      <c r="A4584">
        <v>4583</v>
      </c>
      <c r="B4584">
        <v>18.327999999999999</v>
      </c>
      <c r="C4584">
        <v>197.24</v>
      </c>
      <c r="D4584">
        <v>400</v>
      </c>
      <c r="E4584">
        <v>966.59</v>
      </c>
      <c r="F4584">
        <v>-5.2206999999999999</v>
      </c>
      <c r="G4584">
        <v>121.86</v>
      </c>
      <c r="H4584">
        <v>716.4</v>
      </c>
      <c r="I4584" s="1">
        <v>239.16</v>
      </c>
      <c r="J4584" s="1">
        <v>911.03</v>
      </c>
      <c r="K4584" s="1">
        <v>224.72</v>
      </c>
      <c r="L4584">
        <v>186.49</v>
      </c>
      <c r="M4584">
        <v>969.88</v>
      </c>
      <c r="N4584">
        <v>273.98</v>
      </c>
      <c r="O4584" s="1">
        <v>386.77</v>
      </c>
      <c r="P4584" s="1">
        <v>483.25</v>
      </c>
      <c r="Q4584" s="1">
        <v>820.89</v>
      </c>
      <c r="R4584">
        <v>333.83</v>
      </c>
      <c r="S4584">
        <v>552.04</v>
      </c>
      <c r="T4584">
        <v>427.77</v>
      </c>
      <c r="U4584" s="1">
        <v>196.96</v>
      </c>
      <c r="V4584" s="1">
        <v>851.8</v>
      </c>
      <c r="W4584" s="1">
        <v>82.016999999999996</v>
      </c>
    </row>
    <row r="4585" spans="1:23">
      <c r="A4585">
        <v>4584</v>
      </c>
      <c r="B4585">
        <v>18.332000000000001</v>
      </c>
      <c r="C4585">
        <v>197.19</v>
      </c>
      <c r="D4585">
        <v>400.05</v>
      </c>
      <c r="E4585">
        <v>963.8</v>
      </c>
      <c r="F4585">
        <v>-6.4264999999999999</v>
      </c>
      <c r="G4585">
        <v>162.57</v>
      </c>
      <c r="H4585">
        <v>809.81</v>
      </c>
      <c r="I4585" s="1">
        <v>240.52</v>
      </c>
      <c r="J4585" s="1">
        <v>905.71</v>
      </c>
      <c r="K4585" s="1">
        <v>223.48</v>
      </c>
      <c r="L4585">
        <v>187.73</v>
      </c>
      <c r="M4585">
        <v>964.96</v>
      </c>
      <c r="N4585">
        <v>271.95999999999998</v>
      </c>
      <c r="O4585" s="1">
        <v>386.44</v>
      </c>
      <c r="P4585" s="1">
        <v>481.3</v>
      </c>
      <c r="Q4585" s="1">
        <v>818.02</v>
      </c>
      <c r="R4585">
        <v>334.12</v>
      </c>
      <c r="S4585">
        <v>545.33000000000004</v>
      </c>
      <c r="T4585">
        <v>424.31</v>
      </c>
      <c r="U4585" s="1">
        <v>199.67</v>
      </c>
      <c r="V4585" s="1">
        <v>845.11</v>
      </c>
      <c r="W4585" s="1">
        <v>81.153000000000006</v>
      </c>
    </row>
    <row r="4586" spans="1:23">
      <c r="A4586">
        <v>4585</v>
      </c>
      <c r="B4586">
        <v>18.335999999999999</v>
      </c>
      <c r="C4586">
        <v>197.15</v>
      </c>
      <c r="D4586">
        <v>400.27</v>
      </c>
      <c r="E4586">
        <v>961.16</v>
      </c>
      <c r="F4586">
        <v>-3.5234999999999999</v>
      </c>
      <c r="G4586">
        <v>193.73</v>
      </c>
      <c r="H4586">
        <v>859.77</v>
      </c>
      <c r="I4586" s="1">
        <v>242.34</v>
      </c>
      <c r="J4586" s="1">
        <v>900</v>
      </c>
      <c r="K4586" s="1">
        <v>222.22</v>
      </c>
      <c r="L4586">
        <v>189.13</v>
      </c>
      <c r="M4586">
        <v>959.66</v>
      </c>
      <c r="N4586">
        <v>269.74</v>
      </c>
      <c r="O4586" s="1">
        <v>385.23</v>
      </c>
      <c r="P4586" s="1">
        <v>479.6</v>
      </c>
      <c r="Q4586" s="1">
        <v>815.14</v>
      </c>
      <c r="R4586">
        <v>334.18</v>
      </c>
      <c r="S4586">
        <v>538.58000000000004</v>
      </c>
      <c r="T4586">
        <v>420.86</v>
      </c>
      <c r="U4586" s="1">
        <v>202.86</v>
      </c>
      <c r="V4586" s="1">
        <v>838.15</v>
      </c>
      <c r="W4586" s="1">
        <v>80.206000000000003</v>
      </c>
    </row>
    <row r="4587" spans="1:23">
      <c r="A4587">
        <v>4586</v>
      </c>
      <c r="B4587">
        <v>18.34</v>
      </c>
      <c r="C4587">
        <v>197.07</v>
      </c>
      <c r="D4587">
        <v>400.6</v>
      </c>
      <c r="E4587">
        <v>958.63</v>
      </c>
      <c r="F4587">
        <v>2.7968000000000002</v>
      </c>
      <c r="G4587">
        <v>213.03</v>
      </c>
      <c r="H4587">
        <v>875.96</v>
      </c>
      <c r="I4587" s="1">
        <v>244.16</v>
      </c>
      <c r="J4587" s="1">
        <v>893.73</v>
      </c>
      <c r="K4587" s="1">
        <v>220.81</v>
      </c>
      <c r="L4587">
        <v>190.6</v>
      </c>
      <c r="M4587">
        <v>953.89</v>
      </c>
      <c r="N4587">
        <v>267.33999999999997</v>
      </c>
      <c r="O4587" s="1">
        <v>384.45</v>
      </c>
      <c r="P4587" s="1">
        <v>477.85</v>
      </c>
      <c r="Q4587" s="1">
        <v>812.03</v>
      </c>
      <c r="R4587">
        <v>334.05</v>
      </c>
      <c r="S4587">
        <v>531.63</v>
      </c>
      <c r="T4587">
        <v>417.56</v>
      </c>
      <c r="U4587" s="1">
        <v>206.53</v>
      </c>
      <c r="V4587" s="1">
        <v>830.9</v>
      </c>
      <c r="W4587" s="1">
        <v>79.072000000000003</v>
      </c>
    </row>
    <row r="4588" spans="1:23">
      <c r="A4588">
        <v>4587</v>
      </c>
      <c r="B4588">
        <v>18.344000000000001</v>
      </c>
      <c r="C4588">
        <v>197.07</v>
      </c>
      <c r="D4588">
        <v>400.94</v>
      </c>
      <c r="E4588">
        <v>956.22</v>
      </c>
      <c r="F4588">
        <v>12.872999999999999</v>
      </c>
      <c r="G4588">
        <v>224.47</v>
      </c>
      <c r="H4588">
        <v>877.03</v>
      </c>
      <c r="I4588" s="1">
        <v>246.48</v>
      </c>
      <c r="J4588" s="1">
        <v>887.18</v>
      </c>
      <c r="K4588" s="1">
        <v>219.26</v>
      </c>
      <c r="L4588">
        <v>192.52</v>
      </c>
      <c r="M4588">
        <v>947.92</v>
      </c>
      <c r="N4588">
        <v>264.68</v>
      </c>
      <c r="O4588" s="1">
        <v>383.45</v>
      </c>
      <c r="P4588" s="1">
        <v>476.12</v>
      </c>
      <c r="Q4588" s="1">
        <v>808.85</v>
      </c>
      <c r="R4588">
        <v>333.86</v>
      </c>
      <c r="S4588">
        <v>524.5</v>
      </c>
      <c r="T4588">
        <v>414.26</v>
      </c>
      <c r="U4588" s="1">
        <v>210.69</v>
      </c>
      <c r="V4588" s="1">
        <v>823.14</v>
      </c>
      <c r="W4588" s="1">
        <v>77.778000000000006</v>
      </c>
    </row>
    <row r="4589" spans="1:23">
      <c r="A4589">
        <v>4588</v>
      </c>
      <c r="B4589">
        <v>18.347999999999999</v>
      </c>
      <c r="C4589">
        <v>197.15</v>
      </c>
      <c r="D4589">
        <v>401.13</v>
      </c>
      <c r="E4589">
        <v>953.98</v>
      </c>
      <c r="F4589">
        <v>26.753</v>
      </c>
      <c r="G4589">
        <v>234.53</v>
      </c>
      <c r="H4589">
        <v>882.32</v>
      </c>
      <c r="I4589" s="1">
        <v>248.83</v>
      </c>
      <c r="J4589" s="1">
        <v>880.17</v>
      </c>
      <c r="K4589" s="1">
        <v>217.78</v>
      </c>
      <c r="L4589">
        <v>194.22</v>
      </c>
      <c r="M4589">
        <v>941.55</v>
      </c>
      <c r="N4589">
        <v>261.7</v>
      </c>
      <c r="O4589" s="1">
        <v>382.72</v>
      </c>
      <c r="P4589" s="1">
        <v>474.32</v>
      </c>
      <c r="Q4589" s="1">
        <v>805.52</v>
      </c>
      <c r="R4589">
        <v>333.48</v>
      </c>
      <c r="S4589">
        <v>516.95000000000005</v>
      </c>
      <c r="T4589">
        <v>411.01</v>
      </c>
      <c r="U4589" s="1">
        <v>215.35</v>
      </c>
      <c r="V4589" s="1">
        <v>814.98</v>
      </c>
      <c r="W4589" s="1">
        <v>76.349999999999994</v>
      </c>
    </row>
    <row r="4590" spans="1:23">
      <c r="A4590">
        <v>4589</v>
      </c>
      <c r="B4590">
        <v>18.352</v>
      </c>
      <c r="C4590">
        <v>197.45</v>
      </c>
      <c r="D4590">
        <v>401.02</v>
      </c>
      <c r="E4590">
        <v>951.88</v>
      </c>
      <c r="F4590">
        <v>40.923000000000002</v>
      </c>
      <c r="G4590">
        <v>247.09</v>
      </c>
      <c r="H4590">
        <v>904.41</v>
      </c>
      <c r="I4590" s="1">
        <v>251.5</v>
      </c>
      <c r="J4590" s="1">
        <v>872.82</v>
      </c>
      <c r="K4590" s="1">
        <v>216.22</v>
      </c>
      <c r="L4590">
        <v>196.35</v>
      </c>
      <c r="M4590">
        <v>934.98</v>
      </c>
      <c r="N4590">
        <v>258.47000000000003</v>
      </c>
      <c r="O4590" s="1">
        <v>381.94</v>
      </c>
      <c r="P4590" s="1">
        <v>472.44</v>
      </c>
      <c r="Q4590" s="1">
        <v>802.26</v>
      </c>
      <c r="R4590">
        <v>333.08</v>
      </c>
      <c r="S4590">
        <v>509.19</v>
      </c>
      <c r="T4590">
        <v>407.83</v>
      </c>
      <c r="U4590" s="1">
        <v>220.42</v>
      </c>
      <c r="V4590" s="1">
        <v>806.42</v>
      </c>
      <c r="W4590" s="1">
        <v>75.043000000000006</v>
      </c>
    </row>
    <row r="4591" spans="1:23">
      <c r="A4591">
        <v>4590</v>
      </c>
      <c r="B4591">
        <v>18.356000000000002</v>
      </c>
      <c r="C4591">
        <v>197.89</v>
      </c>
      <c r="D4591">
        <v>400.89</v>
      </c>
      <c r="E4591">
        <v>949.93</v>
      </c>
      <c r="F4591">
        <v>50.857999999999997</v>
      </c>
      <c r="G4591">
        <v>260.64999999999998</v>
      </c>
      <c r="H4591">
        <v>943.9</v>
      </c>
      <c r="I4591" s="1">
        <v>254.43</v>
      </c>
      <c r="J4591" s="1">
        <v>865.26</v>
      </c>
      <c r="K4591" s="1">
        <v>214.4</v>
      </c>
      <c r="L4591">
        <v>198.37</v>
      </c>
      <c r="M4591">
        <v>928.09</v>
      </c>
      <c r="N4591">
        <v>254.81</v>
      </c>
      <c r="O4591" s="1">
        <v>380.92</v>
      </c>
      <c r="P4591" s="1">
        <v>470.46</v>
      </c>
      <c r="Q4591" s="1">
        <v>798.88</v>
      </c>
      <c r="R4591">
        <v>332.46</v>
      </c>
      <c r="S4591">
        <v>501.22</v>
      </c>
      <c r="T4591">
        <v>404.8</v>
      </c>
      <c r="U4591" s="1">
        <v>225.84</v>
      </c>
      <c r="V4591" s="1">
        <v>797.31</v>
      </c>
      <c r="W4591" s="1">
        <v>73.558999999999997</v>
      </c>
    </row>
    <row r="4592" spans="1:23">
      <c r="A4592">
        <v>4591</v>
      </c>
      <c r="B4592">
        <v>18.36</v>
      </c>
      <c r="C4592">
        <v>198.38</v>
      </c>
      <c r="D4592">
        <v>400.75</v>
      </c>
      <c r="E4592">
        <v>948.02</v>
      </c>
      <c r="F4592">
        <v>52.435000000000002</v>
      </c>
      <c r="G4592">
        <v>265.95999999999998</v>
      </c>
      <c r="H4592">
        <v>993.01</v>
      </c>
      <c r="I4592" s="1">
        <v>257.32</v>
      </c>
      <c r="J4592" s="1">
        <v>857.19</v>
      </c>
      <c r="K4592" s="1">
        <v>212.66</v>
      </c>
      <c r="L4592">
        <v>200.6</v>
      </c>
      <c r="M4592">
        <v>920.91</v>
      </c>
      <c r="N4592">
        <v>251.05</v>
      </c>
      <c r="O4592" s="1">
        <v>380.08</v>
      </c>
      <c r="P4592" s="1">
        <v>468.55</v>
      </c>
      <c r="Q4592" s="1">
        <v>795.63</v>
      </c>
      <c r="R4592">
        <v>331.64</v>
      </c>
      <c r="S4592">
        <v>492.76</v>
      </c>
      <c r="T4592">
        <v>401.72</v>
      </c>
      <c r="U4592" s="1">
        <v>231.52</v>
      </c>
      <c r="V4592" s="1">
        <v>787.72</v>
      </c>
      <c r="W4592" s="1">
        <v>72.131</v>
      </c>
    </row>
    <row r="4593" spans="1:23">
      <c r="A4593">
        <v>4592</v>
      </c>
      <c r="B4593">
        <v>18.364000000000001</v>
      </c>
      <c r="C4593">
        <v>198.96</v>
      </c>
      <c r="D4593">
        <v>400.74</v>
      </c>
      <c r="E4593">
        <v>946.18</v>
      </c>
      <c r="F4593">
        <v>43.319000000000003</v>
      </c>
      <c r="G4593">
        <v>254.03</v>
      </c>
      <c r="H4593">
        <v>1042.9000000000001</v>
      </c>
      <c r="I4593" s="1">
        <v>260.51</v>
      </c>
      <c r="J4593" s="1">
        <v>848.72</v>
      </c>
      <c r="K4593" s="1">
        <v>210.65</v>
      </c>
      <c r="L4593">
        <v>203.31</v>
      </c>
      <c r="M4593">
        <v>913.36</v>
      </c>
      <c r="N4593">
        <v>246.89</v>
      </c>
      <c r="O4593" s="1">
        <v>379.03</v>
      </c>
      <c r="P4593" s="1">
        <v>466.49</v>
      </c>
      <c r="Q4593" s="1">
        <v>792.31</v>
      </c>
      <c r="R4593">
        <v>330.89</v>
      </c>
      <c r="S4593">
        <v>484.01</v>
      </c>
      <c r="T4593">
        <v>398.96</v>
      </c>
      <c r="U4593" s="1">
        <v>237.45</v>
      </c>
      <c r="V4593" s="1">
        <v>777.72</v>
      </c>
      <c r="W4593" s="1">
        <v>70.534000000000006</v>
      </c>
    </row>
    <row r="4594" spans="1:23">
      <c r="A4594">
        <v>4593</v>
      </c>
      <c r="B4594">
        <v>18.367999999999999</v>
      </c>
      <c r="C4594">
        <v>199.42</v>
      </c>
      <c r="D4594">
        <v>400.73</v>
      </c>
      <c r="E4594">
        <v>944.32</v>
      </c>
      <c r="F4594">
        <v>23.606000000000002</v>
      </c>
      <c r="G4594">
        <v>227.32</v>
      </c>
      <c r="H4594">
        <v>1087.4000000000001</v>
      </c>
      <c r="I4594" s="1">
        <v>263.97000000000003</v>
      </c>
      <c r="J4594" s="1">
        <v>839.91</v>
      </c>
      <c r="K4594" s="1">
        <v>208.49</v>
      </c>
      <c r="L4594">
        <v>205.85</v>
      </c>
      <c r="M4594">
        <v>905.42</v>
      </c>
      <c r="N4594">
        <v>242.52</v>
      </c>
      <c r="O4594" s="1">
        <v>378.02</v>
      </c>
      <c r="P4594" s="1">
        <v>464.31</v>
      </c>
      <c r="Q4594" s="1">
        <v>788.94</v>
      </c>
      <c r="R4594">
        <v>329.85</v>
      </c>
      <c r="S4594">
        <v>474.93</v>
      </c>
      <c r="T4594">
        <v>396.43</v>
      </c>
      <c r="U4594" s="1">
        <v>243.83</v>
      </c>
      <c r="V4594" s="1">
        <v>766.8</v>
      </c>
      <c r="W4594" s="1">
        <v>68.872</v>
      </c>
    </row>
    <row r="4595" spans="1:23">
      <c r="A4595">
        <v>4594</v>
      </c>
      <c r="B4595">
        <v>18.372</v>
      </c>
      <c r="C4595">
        <v>199.78</v>
      </c>
      <c r="D4595">
        <v>400.67</v>
      </c>
      <c r="E4595">
        <v>942.58</v>
      </c>
      <c r="F4595">
        <v>-2.9171999999999998</v>
      </c>
      <c r="G4595">
        <v>199.78</v>
      </c>
      <c r="H4595">
        <v>1123.8</v>
      </c>
      <c r="I4595" s="1">
        <v>267.39999999999998</v>
      </c>
      <c r="J4595" s="1">
        <v>830.51</v>
      </c>
      <c r="K4595" s="1">
        <v>206.3</v>
      </c>
      <c r="L4595">
        <v>208.88</v>
      </c>
      <c r="M4595">
        <v>897.11</v>
      </c>
      <c r="N4595">
        <v>237.93</v>
      </c>
      <c r="O4595" s="1">
        <v>376.85</v>
      </c>
      <c r="P4595" s="1">
        <v>462.17</v>
      </c>
      <c r="Q4595" s="1">
        <v>785.79</v>
      </c>
      <c r="R4595">
        <v>328.66</v>
      </c>
      <c r="S4595">
        <v>465.61</v>
      </c>
      <c r="T4595">
        <v>394.07</v>
      </c>
      <c r="U4595" s="1">
        <v>250.13</v>
      </c>
      <c r="V4595" s="1">
        <v>755.67</v>
      </c>
      <c r="W4595" s="1">
        <v>67.337999999999994</v>
      </c>
    </row>
    <row r="4596" spans="1:23">
      <c r="A4596">
        <v>4595</v>
      </c>
      <c r="B4596">
        <v>18.376000000000001</v>
      </c>
      <c r="C4596">
        <v>200.17</v>
      </c>
      <c r="D4596">
        <v>400.6</v>
      </c>
      <c r="E4596">
        <v>940.89</v>
      </c>
      <c r="F4596">
        <v>-26.824000000000002</v>
      </c>
      <c r="G4596">
        <v>182.15</v>
      </c>
      <c r="H4596">
        <v>1153.0999999999999</v>
      </c>
      <c r="I4596" s="1">
        <v>271.32</v>
      </c>
      <c r="J4596" s="1">
        <v>820.76</v>
      </c>
      <c r="K4596" s="1">
        <v>203.85</v>
      </c>
      <c r="L4596">
        <v>212.32</v>
      </c>
      <c r="M4596">
        <v>888.35</v>
      </c>
      <c r="N4596">
        <v>233.04</v>
      </c>
      <c r="O4596" s="1">
        <v>375.4</v>
      </c>
      <c r="P4596" s="1">
        <v>459.96</v>
      </c>
      <c r="Q4596" s="1">
        <v>782.71</v>
      </c>
      <c r="R4596">
        <v>327.36</v>
      </c>
      <c r="S4596">
        <v>455.97</v>
      </c>
      <c r="T4596">
        <v>391.96</v>
      </c>
      <c r="U4596" s="1">
        <v>256.17</v>
      </c>
      <c r="V4596" s="1">
        <v>744.45</v>
      </c>
      <c r="W4596" s="1">
        <v>65.966999999999999</v>
      </c>
    </row>
    <row r="4597" spans="1:23">
      <c r="A4597">
        <v>4596</v>
      </c>
      <c r="B4597">
        <v>18.38</v>
      </c>
      <c r="C4597">
        <v>200.54</v>
      </c>
      <c r="D4597">
        <v>400.64</v>
      </c>
      <c r="E4597">
        <v>939.45</v>
      </c>
      <c r="F4597">
        <v>-39.152999999999999</v>
      </c>
      <c r="G4597">
        <v>171.42</v>
      </c>
      <c r="H4597">
        <v>1179.2</v>
      </c>
      <c r="I4597" s="1">
        <v>275.16000000000003</v>
      </c>
      <c r="J4597" s="1">
        <v>810.56</v>
      </c>
      <c r="K4597" s="1">
        <v>201.15</v>
      </c>
      <c r="L4597">
        <v>215.79</v>
      </c>
      <c r="M4597">
        <v>879.24</v>
      </c>
      <c r="N4597">
        <v>227.9</v>
      </c>
      <c r="O4597" s="1">
        <v>374.51</v>
      </c>
      <c r="P4597" s="1">
        <v>457.98</v>
      </c>
      <c r="Q4597" s="1">
        <v>779.94</v>
      </c>
      <c r="R4597">
        <v>325.69</v>
      </c>
      <c r="S4597">
        <v>446.15</v>
      </c>
      <c r="T4597">
        <v>390.24</v>
      </c>
      <c r="U4597" s="1">
        <v>262.48</v>
      </c>
      <c r="V4597" s="1">
        <v>732.13</v>
      </c>
      <c r="W4597" s="1">
        <v>64.334999999999994</v>
      </c>
    </row>
    <row r="4598" spans="1:23">
      <c r="A4598">
        <v>4597</v>
      </c>
      <c r="B4598">
        <v>18.384</v>
      </c>
      <c r="C4598">
        <v>200.8</v>
      </c>
      <c r="D4598">
        <v>400.84</v>
      </c>
      <c r="E4598">
        <v>938.16</v>
      </c>
      <c r="F4598">
        <v>-39.587000000000003</v>
      </c>
      <c r="G4598">
        <v>157.77000000000001</v>
      </c>
      <c r="H4598">
        <v>1205.2</v>
      </c>
      <c r="I4598" s="1">
        <v>278.85000000000002</v>
      </c>
      <c r="J4598" s="1">
        <v>799.7</v>
      </c>
      <c r="K4598" s="1">
        <v>198.32</v>
      </c>
      <c r="L4598">
        <v>219.74</v>
      </c>
      <c r="M4598">
        <v>869.68</v>
      </c>
      <c r="N4598">
        <v>222.43</v>
      </c>
      <c r="O4598" s="1">
        <v>373.05</v>
      </c>
      <c r="P4598" s="1">
        <v>455.8</v>
      </c>
      <c r="Q4598" s="1">
        <v>777.58</v>
      </c>
      <c r="R4598">
        <v>324.14999999999998</v>
      </c>
      <c r="S4598">
        <v>436.14</v>
      </c>
      <c r="T4598">
        <v>388.92</v>
      </c>
      <c r="U4598" s="1">
        <v>268.62</v>
      </c>
      <c r="V4598" s="1">
        <v>719.27</v>
      </c>
      <c r="W4598" s="1">
        <v>62.692999999999998</v>
      </c>
    </row>
    <row r="4599" spans="1:23">
      <c r="A4599">
        <v>4598</v>
      </c>
      <c r="B4599">
        <v>18.388000000000002</v>
      </c>
      <c r="C4599">
        <v>200.94</v>
      </c>
      <c r="D4599">
        <v>401.04</v>
      </c>
      <c r="E4599">
        <v>937.08</v>
      </c>
      <c r="F4599">
        <v>-34.070999999999998</v>
      </c>
      <c r="G4599">
        <v>138.47</v>
      </c>
      <c r="H4599">
        <v>1230.5</v>
      </c>
      <c r="I4599" s="1">
        <v>282.89</v>
      </c>
      <c r="J4599" s="1">
        <v>788.46</v>
      </c>
      <c r="K4599" s="1">
        <v>195.17</v>
      </c>
      <c r="L4599">
        <v>223.74</v>
      </c>
      <c r="M4599">
        <v>859.6</v>
      </c>
      <c r="N4599">
        <v>216.81</v>
      </c>
      <c r="O4599" s="1">
        <v>371.9</v>
      </c>
      <c r="P4599" s="1">
        <v>453.8</v>
      </c>
      <c r="Q4599" s="1">
        <v>775.36</v>
      </c>
      <c r="R4599">
        <v>322.35000000000002</v>
      </c>
      <c r="S4599">
        <v>426</v>
      </c>
      <c r="T4599">
        <v>388.03</v>
      </c>
      <c r="U4599" s="1">
        <v>274.5</v>
      </c>
      <c r="V4599" s="1">
        <v>705.82</v>
      </c>
      <c r="W4599" s="1">
        <v>61.024999999999999</v>
      </c>
    </row>
    <row r="4600" spans="1:23">
      <c r="A4600">
        <v>4599</v>
      </c>
      <c r="B4600">
        <v>18.391999999999999</v>
      </c>
      <c r="C4600">
        <v>201.23</v>
      </c>
      <c r="D4600">
        <v>401.07</v>
      </c>
      <c r="E4600">
        <v>936.26</v>
      </c>
      <c r="F4600">
        <v>-25.181999999999999</v>
      </c>
      <c r="G4600">
        <v>118.99</v>
      </c>
      <c r="H4600">
        <v>1250.3</v>
      </c>
      <c r="I4600" s="1">
        <v>286.77</v>
      </c>
      <c r="J4600" s="1">
        <v>776.55</v>
      </c>
      <c r="K4600" s="1">
        <v>191.94</v>
      </c>
      <c r="L4600">
        <v>228.03</v>
      </c>
      <c r="M4600">
        <v>849.18</v>
      </c>
      <c r="N4600">
        <v>210.82</v>
      </c>
      <c r="O4600" s="1">
        <v>371.06</v>
      </c>
      <c r="P4600" s="1">
        <v>451.91</v>
      </c>
      <c r="Q4600" s="1">
        <v>773.68</v>
      </c>
      <c r="R4600">
        <v>320.56</v>
      </c>
      <c r="S4600">
        <v>415.82</v>
      </c>
      <c r="T4600">
        <v>387.74</v>
      </c>
      <c r="U4600" s="1">
        <v>280.19</v>
      </c>
      <c r="V4600" s="1">
        <v>691.62</v>
      </c>
      <c r="W4600" s="1">
        <v>59.445999999999998</v>
      </c>
    </row>
    <row r="4601" spans="1:23">
      <c r="A4601">
        <v>4600</v>
      </c>
      <c r="B4601">
        <v>18.396000000000001</v>
      </c>
      <c r="C4601">
        <v>201.5</v>
      </c>
      <c r="D4601">
        <v>401.06</v>
      </c>
      <c r="E4601">
        <v>935.62</v>
      </c>
      <c r="F4601">
        <v>-10.972</v>
      </c>
      <c r="G4601">
        <v>102.86</v>
      </c>
      <c r="H4601">
        <v>1259.5</v>
      </c>
      <c r="I4601" s="1">
        <v>290.89</v>
      </c>
      <c r="J4601" s="1">
        <v>764.46</v>
      </c>
      <c r="K4601" s="1">
        <v>188.64</v>
      </c>
      <c r="L4601">
        <v>232.61</v>
      </c>
      <c r="M4601">
        <v>838.45</v>
      </c>
      <c r="N4601">
        <v>204.52</v>
      </c>
      <c r="O4601" s="1">
        <v>370.22</v>
      </c>
      <c r="P4601" s="1">
        <v>450.2</v>
      </c>
      <c r="Q4601" s="1">
        <v>772.3</v>
      </c>
      <c r="R4601">
        <v>318.54000000000002</v>
      </c>
      <c r="S4601">
        <v>405.56</v>
      </c>
      <c r="T4601">
        <v>387.85</v>
      </c>
      <c r="U4601" s="1">
        <v>285.47000000000003</v>
      </c>
      <c r="V4601" s="1">
        <v>676.89</v>
      </c>
      <c r="W4601" s="1">
        <v>57.76</v>
      </c>
    </row>
    <row r="4602" spans="1:23">
      <c r="A4602">
        <v>4601</v>
      </c>
      <c r="B4602">
        <v>18.399999999999999</v>
      </c>
      <c r="C4602">
        <v>201.85</v>
      </c>
      <c r="D4602">
        <v>400.96</v>
      </c>
      <c r="E4602">
        <v>935.17</v>
      </c>
      <c r="F4602">
        <v>7.6082999999999998</v>
      </c>
      <c r="G4602">
        <v>85.991</v>
      </c>
      <c r="H4602">
        <v>1255.0999999999999</v>
      </c>
      <c r="I4602" s="1">
        <v>294.92</v>
      </c>
      <c r="J4602" s="1">
        <v>751.9</v>
      </c>
      <c r="K4602" s="1">
        <v>185</v>
      </c>
      <c r="L4602">
        <v>237.61</v>
      </c>
      <c r="M4602">
        <v>827.16</v>
      </c>
      <c r="N4602">
        <v>198.1</v>
      </c>
      <c r="O4602" s="1">
        <v>369.55</v>
      </c>
      <c r="P4602" s="1">
        <v>448.89</v>
      </c>
      <c r="Q4602" s="1">
        <v>771.51</v>
      </c>
      <c r="R4602">
        <v>316.55</v>
      </c>
      <c r="S4602">
        <v>395.29</v>
      </c>
      <c r="T4602">
        <v>388.54</v>
      </c>
      <c r="U4602" s="1">
        <v>290.57</v>
      </c>
      <c r="V4602" s="1">
        <v>661.4</v>
      </c>
      <c r="W4602" s="1">
        <v>56.154000000000003</v>
      </c>
    </row>
    <row r="4603" spans="1:23">
      <c r="A4603">
        <v>4602</v>
      </c>
      <c r="B4603">
        <v>18.404</v>
      </c>
      <c r="C4603">
        <v>202.3</v>
      </c>
      <c r="D4603">
        <v>400.86</v>
      </c>
      <c r="E4603">
        <v>934.89</v>
      </c>
      <c r="F4603">
        <v>24.806000000000001</v>
      </c>
      <c r="G4603">
        <v>64.305000000000007</v>
      </c>
      <c r="H4603">
        <v>1239.5</v>
      </c>
      <c r="I4603" s="1">
        <v>299.01</v>
      </c>
      <c r="J4603" s="1">
        <v>739.03</v>
      </c>
      <c r="K4603" s="1">
        <v>181.03</v>
      </c>
      <c r="L4603">
        <v>242.56</v>
      </c>
      <c r="M4603">
        <v>815.68</v>
      </c>
      <c r="N4603">
        <v>191.2</v>
      </c>
      <c r="O4603" s="1">
        <v>368.92</v>
      </c>
      <c r="P4603" s="1">
        <v>447.58</v>
      </c>
      <c r="Q4603" s="1">
        <v>770.93</v>
      </c>
      <c r="R4603">
        <v>314.58999999999997</v>
      </c>
      <c r="S4603">
        <v>385.13</v>
      </c>
      <c r="T4603">
        <v>389.58</v>
      </c>
      <c r="U4603" s="1">
        <v>295.33</v>
      </c>
      <c r="V4603" s="1">
        <v>645.35</v>
      </c>
      <c r="W4603" s="1">
        <v>54.646000000000001</v>
      </c>
    </row>
    <row r="4604" spans="1:23">
      <c r="A4604">
        <v>4603</v>
      </c>
      <c r="B4604">
        <v>18.408000000000001</v>
      </c>
      <c r="C4604">
        <v>202.68</v>
      </c>
      <c r="D4604">
        <v>400.76</v>
      </c>
      <c r="E4604">
        <v>934.77</v>
      </c>
      <c r="F4604">
        <v>37.347000000000001</v>
      </c>
      <c r="G4604">
        <v>40.966000000000001</v>
      </c>
      <c r="H4604">
        <v>1219.2</v>
      </c>
      <c r="I4604" s="1">
        <v>303</v>
      </c>
      <c r="J4604" s="1">
        <v>725.79</v>
      </c>
      <c r="K4604" s="1">
        <v>176.8</v>
      </c>
      <c r="L4604">
        <v>247.81</v>
      </c>
      <c r="M4604">
        <v>804.02</v>
      </c>
      <c r="N4604">
        <v>183.76</v>
      </c>
      <c r="O4604" s="1">
        <v>368.08</v>
      </c>
      <c r="P4604" s="1">
        <v>446.45</v>
      </c>
      <c r="Q4604" s="1">
        <v>770.64</v>
      </c>
      <c r="R4604">
        <v>312.52999999999997</v>
      </c>
      <c r="S4604">
        <v>375.15</v>
      </c>
      <c r="T4604">
        <v>391.18</v>
      </c>
      <c r="U4604" s="1">
        <v>299.69</v>
      </c>
      <c r="V4604" s="1">
        <v>628.91999999999996</v>
      </c>
      <c r="W4604" s="1">
        <v>53.149000000000001</v>
      </c>
    </row>
    <row r="4605" spans="1:23">
      <c r="A4605">
        <v>4604</v>
      </c>
      <c r="B4605">
        <v>18.411999999999999</v>
      </c>
      <c r="C4605">
        <v>203.11</v>
      </c>
      <c r="D4605">
        <v>400.64</v>
      </c>
      <c r="E4605">
        <v>934.86</v>
      </c>
      <c r="F4605">
        <v>47.478000000000002</v>
      </c>
      <c r="G4605">
        <v>22.405999999999999</v>
      </c>
      <c r="H4605">
        <v>1200.5</v>
      </c>
      <c r="I4605" s="1">
        <v>306.88</v>
      </c>
      <c r="J4605" s="1">
        <v>712.2</v>
      </c>
      <c r="K4605" s="1">
        <v>172.37</v>
      </c>
      <c r="L4605">
        <v>252.97</v>
      </c>
      <c r="M4605">
        <v>791.46</v>
      </c>
      <c r="N4605">
        <v>176.26</v>
      </c>
      <c r="O4605" s="1">
        <v>367.62</v>
      </c>
      <c r="P4605" s="1">
        <v>445.57</v>
      </c>
      <c r="Q4605" s="1">
        <v>770.73</v>
      </c>
      <c r="R4605">
        <v>310.44</v>
      </c>
      <c r="S4605">
        <v>365.3</v>
      </c>
      <c r="T4605">
        <v>393.21</v>
      </c>
      <c r="U4605" s="1">
        <v>303.7</v>
      </c>
      <c r="V4605" s="1">
        <v>611.82000000000005</v>
      </c>
      <c r="W4605" s="1">
        <v>51.564</v>
      </c>
    </row>
    <row r="4606" spans="1:23">
      <c r="A4606">
        <v>4605</v>
      </c>
      <c r="B4606">
        <v>18.416</v>
      </c>
      <c r="C4606">
        <v>203.56</v>
      </c>
      <c r="D4606">
        <v>400.54</v>
      </c>
      <c r="E4606">
        <v>935.09</v>
      </c>
      <c r="F4606">
        <v>58.225999999999999</v>
      </c>
      <c r="G4606">
        <v>9.157</v>
      </c>
      <c r="H4606">
        <v>1185.5999999999999</v>
      </c>
      <c r="I4606" s="1">
        <v>310.82</v>
      </c>
      <c r="J4606" s="1">
        <v>698.31</v>
      </c>
      <c r="K4606" s="1">
        <v>167.63</v>
      </c>
      <c r="L4606">
        <v>258.10000000000002</v>
      </c>
      <c r="M4606">
        <v>778.46</v>
      </c>
      <c r="N4606">
        <v>168.99</v>
      </c>
      <c r="O4606" s="1">
        <v>367.34</v>
      </c>
      <c r="P4606" s="1">
        <v>444.66</v>
      </c>
      <c r="Q4606" s="1">
        <v>770.93</v>
      </c>
      <c r="R4606">
        <v>308.43</v>
      </c>
      <c r="S4606">
        <v>355.76</v>
      </c>
      <c r="T4606">
        <v>395.62</v>
      </c>
      <c r="U4606" s="1">
        <v>307.39999999999998</v>
      </c>
      <c r="V4606" s="1">
        <v>594.41</v>
      </c>
      <c r="W4606" s="1">
        <v>49.988999999999997</v>
      </c>
    </row>
    <row r="4607" spans="1:23">
      <c r="A4607">
        <v>4606</v>
      </c>
      <c r="B4607">
        <v>18.420000000000002</v>
      </c>
      <c r="C4607">
        <v>204.02</v>
      </c>
      <c r="D4607">
        <v>400.38</v>
      </c>
      <c r="E4607">
        <v>935.51</v>
      </c>
      <c r="F4607">
        <v>68.914000000000001</v>
      </c>
      <c r="G4607">
        <v>-2.7833000000000001</v>
      </c>
      <c r="H4607">
        <v>1172.2</v>
      </c>
      <c r="I4607" s="1">
        <v>314.64</v>
      </c>
      <c r="J4607" s="1">
        <v>684</v>
      </c>
      <c r="K4607" s="1">
        <v>162.86000000000001</v>
      </c>
      <c r="L4607">
        <v>263.11</v>
      </c>
      <c r="M4607">
        <v>765.04</v>
      </c>
      <c r="N4607">
        <v>161.32</v>
      </c>
      <c r="O4607" s="1">
        <v>367.29</v>
      </c>
      <c r="P4607" s="1">
        <v>443.88</v>
      </c>
      <c r="Q4607" s="1">
        <v>771.42</v>
      </c>
      <c r="R4607">
        <v>306.47000000000003</v>
      </c>
      <c r="S4607">
        <v>346.5</v>
      </c>
      <c r="T4607">
        <v>398.38</v>
      </c>
      <c r="U4607" s="1">
        <v>310.72000000000003</v>
      </c>
      <c r="V4607" s="1">
        <v>576.74</v>
      </c>
      <c r="W4607" s="1">
        <v>48.676000000000002</v>
      </c>
    </row>
    <row r="4608" spans="1:23">
      <c r="A4608">
        <v>4607</v>
      </c>
      <c r="B4608">
        <v>18.423999999999999</v>
      </c>
      <c r="C4608">
        <v>204.55</v>
      </c>
      <c r="D4608">
        <v>400.2</v>
      </c>
      <c r="E4608">
        <v>936.07</v>
      </c>
      <c r="F4608">
        <v>77.393000000000001</v>
      </c>
      <c r="G4608">
        <v>-14.327999999999999</v>
      </c>
      <c r="H4608">
        <v>1156.5999999999999</v>
      </c>
      <c r="I4608" s="1">
        <v>318.33999999999997</v>
      </c>
      <c r="J4608" s="1">
        <v>669.44</v>
      </c>
      <c r="K4608" s="1">
        <v>158</v>
      </c>
      <c r="L4608">
        <v>268.02</v>
      </c>
      <c r="M4608">
        <v>751.19</v>
      </c>
      <c r="N4608">
        <v>153.54</v>
      </c>
      <c r="O4608" s="1">
        <v>367.28</v>
      </c>
      <c r="P4608" s="1">
        <v>443.09</v>
      </c>
      <c r="Q4608" s="1">
        <v>772.16</v>
      </c>
      <c r="R4608">
        <v>304.60000000000002</v>
      </c>
      <c r="S4608">
        <v>337.61</v>
      </c>
      <c r="T4608">
        <v>401.5</v>
      </c>
      <c r="U4608" s="1">
        <v>313.8</v>
      </c>
      <c r="V4608" s="1">
        <v>558.59</v>
      </c>
      <c r="W4608" s="1">
        <v>47.430999999999997</v>
      </c>
    </row>
    <row r="4609" spans="1:23">
      <c r="A4609">
        <v>4608</v>
      </c>
      <c r="B4609">
        <v>18.428000000000001</v>
      </c>
      <c r="C4609">
        <v>205.02</v>
      </c>
      <c r="D4609">
        <v>399.9</v>
      </c>
      <c r="E4609">
        <v>936.79</v>
      </c>
      <c r="F4609">
        <v>83.674000000000007</v>
      </c>
      <c r="G4609">
        <v>-21.01</v>
      </c>
      <c r="H4609">
        <v>1137</v>
      </c>
      <c r="I4609" s="1">
        <v>321.99</v>
      </c>
      <c r="J4609" s="1">
        <v>654.53</v>
      </c>
      <c r="K4609" s="1">
        <v>153.09</v>
      </c>
      <c r="L4609">
        <v>272.87</v>
      </c>
      <c r="M4609">
        <v>736.95</v>
      </c>
      <c r="N4609">
        <v>145.91</v>
      </c>
      <c r="O4609" s="1">
        <v>367.43</v>
      </c>
      <c r="P4609" s="1">
        <v>442.25</v>
      </c>
      <c r="Q4609" s="1">
        <v>772.88</v>
      </c>
      <c r="R4609">
        <v>302.82</v>
      </c>
      <c r="S4609">
        <v>328.94</v>
      </c>
      <c r="T4609">
        <v>404.83</v>
      </c>
      <c r="U4609" s="1">
        <v>316.52</v>
      </c>
      <c r="V4609" s="1">
        <v>540.37</v>
      </c>
      <c r="W4609" s="1">
        <v>46.296999999999997</v>
      </c>
    </row>
    <row r="4610" spans="1:23">
      <c r="A4610">
        <v>4609</v>
      </c>
      <c r="B4610">
        <v>18.431999999999999</v>
      </c>
      <c r="C4610">
        <v>205.62</v>
      </c>
      <c r="D4610">
        <v>399.53</v>
      </c>
      <c r="E4610">
        <v>937.65</v>
      </c>
      <c r="F4610">
        <v>89.930999999999997</v>
      </c>
      <c r="G4610">
        <v>-20.916</v>
      </c>
      <c r="H4610">
        <v>1114.7</v>
      </c>
      <c r="I4610" s="1">
        <v>325.44</v>
      </c>
      <c r="J4610" s="1">
        <v>639.37</v>
      </c>
      <c r="K4610" s="1">
        <v>148.19999999999999</v>
      </c>
      <c r="L4610">
        <v>277.54000000000002</v>
      </c>
      <c r="M4610">
        <v>722.54</v>
      </c>
      <c r="N4610">
        <v>138.19</v>
      </c>
      <c r="O4610" s="1">
        <v>367.68</v>
      </c>
      <c r="P4610" s="1">
        <v>441.25</v>
      </c>
      <c r="Q4610" s="1">
        <v>773.65</v>
      </c>
      <c r="R4610">
        <v>301.16000000000003</v>
      </c>
      <c r="S4610">
        <v>320.69</v>
      </c>
      <c r="T4610">
        <v>408.5</v>
      </c>
      <c r="U4610" s="1">
        <v>318.77999999999997</v>
      </c>
      <c r="V4610" s="1">
        <v>521.87</v>
      </c>
      <c r="W4610" s="1">
        <v>45.491</v>
      </c>
    </row>
    <row r="4611" spans="1:23">
      <c r="A4611">
        <v>4610</v>
      </c>
      <c r="B4611">
        <v>18.436</v>
      </c>
      <c r="C4611">
        <v>206.2</v>
      </c>
      <c r="D4611">
        <v>399.06</v>
      </c>
      <c r="E4611">
        <v>938.66</v>
      </c>
      <c r="F4611">
        <v>96.808999999999997</v>
      </c>
      <c r="G4611">
        <v>-18.166</v>
      </c>
      <c r="H4611">
        <v>1092.7</v>
      </c>
      <c r="I4611" s="1">
        <v>328.64</v>
      </c>
      <c r="J4611" s="1">
        <v>623.92999999999995</v>
      </c>
      <c r="K4611" s="1">
        <v>143.41999999999999</v>
      </c>
      <c r="L4611">
        <v>282.08</v>
      </c>
      <c r="M4611">
        <v>707.4</v>
      </c>
      <c r="N4611">
        <v>130.29</v>
      </c>
      <c r="O4611" s="1">
        <v>367.86</v>
      </c>
      <c r="P4611" s="1">
        <v>440.2</v>
      </c>
      <c r="Q4611" s="1">
        <v>774.92</v>
      </c>
      <c r="R4611">
        <v>299.54000000000002</v>
      </c>
      <c r="S4611">
        <v>312.55</v>
      </c>
      <c r="T4611">
        <v>412.28</v>
      </c>
      <c r="U4611" s="1">
        <v>320.67</v>
      </c>
      <c r="V4611" s="1">
        <v>503.13</v>
      </c>
      <c r="W4611" s="1">
        <v>45.006999999999998</v>
      </c>
    </row>
    <row r="4612" spans="1:23">
      <c r="A4612">
        <v>4611</v>
      </c>
      <c r="B4612">
        <v>18.440000000000001</v>
      </c>
      <c r="C4612">
        <v>206.83</v>
      </c>
      <c r="D4612">
        <v>398.6</v>
      </c>
      <c r="E4612">
        <v>939.83</v>
      </c>
      <c r="F4612">
        <v>102.6</v>
      </c>
      <c r="G4612">
        <v>-16.353999999999999</v>
      </c>
      <c r="H4612">
        <v>1072.5</v>
      </c>
      <c r="I4612" s="1">
        <v>331.59</v>
      </c>
      <c r="J4612" s="1">
        <v>608.46</v>
      </c>
      <c r="K4612" s="1">
        <v>138.65</v>
      </c>
      <c r="L4612">
        <v>286.35000000000002</v>
      </c>
      <c r="M4612">
        <v>691.99</v>
      </c>
      <c r="N4612">
        <v>122.61</v>
      </c>
      <c r="O4612" s="1">
        <v>368.32</v>
      </c>
      <c r="P4612" s="1">
        <v>439.15</v>
      </c>
      <c r="Q4612" s="1">
        <v>776.12</v>
      </c>
      <c r="R4612">
        <v>298.13</v>
      </c>
      <c r="S4612">
        <v>304.83999999999997</v>
      </c>
      <c r="T4612">
        <v>416.27</v>
      </c>
      <c r="U4612" s="1">
        <v>322.32</v>
      </c>
      <c r="V4612" s="1">
        <v>484.23</v>
      </c>
      <c r="W4612" s="1">
        <v>44.774999999999999</v>
      </c>
    </row>
    <row r="4613" spans="1:23">
      <c r="A4613">
        <v>4612</v>
      </c>
      <c r="B4613">
        <v>18.443999999999999</v>
      </c>
      <c r="C4613">
        <v>207.4</v>
      </c>
      <c r="D4613">
        <v>398.17</v>
      </c>
      <c r="E4613">
        <v>941.12</v>
      </c>
      <c r="F4613">
        <v>105.62</v>
      </c>
      <c r="G4613">
        <v>-13.755000000000001</v>
      </c>
      <c r="H4613">
        <v>1052.4000000000001</v>
      </c>
      <c r="I4613" s="1">
        <v>334.35</v>
      </c>
      <c r="J4613" s="1">
        <v>592.37</v>
      </c>
      <c r="K4613" s="1">
        <v>133.93</v>
      </c>
      <c r="L4613">
        <v>290.39999999999998</v>
      </c>
      <c r="M4613">
        <v>676.07</v>
      </c>
      <c r="N4613">
        <v>114.82</v>
      </c>
      <c r="O4613" s="1">
        <v>368.67</v>
      </c>
      <c r="P4613" s="1">
        <v>437.92</v>
      </c>
      <c r="Q4613" s="1">
        <v>777.6</v>
      </c>
      <c r="R4613">
        <v>296.83</v>
      </c>
      <c r="S4613">
        <v>297.5</v>
      </c>
      <c r="T4613">
        <v>420.39</v>
      </c>
      <c r="U4613" s="1">
        <v>323.36</v>
      </c>
      <c r="V4613" s="1">
        <v>465.48</v>
      </c>
      <c r="W4613" s="1">
        <v>44.633000000000003</v>
      </c>
    </row>
    <row r="4614" spans="1:23">
      <c r="A4614">
        <v>4613</v>
      </c>
      <c r="B4614">
        <v>18.448</v>
      </c>
      <c r="C4614">
        <v>208.03</v>
      </c>
      <c r="D4614">
        <v>397.82</v>
      </c>
      <c r="E4614">
        <v>942.61</v>
      </c>
      <c r="F4614">
        <v>106.23</v>
      </c>
      <c r="G4614">
        <v>-7.8154000000000003</v>
      </c>
      <c r="H4614">
        <v>1029.3</v>
      </c>
      <c r="I4614" s="1">
        <v>336.97</v>
      </c>
      <c r="J4614" s="1">
        <v>576.22</v>
      </c>
      <c r="K4614" s="1">
        <v>129.51</v>
      </c>
      <c r="L4614">
        <v>294.13</v>
      </c>
      <c r="M4614">
        <v>659.88</v>
      </c>
      <c r="N4614">
        <v>107.55</v>
      </c>
      <c r="O4614" s="1">
        <v>369.18</v>
      </c>
      <c r="P4614" s="1">
        <v>436.58</v>
      </c>
      <c r="Q4614" s="1">
        <v>779.26</v>
      </c>
      <c r="R4614">
        <v>295.5</v>
      </c>
      <c r="S4614">
        <v>290.36</v>
      </c>
      <c r="T4614">
        <v>424.73</v>
      </c>
      <c r="U4614" s="1">
        <v>324.26</v>
      </c>
      <c r="V4614" s="1">
        <v>446.47</v>
      </c>
      <c r="W4614" s="1">
        <v>44.698999999999998</v>
      </c>
    </row>
    <row r="4615" spans="1:23">
      <c r="A4615">
        <v>4614</v>
      </c>
      <c r="B4615">
        <v>18.452000000000002</v>
      </c>
      <c r="C4615">
        <v>208.62</v>
      </c>
      <c r="D4615">
        <v>397.54</v>
      </c>
      <c r="E4615">
        <v>944.18</v>
      </c>
      <c r="F4615">
        <v>104.95</v>
      </c>
      <c r="G4615">
        <v>-0.48582999999999998</v>
      </c>
      <c r="H4615">
        <v>1000.9</v>
      </c>
      <c r="I4615" s="1">
        <v>339.31</v>
      </c>
      <c r="J4615" s="1">
        <v>559.91999999999996</v>
      </c>
      <c r="K4615" s="1">
        <v>125.21</v>
      </c>
      <c r="L4615">
        <v>297.89999999999998</v>
      </c>
      <c r="M4615">
        <v>643.34</v>
      </c>
      <c r="N4615">
        <v>100.49</v>
      </c>
      <c r="O4615" s="1">
        <v>369.78</v>
      </c>
      <c r="P4615" s="1">
        <v>435.11</v>
      </c>
      <c r="Q4615" s="1">
        <v>781.15</v>
      </c>
      <c r="R4615">
        <v>294.52999999999997</v>
      </c>
      <c r="S4615">
        <v>283.57</v>
      </c>
      <c r="T4615">
        <v>429.12</v>
      </c>
      <c r="U4615" s="1">
        <v>324.62</v>
      </c>
      <c r="V4615" s="1">
        <v>427.4</v>
      </c>
      <c r="W4615" s="1">
        <v>45.039000000000001</v>
      </c>
    </row>
    <row r="4616" spans="1:23">
      <c r="A4616">
        <v>4615</v>
      </c>
      <c r="B4616">
        <v>18.456</v>
      </c>
      <c r="C4616">
        <v>209.21</v>
      </c>
      <c r="D4616">
        <v>397.26</v>
      </c>
      <c r="E4616">
        <v>945.9</v>
      </c>
      <c r="F4616">
        <v>101.15</v>
      </c>
      <c r="G4616">
        <v>2.9336000000000002</v>
      </c>
      <c r="H4616">
        <v>968.06</v>
      </c>
      <c r="I4616" s="1">
        <v>341.49</v>
      </c>
      <c r="J4616" s="1">
        <v>543.28</v>
      </c>
      <c r="K4616" s="1">
        <v>121.17</v>
      </c>
      <c r="L4616">
        <v>301.11</v>
      </c>
      <c r="M4616">
        <v>626.66</v>
      </c>
      <c r="N4616">
        <v>93.554000000000002</v>
      </c>
      <c r="O4616" s="1">
        <v>370.51</v>
      </c>
      <c r="P4616" s="1">
        <v>433.58</v>
      </c>
      <c r="Q4616" s="1">
        <v>783.02</v>
      </c>
      <c r="R4616">
        <v>293.48</v>
      </c>
      <c r="S4616">
        <v>277.11</v>
      </c>
      <c r="T4616">
        <v>433.66</v>
      </c>
      <c r="U4616" s="1">
        <v>324.67</v>
      </c>
      <c r="V4616" s="1">
        <v>408.64</v>
      </c>
      <c r="W4616" s="1">
        <v>45.347000000000001</v>
      </c>
    </row>
    <row r="4617" spans="1:23">
      <c r="A4617">
        <v>4616</v>
      </c>
      <c r="B4617">
        <v>18.46</v>
      </c>
      <c r="C4617">
        <v>209.87</v>
      </c>
      <c r="D4617">
        <v>397.03</v>
      </c>
      <c r="E4617">
        <v>947.73</v>
      </c>
      <c r="F4617">
        <v>94.188000000000002</v>
      </c>
      <c r="G4617">
        <v>-0.33678999999999998</v>
      </c>
      <c r="H4617">
        <v>933.86</v>
      </c>
      <c r="I4617" s="1">
        <v>343.18</v>
      </c>
      <c r="J4617" s="1">
        <v>526.54999999999995</v>
      </c>
      <c r="K4617" s="1">
        <v>117.24</v>
      </c>
      <c r="L4617">
        <v>304.24</v>
      </c>
      <c r="M4617">
        <v>610.16999999999996</v>
      </c>
      <c r="N4617">
        <v>87.685000000000002</v>
      </c>
      <c r="O4617" s="1">
        <v>371.34</v>
      </c>
      <c r="P4617" s="1">
        <v>432.19</v>
      </c>
      <c r="Q4617" s="1">
        <v>784.91</v>
      </c>
      <c r="R4617">
        <v>292.64999999999998</v>
      </c>
      <c r="S4617">
        <v>270.91000000000003</v>
      </c>
      <c r="T4617">
        <v>438.27</v>
      </c>
      <c r="U4617" s="1">
        <v>324.25</v>
      </c>
      <c r="V4617" s="1">
        <v>389.4</v>
      </c>
      <c r="W4617" s="1">
        <v>46.384999999999998</v>
      </c>
    </row>
    <row r="4618" spans="1:23">
      <c r="A4618">
        <v>4617</v>
      </c>
      <c r="B4618">
        <v>18.463999999999999</v>
      </c>
      <c r="C4618">
        <v>210.51</v>
      </c>
      <c r="D4618">
        <v>396.82</v>
      </c>
      <c r="E4618">
        <v>949.62</v>
      </c>
      <c r="F4618">
        <v>84.947999999999993</v>
      </c>
      <c r="G4618">
        <v>-7.9</v>
      </c>
      <c r="H4618">
        <v>902.37</v>
      </c>
      <c r="I4618" s="1">
        <v>344.77</v>
      </c>
      <c r="J4618" s="1">
        <v>509.62</v>
      </c>
      <c r="K4618" s="1">
        <v>113.49</v>
      </c>
      <c r="L4618">
        <v>306.86</v>
      </c>
      <c r="M4618">
        <v>592.26</v>
      </c>
      <c r="N4618">
        <v>81.164000000000001</v>
      </c>
      <c r="O4618" s="1">
        <v>372.22</v>
      </c>
      <c r="P4618" s="1">
        <v>430.48</v>
      </c>
      <c r="Q4618" s="1">
        <v>787.07</v>
      </c>
      <c r="R4618">
        <v>291.83</v>
      </c>
      <c r="S4618">
        <v>264.98</v>
      </c>
      <c r="T4618">
        <v>442.86</v>
      </c>
      <c r="U4618" s="1">
        <v>323.47000000000003</v>
      </c>
      <c r="V4618" s="1">
        <v>370.63</v>
      </c>
      <c r="W4618" s="1">
        <v>47.206000000000003</v>
      </c>
    </row>
    <row r="4619" spans="1:23">
      <c r="A4619">
        <v>4618</v>
      </c>
      <c r="B4619">
        <v>18.468</v>
      </c>
      <c r="C4619">
        <v>211.12</v>
      </c>
      <c r="D4619">
        <v>396.53</v>
      </c>
      <c r="E4619">
        <v>951.56</v>
      </c>
      <c r="F4619">
        <v>74.58</v>
      </c>
      <c r="G4619">
        <v>-16.591999999999999</v>
      </c>
      <c r="H4619">
        <v>875.6</v>
      </c>
      <c r="I4619" s="1">
        <v>346.22</v>
      </c>
      <c r="J4619" s="1">
        <v>492.63</v>
      </c>
      <c r="K4619" s="1">
        <v>110.01</v>
      </c>
      <c r="L4619">
        <v>309.33</v>
      </c>
      <c r="M4619">
        <v>574.74</v>
      </c>
      <c r="N4619">
        <v>75.218000000000004</v>
      </c>
      <c r="O4619" s="1">
        <v>373.07</v>
      </c>
      <c r="P4619" s="1">
        <v>428.71</v>
      </c>
      <c r="Q4619" s="1">
        <v>789.51</v>
      </c>
      <c r="R4619">
        <v>291.18</v>
      </c>
      <c r="S4619">
        <v>259.41000000000003</v>
      </c>
      <c r="T4619">
        <v>447.46</v>
      </c>
      <c r="U4619" s="1">
        <v>322.39</v>
      </c>
      <c r="V4619" s="1">
        <v>351.89</v>
      </c>
      <c r="W4619" s="1">
        <v>48.366</v>
      </c>
    </row>
    <row r="4620" spans="1:23">
      <c r="A4620">
        <v>4619</v>
      </c>
      <c r="B4620">
        <v>18.472000000000001</v>
      </c>
      <c r="C4620">
        <v>211.82</v>
      </c>
      <c r="D4620">
        <v>396.22</v>
      </c>
      <c r="E4620">
        <v>953.59</v>
      </c>
      <c r="F4620">
        <v>62.875</v>
      </c>
      <c r="G4620">
        <v>-26.356999999999999</v>
      </c>
      <c r="H4620">
        <v>852.84</v>
      </c>
      <c r="I4620" s="1">
        <v>347.07</v>
      </c>
      <c r="J4620" s="1">
        <v>475.49</v>
      </c>
      <c r="K4620" s="1">
        <v>106.65</v>
      </c>
      <c r="L4620">
        <v>311.49</v>
      </c>
      <c r="M4620">
        <v>557.1</v>
      </c>
      <c r="N4620">
        <v>69.453000000000003</v>
      </c>
      <c r="O4620" s="1">
        <v>374.04</v>
      </c>
      <c r="P4620" s="1">
        <v>427.08</v>
      </c>
      <c r="Q4620" s="1">
        <v>792.07</v>
      </c>
      <c r="R4620">
        <v>290.7</v>
      </c>
      <c r="S4620">
        <v>253.95</v>
      </c>
      <c r="T4620">
        <v>452.02</v>
      </c>
      <c r="U4620" s="1">
        <v>320.97000000000003</v>
      </c>
      <c r="V4620" s="1">
        <v>333.3</v>
      </c>
      <c r="W4620" s="1">
        <v>49.789000000000001</v>
      </c>
    </row>
    <row r="4621" spans="1:23">
      <c r="A4621">
        <v>4620</v>
      </c>
      <c r="B4621">
        <v>18.475999999999999</v>
      </c>
      <c r="C4621">
        <v>212.55</v>
      </c>
      <c r="D4621">
        <v>395.91</v>
      </c>
      <c r="E4621">
        <v>955.65</v>
      </c>
      <c r="F4621">
        <v>48.86</v>
      </c>
      <c r="G4621">
        <v>-38.274000000000001</v>
      </c>
      <c r="H4621">
        <v>832.35</v>
      </c>
      <c r="I4621" s="1">
        <v>347.78</v>
      </c>
      <c r="J4621" s="1">
        <v>458.37</v>
      </c>
      <c r="K4621" s="1">
        <v>103.59</v>
      </c>
      <c r="L4621">
        <v>313</v>
      </c>
      <c r="M4621">
        <v>539.28</v>
      </c>
      <c r="N4621">
        <v>63.801000000000002</v>
      </c>
      <c r="O4621" s="1">
        <v>375.09</v>
      </c>
      <c r="P4621" s="1">
        <v>425.39</v>
      </c>
      <c r="Q4621" s="1">
        <v>794.8</v>
      </c>
      <c r="R4621">
        <v>290.27999999999997</v>
      </c>
      <c r="S4621">
        <v>248.71</v>
      </c>
      <c r="T4621">
        <v>456.41</v>
      </c>
      <c r="U4621" s="1">
        <v>319.18</v>
      </c>
      <c r="V4621" s="1">
        <v>314.82</v>
      </c>
      <c r="W4621" s="1">
        <v>51.558</v>
      </c>
    </row>
    <row r="4622" spans="1:23">
      <c r="A4622">
        <v>4621</v>
      </c>
      <c r="B4622">
        <v>18.48</v>
      </c>
      <c r="C4622">
        <v>213.23</v>
      </c>
      <c r="D4622">
        <v>395.52</v>
      </c>
      <c r="E4622">
        <v>957.76</v>
      </c>
      <c r="F4622">
        <v>33.64</v>
      </c>
      <c r="G4622">
        <v>-51.536999999999999</v>
      </c>
      <c r="H4622">
        <v>813.58</v>
      </c>
      <c r="I4622" s="1">
        <v>347.99</v>
      </c>
      <c r="J4622" s="1">
        <v>441.03</v>
      </c>
      <c r="K4622" s="1">
        <v>100.76</v>
      </c>
      <c r="L4622">
        <v>314.77</v>
      </c>
      <c r="M4622">
        <v>521.82000000000005</v>
      </c>
      <c r="N4622">
        <v>58.670999999999999</v>
      </c>
      <c r="O4622" s="1">
        <v>376.13</v>
      </c>
      <c r="P4622" s="1">
        <v>423.64</v>
      </c>
      <c r="Q4622" s="1">
        <v>797.55</v>
      </c>
      <c r="R4622">
        <v>289.99</v>
      </c>
      <c r="S4622">
        <v>243.45</v>
      </c>
      <c r="T4622">
        <v>460.7</v>
      </c>
      <c r="U4622" s="1">
        <v>317.18</v>
      </c>
      <c r="V4622" s="1">
        <v>296.5</v>
      </c>
      <c r="W4622" s="1">
        <v>53.926000000000002</v>
      </c>
    </row>
    <row r="4623" spans="1:23">
      <c r="A4623">
        <v>4622</v>
      </c>
      <c r="B4623">
        <v>18.484000000000002</v>
      </c>
      <c r="C4623">
        <v>213.94</v>
      </c>
      <c r="D4623">
        <v>395.18</v>
      </c>
      <c r="E4623">
        <v>959.92</v>
      </c>
      <c r="F4623">
        <v>20.041</v>
      </c>
      <c r="G4623">
        <v>-63.948999999999998</v>
      </c>
      <c r="H4623">
        <v>796.71</v>
      </c>
      <c r="I4623" s="1">
        <v>347.97</v>
      </c>
      <c r="J4623" s="1">
        <v>423.97</v>
      </c>
      <c r="K4623" s="1">
        <v>98.042000000000002</v>
      </c>
      <c r="L4623">
        <v>315.24</v>
      </c>
      <c r="M4623">
        <v>503.41</v>
      </c>
      <c r="N4623">
        <v>53.780999999999999</v>
      </c>
      <c r="O4623" s="1">
        <v>377.19</v>
      </c>
      <c r="P4623" s="1">
        <v>422.02</v>
      </c>
      <c r="Q4623" s="1">
        <v>800.47</v>
      </c>
      <c r="R4623">
        <v>289.88</v>
      </c>
      <c r="S4623">
        <v>238.53</v>
      </c>
      <c r="T4623">
        <v>464.99</v>
      </c>
      <c r="U4623" s="1">
        <v>314.98</v>
      </c>
      <c r="V4623" s="1">
        <v>278.41000000000003</v>
      </c>
      <c r="W4623" s="1">
        <v>56.444000000000003</v>
      </c>
    </row>
    <row r="4624" spans="1:23">
      <c r="A4624">
        <v>4623</v>
      </c>
      <c r="B4624">
        <v>18.488</v>
      </c>
      <c r="C4624">
        <v>214.66</v>
      </c>
      <c r="D4624">
        <v>394.96</v>
      </c>
      <c r="E4624">
        <v>962.1</v>
      </c>
      <c r="F4624">
        <v>9.0269999999999992</v>
      </c>
      <c r="G4624">
        <v>-74.549000000000007</v>
      </c>
      <c r="H4624">
        <v>781.19</v>
      </c>
      <c r="I4624" s="1">
        <v>347.74</v>
      </c>
      <c r="J4624" s="1">
        <v>406.98</v>
      </c>
      <c r="K4624" s="1">
        <v>95.753</v>
      </c>
      <c r="L4624">
        <v>315.83</v>
      </c>
      <c r="M4624">
        <v>485.46</v>
      </c>
      <c r="N4624">
        <v>48.627000000000002</v>
      </c>
      <c r="O4624" s="1">
        <v>378.35</v>
      </c>
      <c r="P4624" s="1">
        <v>420.35</v>
      </c>
      <c r="Q4624" s="1">
        <v>803.6</v>
      </c>
      <c r="R4624">
        <v>290.04000000000002</v>
      </c>
      <c r="S4624">
        <v>233.86</v>
      </c>
      <c r="T4624">
        <v>469.06</v>
      </c>
      <c r="U4624" s="1">
        <v>312.5</v>
      </c>
      <c r="V4624" s="1">
        <v>260.63</v>
      </c>
      <c r="W4624" s="1">
        <v>59.192999999999998</v>
      </c>
    </row>
    <row r="4625" spans="1:23">
      <c r="A4625">
        <v>4624</v>
      </c>
      <c r="B4625">
        <v>18.492000000000001</v>
      </c>
      <c r="C4625">
        <v>215.39</v>
      </c>
      <c r="D4625">
        <v>394.68</v>
      </c>
      <c r="E4625">
        <v>964.3</v>
      </c>
      <c r="F4625">
        <v>-1.3991</v>
      </c>
      <c r="G4625">
        <v>-84.736999999999995</v>
      </c>
      <c r="H4625">
        <v>765.22</v>
      </c>
      <c r="I4625" s="1">
        <v>347.09</v>
      </c>
      <c r="J4625" s="1">
        <v>390.13</v>
      </c>
      <c r="K4625" s="1">
        <v>93.539000000000001</v>
      </c>
      <c r="L4625">
        <v>315.91000000000003</v>
      </c>
      <c r="M4625">
        <v>467.46</v>
      </c>
      <c r="N4625">
        <v>44.101999999999997</v>
      </c>
      <c r="O4625" s="1">
        <v>379.39</v>
      </c>
      <c r="P4625" s="1">
        <v>418.72</v>
      </c>
      <c r="Q4625" s="1">
        <v>806.73</v>
      </c>
      <c r="R4625">
        <v>290.33</v>
      </c>
      <c r="S4625">
        <v>229.29</v>
      </c>
      <c r="T4625">
        <v>473.26</v>
      </c>
      <c r="U4625" s="1">
        <v>309.77</v>
      </c>
      <c r="V4625" s="1">
        <v>243.16</v>
      </c>
      <c r="W4625" s="1">
        <v>62.268999999999998</v>
      </c>
    </row>
    <row r="4626" spans="1:23">
      <c r="A4626">
        <v>4625</v>
      </c>
      <c r="B4626">
        <v>18.495999999999999</v>
      </c>
      <c r="C4626">
        <v>216.05</v>
      </c>
      <c r="D4626">
        <v>394.42</v>
      </c>
      <c r="E4626">
        <v>966.53</v>
      </c>
      <c r="F4626">
        <v>-12.545999999999999</v>
      </c>
      <c r="G4626">
        <v>-95.991</v>
      </c>
      <c r="H4626">
        <v>746.88</v>
      </c>
      <c r="I4626" s="1">
        <v>346.62</v>
      </c>
      <c r="J4626" s="1">
        <v>373.16</v>
      </c>
      <c r="K4626" s="1">
        <v>91.751999999999995</v>
      </c>
      <c r="L4626">
        <v>315.49</v>
      </c>
      <c r="M4626">
        <v>449.5</v>
      </c>
      <c r="N4626">
        <v>39.984999999999999</v>
      </c>
      <c r="O4626" s="1">
        <v>380.57</v>
      </c>
      <c r="P4626" s="1">
        <v>417.07</v>
      </c>
      <c r="Q4626" s="1">
        <v>810</v>
      </c>
      <c r="R4626">
        <v>290.89999999999998</v>
      </c>
      <c r="S4626">
        <v>225.12</v>
      </c>
      <c r="T4626">
        <v>477.18</v>
      </c>
      <c r="U4626" s="1">
        <v>306.82</v>
      </c>
      <c r="V4626" s="1">
        <v>225.98</v>
      </c>
      <c r="W4626" s="1">
        <v>65.691999999999993</v>
      </c>
    </row>
    <row r="4627" spans="1:23">
      <c r="A4627">
        <v>4626</v>
      </c>
      <c r="B4627">
        <v>18.5</v>
      </c>
      <c r="C4627">
        <v>216.73</v>
      </c>
      <c r="D4627">
        <v>394.19</v>
      </c>
      <c r="E4627">
        <v>968.78</v>
      </c>
      <c r="F4627">
        <v>-23.084</v>
      </c>
      <c r="G4627">
        <v>-107.34</v>
      </c>
      <c r="H4627">
        <v>725.23</v>
      </c>
      <c r="I4627" s="1">
        <v>345.41</v>
      </c>
      <c r="J4627" s="1">
        <v>356.53</v>
      </c>
      <c r="K4627" s="1">
        <v>90.016000000000005</v>
      </c>
      <c r="L4627">
        <v>314.91000000000003</v>
      </c>
      <c r="M4627">
        <v>431.69</v>
      </c>
      <c r="N4627">
        <v>36.097999999999999</v>
      </c>
      <c r="O4627" s="1">
        <v>381.6</v>
      </c>
      <c r="P4627" s="1">
        <v>415.42</v>
      </c>
      <c r="Q4627" s="1">
        <v>813.3</v>
      </c>
      <c r="R4627">
        <v>291.75</v>
      </c>
      <c r="S4627">
        <v>221.31</v>
      </c>
      <c r="T4627">
        <v>481.18</v>
      </c>
      <c r="U4627" s="1">
        <v>303.64999999999998</v>
      </c>
      <c r="V4627" s="1">
        <v>209.11</v>
      </c>
      <c r="W4627" s="1">
        <v>69.186999999999998</v>
      </c>
    </row>
    <row r="4628" spans="1:23">
      <c r="A4628">
        <v>4627</v>
      </c>
      <c r="B4628">
        <v>18.504000000000001</v>
      </c>
      <c r="C4628">
        <v>217.46</v>
      </c>
      <c r="D4628">
        <v>393.99</v>
      </c>
      <c r="E4628">
        <v>971.06</v>
      </c>
      <c r="F4628">
        <v>-30.981999999999999</v>
      </c>
      <c r="G4628">
        <v>-117.12</v>
      </c>
      <c r="H4628">
        <v>700.83</v>
      </c>
      <c r="I4628" s="1">
        <v>343.9</v>
      </c>
      <c r="J4628" s="1">
        <v>340.23</v>
      </c>
      <c r="K4628" s="1">
        <v>88.611000000000004</v>
      </c>
      <c r="L4628">
        <v>313.38</v>
      </c>
      <c r="M4628">
        <v>413.79</v>
      </c>
      <c r="N4628">
        <v>32.686</v>
      </c>
      <c r="O4628" s="1">
        <v>382.69</v>
      </c>
      <c r="P4628" s="1">
        <v>413.8</v>
      </c>
      <c r="Q4628" s="1">
        <v>816.63</v>
      </c>
      <c r="R4628">
        <v>292.74</v>
      </c>
      <c r="S4628">
        <v>217.81</v>
      </c>
      <c r="T4628">
        <v>484.96</v>
      </c>
      <c r="U4628" s="1">
        <v>300.48</v>
      </c>
      <c r="V4628" s="1">
        <v>192.58</v>
      </c>
      <c r="W4628" s="1">
        <v>72.924999999999997</v>
      </c>
    </row>
    <row r="4629" spans="1:23">
      <c r="A4629">
        <v>4628</v>
      </c>
      <c r="B4629">
        <v>18.507999999999999</v>
      </c>
      <c r="C4629">
        <v>218.17</v>
      </c>
      <c r="D4629">
        <v>393.8</v>
      </c>
      <c r="E4629">
        <v>973.35</v>
      </c>
      <c r="F4629">
        <v>-36.006999999999998</v>
      </c>
      <c r="G4629">
        <v>-125.52</v>
      </c>
      <c r="H4629">
        <v>675.05</v>
      </c>
      <c r="I4629" s="1">
        <v>342.22</v>
      </c>
      <c r="J4629" s="1">
        <v>324.23</v>
      </c>
      <c r="K4629" s="1">
        <v>87.239000000000004</v>
      </c>
      <c r="L4629">
        <v>311.83999999999997</v>
      </c>
      <c r="M4629">
        <v>396.3</v>
      </c>
      <c r="N4629">
        <v>29.469000000000001</v>
      </c>
      <c r="O4629" s="1">
        <v>383.62</v>
      </c>
      <c r="P4629" s="1">
        <v>412.15</v>
      </c>
      <c r="Q4629" s="1">
        <v>819.93</v>
      </c>
      <c r="R4629">
        <v>294.22000000000003</v>
      </c>
      <c r="S4629">
        <v>214.7</v>
      </c>
      <c r="T4629">
        <v>488.58</v>
      </c>
      <c r="U4629" s="1">
        <v>297.2</v>
      </c>
      <c r="V4629" s="1">
        <v>176.6</v>
      </c>
      <c r="W4629" s="1">
        <v>76.665999999999997</v>
      </c>
    </row>
    <row r="4630" spans="1:23">
      <c r="A4630">
        <v>4629</v>
      </c>
      <c r="B4630">
        <v>18.512</v>
      </c>
      <c r="C4630">
        <v>218.86</v>
      </c>
      <c r="D4630">
        <v>393.61</v>
      </c>
      <c r="E4630">
        <v>975.64</v>
      </c>
      <c r="F4630">
        <v>-39.712000000000003</v>
      </c>
      <c r="G4630">
        <v>-133.30000000000001</v>
      </c>
      <c r="H4630">
        <v>649.01</v>
      </c>
      <c r="I4630" s="1">
        <v>340.25</v>
      </c>
      <c r="J4630" s="1">
        <v>308.43</v>
      </c>
      <c r="K4630" s="1">
        <v>86.135999999999996</v>
      </c>
      <c r="L4630">
        <v>309.54000000000002</v>
      </c>
      <c r="M4630">
        <v>378.87</v>
      </c>
      <c r="N4630">
        <v>26.684999999999999</v>
      </c>
      <c r="O4630" s="1">
        <v>384.39</v>
      </c>
      <c r="P4630" s="1">
        <v>410.58</v>
      </c>
      <c r="Q4630" s="1">
        <v>823.29</v>
      </c>
      <c r="R4630">
        <v>295.89</v>
      </c>
      <c r="S4630">
        <v>212.07</v>
      </c>
      <c r="T4630">
        <v>491.91</v>
      </c>
      <c r="U4630" s="1">
        <v>293.83999999999997</v>
      </c>
      <c r="V4630" s="1">
        <v>160.97999999999999</v>
      </c>
      <c r="W4630" s="1">
        <v>80.730999999999995</v>
      </c>
    </row>
    <row r="4631" spans="1:23">
      <c r="A4631">
        <v>4630</v>
      </c>
      <c r="B4631">
        <v>18.515999999999998</v>
      </c>
      <c r="C4631">
        <v>219.61</v>
      </c>
      <c r="D4631">
        <v>393.46</v>
      </c>
      <c r="E4631">
        <v>977.92</v>
      </c>
      <c r="F4631">
        <v>-42.71</v>
      </c>
      <c r="G4631">
        <v>-140.84</v>
      </c>
      <c r="H4631">
        <v>622.78</v>
      </c>
      <c r="I4631" s="1">
        <v>338.17</v>
      </c>
      <c r="J4631" s="1">
        <v>292.99</v>
      </c>
      <c r="K4631" s="1">
        <v>85.215999999999994</v>
      </c>
      <c r="L4631">
        <v>307.45999999999998</v>
      </c>
      <c r="M4631">
        <v>361.87</v>
      </c>
      <c r="N4631">
        <v>24.152000000000001</v>
      </c>
      <c r="O4631" s="1">
        <v>385.23</v>
      </c>
      <c r="P4631" s="1">
        <v>409.11</v>
      </c>
      <c r="Q4631" s="1">
        <v>826.55</v>
      </c>
      <c r="R4631">
        <v>297.68</v>
      </c>
      <c r="S4631">
        <v>209.9</v>
      </c>
      <c r="T4631">
        <v>495.14</v>
      </c>
      <c r="U4631" s="1">
        <v>290.51</v>
      </c>
      <c r="V4631" s="1">
        <v>145.83000000000001</v>
      </c>
      <c r="W4631" s="1">
        <v>85.003</v>
      </c>
    </row>
    <row r="4632" spans="1:23">
      <c r="A4632">
        <v>4631</v>
      </c>
      <c r="B4632">
        <v>18.52</v>
      </c>
      <c r="C4632">
        <v>220.34</v>
      </c>
      <c r="D4632">
        <v>393.37</v>
      </c>
      <c r="E4632">
        <v>980.15</v>
      </c>
      <c r="F4632">
        <v>-44.220999999999997</v>
      </c>
      <c r="G4632">
        <v>-147.28</v>
      </c>
      <c r="H4632">
        <v>595.02</v>
      </c>
      <c r="I4632" s="1">
        <v>335.8</v>
      </c>
      <c r="J4632" s="1">
        <v>277.89999999999998</v>
      </c>
      <c r="K4632" s="1">
        <v>84.49</v>
      </c>
      <c r="L4632">
        <v>304.7</v>
      </c>
      <c r="M4632">
        <v>345.11</v>
      </c>
      <c r="N4632">
        <v>22.039000000000001</v>
      </c>
      <c r="O4632" s="1">
        <v>385.94</v>
      </c>
      <c r="P4632" s="1">
        <v>407.61</v>
      </c>
      <c r="Q4632" s="1">
        <v>829.73</v>
      </c>
      <c r="R4632">
        <v>299.85000000000002</v>
      </c>
      <c r="S4632">
        <v>208.22</v>
      </c>
      <c r="T4632">
        <v>497.93</v>
      </c>
      <c r="U4632" s="1">
        <v>287.26</v>
      </c>
      <c r="V4632" s="1">
        <v>131.11000000000001</v>
      </c>
      <c r="W4632" s="1">
        <v>89.427999999999997</v>
      </c>
    </row>
    <row r="4633" spans="1:23">
      <c r="A4633">
        <v>4632</v>
      </c>
      <c r="B4633">
        <v>18.524000000000001</v>
      </c>
      <c r="C4633">
        <v>221.05</v>
      </c>
      <c r="D4633">
        <v>393.16</v>
      </c>
      <c r="E4633">
        <v>982.35</v>
      </c>
      <c r="F4633">
        <v>-43.73</v>
      </c>
      <c r="G4633">
        <v>-151.94</v>
      </c>
      <c r="H4633">
        <v>564.54</v>
      </c>
      <c r="I4633" s="1">
        <v>333.44</v>
      </c>
      <c r="J4633" s="1">
        <v>263.08999999999997</v>
      </c>
      <c r="K4633" s="1">
        <v>84.046000000000006</v>
      </c>
      <c r="L4633">
        <v>301.26</v>
      </c>
      <c r="M4633">
        <v>328.57</v>
      </c>
      <c r="N4633">
        <v>20.844999999999999</v>
      </c>
      <c r="O4633" s="1">
        <v>386.64</v>
      </c>
      <c r="P4633" s="1">
        <v>406.17</v>
      </c>
      <c r="Q4633" s="1">
        <v>832.83</v>
      </c>
      <c r="R4633">
        <v>301.95999999999998</v>
      </c>
      <c r="S4633">
        <v>206.93</v>
      </c>
      <c r="T4633">
        <v>500.42</v>
      </c>
      <c r="U4633" s="1">
        <v>284.02999999999997</v>
      </c>
      <c r="V4633" s="1">
        <v>116.91</v>
      </c>
      <c r="W4633" s="1">
        <v>94.117999999999995</v>
      </c>
    </row>
    <row r="4634" spans="1:23">
      <c r="A4634">
        <v>4633</v>
      </c>
      <c r="B4634">
        <v>18.527999999999999</v>
      </c>
      <c r="C4634">
        <v>221.68</v>
      </c>
      <c r="D4634">
        <v>392.99</v>
      </c>
      <c r="E4634">
        <v>984.5</v>
      </c>
      <c r="F4634">
        <v>-41.551000000000002</v>
      </c>
      <c r="G4634">
        <v>-154.62</v>
      </c>
      <c r="H4634">
        <v>531.32000000000005</v>
      </c>
      <c r="I4634" s="1">
        <v>330.68</v>
      </c>
      <c r="J4634" s="1">
        <v>248.94</v>
      </c>
      <c r="K4634" s="1">
        <v>83.778999999999996</v>
      </c>
      <c r="L4634">
        <v>298.27999999999997</v>
      </c>
      <c r="M4634">
        <v>312.52</v>
      </c>
      <c r="N4634">
        <v>19.401</v>
      </c>
      <c r="O4634" s="1">
        <v>387.22</v>
      </c>
      <c r="P4634" s="1">
        <v>404.86</v>
      </c>
      <c r="Q4634" s="1">
        <v>835.64</v>
      </c>
      <c r="R4634">
        <v>304.25</v>
      </c>
      <c r="S4634">
        <v>206.12</v>
      </c>
      <c r="T4634">
        <v>502.67</v>
      </c>
      <c r="U4634" s="1">
        <v>280.79000000000002</v>
      </c>
      <c r="V4634" s="1">
        <v>103.25</v>
      </c>
      <c r="W4634" s="1">
        <v>99.123999999999995</v>
      </c>
    </row>
    <row r="4635" spans="1:23">
      <c r="A4635">
        <v>4634</v>
      </c>
      <c r="B4635">
        <v>18.532</v>
      </c>
      <c r="C4635">
        <v>222.36</v>
      </c>
      <c r="D4635">
        <v>392.8</v>
      </c>
      <c r="E4635">
        <v>986.64</v>
      </c>
      <c r="F4635">
        <v>-38.286000000000001</v>
      </c>
      <c r="G4635">
        <v>-155.4</v>
      </c>
      <c r="H4635">
        <v>496.22</v>
      </c>
      <c r="I4635" s="1">
        <v>328.12</v>
      </c>
      <c r="J4635" s="1">
        <v>234.96</v>
      </c>
      <c r="K4635" s="1">
        <v>84.022999999999996</v>
      </c>
      <c r="L4635">
        <v>294.73</v>
      </c>
      <c r="M4635">
        <v>297.04000000000002</v>
      </c>
      <c r="N4635">
        <v>18.247</v>
      </c>
      <c r="O4635" s="1">
        <v>387.88</v>
      </c>
      <c r="P4635" s="1">
        <v>403.66</v>
      </c>
      <c r="Q4635" s="1">
        <v>838.34</v>
      </c>
      <c r="R4635">
        <v>306.52999999999997</v>
      </c>
      <c r="S4635">
        <v>205.66</v>
      </c>
      <c r="T4635">
        <v>504.7</v>
      </c>
      <c r="U4635" s="1">
        <v>277.73</v>
      </c>
      <c r="V4635" s="1">
        <v>90.228999999999999</v>
      </c>
      <c r="W4635" s="1">
        <v>104.29</v>
      </c>
    </row>
    <row r="4636" spans="1:23">
      <c r="A4636">
        <v>4635</v>
      </c>
      <c r="B4636">
        <v>18.536000000000001</v>
      </c>
      <c r="C4636">
        <v>222.96</v>
      </c>
      <c r="D4636">
        <v>392.53</v>
      </c>
      <c r="E4636">
        <v>988.72</v>
      </c>
      <c r="F4636">
        <v>-34.134999999999998</v>
      </c>
      <c r="G4636">
        <v>-154.25</v>
      </c>
      <c r="H4636">
        <v>459.95</v>
      </c>
      <c r="I4636" s="1">
        <v>325.39</v>
      </c>
      <c r="J4636" s="1">
        <v>221.72</v>
      </c>
      <c r="K4636" s="1">
        <v>84.429000000000002</v>
      </c>
      <c r="L4636">
        <v>292.02</v>
      </c>
      <c r="M4636">
        <v>282.32</v>
      </c>
      <c r="N4636">
        <v>17.645</v>
      </c>
      <c r="O4636" s="1">
        <v>388.41</v>
      </c>
      <c r="P4636" s="1">
        <v>402.61</v>
      </c>
      <c r="Q4636" s="1">
        <v>840.88</v>
      </c>
      <c r="R4636">
        <v>308.64999999999998</v>
      </c>
      <c r="S4636">
        <v>205.44</v>
      </c>
      <c r="T4636">
        <v>506.54</v>
      </c>
      <c r="U4636" s="1">
        <v>274.77999999999997</v>
      </c>
      <c r="V4636" s="1">
        <v>77.75</v>
      </c>
      <c r="W4636" s="1">
        <v>109.75</v>
      </c>
    </row>
    <row r="4637" spans="1:23">
      <c r="A4637">
        <v>4636</v>
      </c>
      <c r="B4637">
        <v>18.54</v>
      </c>
      <c r="C4637">
        <v>223.53</v>
      </c>
      <c r="D4637">
        <v>392.41</v>
      </c>
      <c r="E4637">
        <v>990.71</v>
      </c>
      <c r="F4637">
        <v>-29.515999999999998</v>
      </c>
      <c r="G4637">
        <v>-151.22999999999999</v>
      </c>
      <c r="H4637">
        <v>422.87</v>
      </c>
      <c r="I4637" s="1">
        <v>322.63</v>
      </c>
      <c r="J4637" s="1">
        <v>209.01</v>
      </c>
      <c r="K4637" s="1">
        <v>85.391999999999996</v>
      </c>
      <c r="L4637">
        <v>288.82</v>
      </c>
      <c r="M4637">
        <v>268.14999999999998</v>
      </c>
      <c r="N4637">
        <v>17.177</v>
      </c>
      <c r="O4637" s="1">
        <v>388.93</v>
      </c>
      <c r="P4637" s="1">
        <v>401.82</v>
      </c>
      <c r="Q4637" s="1">
        <v>843.19</v>
      </c>
      <c r="R4637">
        <v>310.75</v>
      </c>
      <c r="S4637">
        <v>205.49</v>
      </c>
      <c r="T4637">
        <v>508.05</v>
      </c>
      <c r="U4637" s="1">
        <v>271.89999999999998</v>
      </c>
      <c r="V4637" s="1">
        <v>66.063999999999993</v>
      </c>
      <c r="W4637" s="1">
        <v>115.37</v>
      </c>
    </row>
    <row r="4638" spans="1:23">
      <c r="A4638">
        <v>4637</v>
      </c>
      <c r="B4638">
        <v>18.544</v>
      </c>
      <c r="C4638">
        <v>224.08</v>
      </c>
      <c r="D4638">
        <v>391.99</v>
      </c>
      <c r="E4638">
        <v>992.59</v>
      </c>
      <c r="F4638">
        <v>-25.388000000000002</v>
      </c>
      <c r="G4638">
        <v>-145.65</v>
      </c>
      <c r="H4638">
        <v>385.14</v>
      </c>
      <c r="I4638" s="1">
        <v>320.01</v>
      </c>
      <c r="J4638" s="1">
        <v>196.98</v>
      </c>
      <c r="K4638" s="1">
        <v>86.600999999999999</v>
      </c>
      <c r="L4638">
        <v>285.16000000000003</v>
      </c>
      <c r="M4638">
        <v>254.22</v>
      </c>
      <c r="N4638">
        <v>16.995999999999999</v>
      </c>
      <c r="O4638" s="1">
        <v>389.46</v>
      </c>
      <c r="P4638" s="1">
        <v>401.23</v>
      </c>
      <c r="Q4638" s="1">
        <v>845.33</v>
      </c>
      <c r="R4638">
        <v>312.77</v>
      </c>
      <c r="S4638">
        <v>205.65</v>
      </c>
      <c r="T4638">
        <v>509.27</v>
      </c>
      <c r="U4638" s="1">
        <v>269.13</v>
      </c>
      <c r="V4638" s="1">
        <v>55.076999999999998</v>
      </c>
      <c r="W4638" s="1">
        <v>121.09</v>
      </c>
    </row>
    <row r="4639" spans="1:23">
      <c r="A4639">
        <v>4638</v>
      </c>
      <c r="B4639">
        <v>18.547999999999998</v>
      </c>
      <c r="C4639">
        <v>224.56</v>
      </c>
      <c r="D4639">
        <v>391.63</v>
      </c>
      <c r="E4639">
        <v>994.41</v>
      </c>
      <c r="F4639">
        <v>-22.478999999999999</v>
      </c>
      <c r="G4639">
        <v>-137.31</v>
      </c>
      <c r="H4639">
        <v>347.21</v>
      </c>
      <c r="I4639" s="1">
        <v>317.23</v>
      </c>
      <c r="J4639" s="1">
        <v>185.64</v>
      </c>
      <c r="K4639" s="1">
        <v>88.213999999999999</v>
      </c>
      <c r="L4639">
        <v>281.81</v>
      </c>
      <c r="M4639">
        <v>241.29</v>
      </c>
      <c r="N4639">
        <v>17.399000000000001</v>
      </c>
      <c r="O4639" s="1">
        <v>390.22</v>
      </c>
      <c r="P4639" s="1">
        <v>400.81</v>
      </c>
      <c r="Q4639" s="1">
        <v>847.11</v>
      </c>
      <c r="R4639">
        <v>314.76</v>
      </c>
      <c r="S4639">
        <v>206.02</v>
      </c>
      <c r="T4639">
        <v>510.28</v>
      </c>
      <c r="U4639" s="1">
        <v>266.64</v>
      </c>
      <c r="V4639" s="1">
        <v>44.826000000000001</v>
      </c>
      <c r="W4639" s="1">
        <v>126.94</v>
      </c>
    </row>
    <row r="4640" spans="1:23">
      <c r="A4640">
        <v>4639</v>
      </c>
      <c r="B4640">
        <v>18.552</v>
      </c>
      <c r="C4640">
        <v>225.15</v>
      </c>
      <c r="D4640">
        <v>391.18</v>
      </c>
      <c r="E4640">
        <v>996.14</v>
      </c>
      <c r="F4640">
        <v>-20.452000000000002</v>
      </c>
      <c r="G4640">
        <v>-126.94</v>
      </c>
      <c r="H4640">
        <v>310.16000000000003</v>
      </c>
      <c r="I4640" s="1">
        <v>314.52</v>
      </c>
      <c r="J4640" s="1">
        <v>175.19</v>
      </c>
      <c r="K4640" s="1">
        <v>89.902000000000001</v>
      </c>
      <c r="L4640">
        <v>278.39999999999998</v>
      </c>
      <c r="M4640">
        <v>229.14</v>
      </c>
      <c r="N4640">
        <v>18.172999999999998</v>
      </c>
      <c r="O4640" s="1">
        <v>390.93</v>
      </c>
      <c r="P4640" s="1">
        <v>400.84</v>
      </c>
      <c r="Q4640" s="1">
        <v>848.77</v>
      </c>
      <c r="R4640">
        <v>316.7</v>
      </c>
      <c r="S4640">
        <v>206.54</v>
      </c>
      <c r="T4640">
        <v>511.19</v>
      </c>
      <c r="U4640" s="1">
        <v>264.23</v>
      </c>
      <c r="V4640" s="1">
        <v>35.573</v>
      </c>
      <c r="W4640" s="1">
        <v>132.71</v>
      </c>
    </row>
    <row r="4641" spans="1:23">
      <c r="A4641">
        <v>4640</v>
      </c>
      <c r="B4641">
        <v>18.556000000000001</v>
      </c>
      <c r="C4641">
        <v>225.68</v>
      </c>
      <c r="D4641">
        <v>390.76</v>
      </c>
      <c r="E4641">
        <v>997.71</v>
      </c>
      <c r="F4641">
        <v>-19.28</v>
      </c>
      <c r="G4641">
        <v>-115.61</v>
      </c>
      <c r="H4641">
        <v>275.52</v>
      </c>
      <c r="I4641" s="1">
        <v>311.91000000000003</v>
      </c>
      <c r="J4641" s="1">
        <v>165.76</v>
      </c>
      <c r="K4641" s="1">
        <v>91.725999999999999</v>
      </c>
      <c r="L4641">
        <v>274.94</v>
      </c>
      <c r="M4641">
        <v>217.89</v>
      </c>
      <c r="N4641">
        <v>19.154</v>
      </c>
      <c r="O4641" s="1">
        <v>391.7</v>
      </c>
      <c r="P4641" s="1">
        <v>400.97</v>
      </c>
      <c r="Q4641" s="1">
        <v>850.29</v>
      </c>
      <c r="R4641">
        <v>318.62</v>
      </c>
      <c r="S4641">
        <v>207.13</v>
      </c>
      <c r="T4641">
        <v>511.79</v>
      </c>
      <c r="U4641" s="1">
        <v>262.05</v>
      </c>
      <c r="V4641" s="1">
        <v>27.056000000000001</v>
      </c>
      <c r="W4641" s="1">
        <v>138.43</v>
      </c>
    </row>
    <row r="4642" spans="1:23">
      <c r="A4642">
        <v>4641</v>
      </c>
      <c r="B4642">
        <v>18.559999999999999</v>
      </c>
      <c r="C4642">
        <v>226.18</v>
      </c>
      <c r="D4642">
        <v>390.23</v>
      </c>
      <c r="E4642">
        <v>999.17</v>
      </c>
      <c r="F4642">
        <v>-19.390999999999998</v>
      </c>
      <c r="G4642">
        <v>-104.73</v>
      </c>
      <c r="H4642">
        <v>243.71</v>
      </c>
      <c r="I4642" s="1">
        <v>309.18</v>
      </c>
      <c r="J4642" s="1">
        <v>157.05000000000001</v>
      </c>
      <c r="K4642" s="1">
        <v>93.653999999999996</v>
      </c>
      <c r="L4642">
        <v>271.52</v>
      </c>
      <c r="M4642">
        <v>207.61</v>
      </c>
      <c r="N4642">
        <v>20.36</v>
      </c>
      <c r="O4642" s="1">
        <v>392.31</v>
      </c>
      <c r="P4642" s="1">
        <v>401.4</v>
      </c>
      <c r="Q4642" s="1">
        <v>851.67</v>
      </c>
      <c r="R4642">
        <v>320.55</v>
      </c>
      <c r="S4642">
        <v>207.96</v>
      </c>
      <c r="T4642">
        <v>512.35</v>
      </c>
      <c r="U4642" s="1">
        <v>260.35000000000002</v>
      </c>
      <c r="V4642" s="1">
        <v>19.306999999999999</v>
      </c>
      <c r="W4642" s="1">
        <v>143.82</v>
      </c>
    </row>
    <row r="4643" spans="1:23">
      <c r="A4643">
        <v>4642</v>
      </c>
      <c r="B4643">
        <v>18.564</v>
      </c>
      <c r="C4643">
        <v>226.72</v>
      </c>
      <c r="D4643">
        <v>389.73</v>
      </c>
      <c r="E4643">
        <v>1000.6</v>
      </c>
      <c r="F4643">
        <v>-21.074999999999999</v>
      </c>
      <c r="G4643">
        <v>-95.451999999999998</v>
      </c>
      <c r="H4643">
        <v>213.63</v>
      </c>
      <c r="I4643" s="1">
        <v>306.49</v>
      </c>
      <c r="J4643" s="1">
        <v>149.22999999999999</v>
      </c>
      <c r="K4643" s="1">
        <v>95.557000000000002</v>
      </c>
      <c r="L4643">
        <v>267.92</v>
      </c>
      <c r="M4643">
        <v>198.23</v>
      </c>
      <c r="N4643">
        <v>21.67</v>
      </c>
      <c r="O4643" s="1">
        <v>393.03</v>
      </c>
      <c r="P4643" s="1">
        <v>402.12</v>
      </c>
      <c r="Q4643" s="1">
        <v>853.11</v>
      </c>
      <c r="R4643">
        <v>322.33</v>
      </c>
      <c r="S4643">
        <v>209.08</v>
      </c>
      <c r="T4643">
        <v>512.82000000000005</v>
      </c>
      <c r="U4643" s="1">
        <v>258.91000000000003</v>
      </c>
      <c r="V4643" s="1">
        <v>12.36</v>
      </c>
      <c r="W4643" s="1">
        <v>148.91999999999999</v>
      </c>
    </row>
    <row r="4644" spans="1:23">
      <c r="A4644">
        <v>4643</v>
      </c>
      <c r="B4644">
        <v>18.568000000000001</v>
      </c>
      <c r="C4644">
        <v>227.27</v>
      </c>
      <c r="D4644">
        <v>389.24</v>
      </c>
      <c r="E4644">
        <v>1001.8</v>
      </c>
      <c r="F4644">
        <v>-23.690999999999999</v>
      </c>
      <c r="G4644">
        <v>-88.141999999999996</v>
      </c>
      <c r="H4644">
        <v>184.05</v>
      </c>
      <c r="I4644" s="1">
        <v>304.18</v>
      </c>
      <c r="J4644" s="1">
        <v>142.36000000000001</v>
      </c>
      <c r="K4644" s="1">
        <v>97.415000000000006</v>
      </c>
      <c r="L4644">
        <v>264.44</v>
      </c>
      <c r="M4644">
        <v>189.81</v>
      </c>
      <c r="N4644">
        <v>23.129000000000001</v>
      </c>
      <c r="O4644" s="1">
        <v>393.68</v>
      </c>
      <c r="P4644" s="1">
        <v>402.72</v>
      </c>
      <c r="Q4644" s="1">
        <v>854.4</v>
      </c>
      <c r="R4644">
        <v>324.13</v>
      </c>
      <c r="S4644">
        <v>210.34</v>
      </c>
      <c r="T4644">
        <v>513.04999999999995</v>
      </c>
      <c r="U4644" s="1">
        <v>257.81</v>
      </c>
      <c r="V4644" s="1">
        <v>6.1746999999999996</v>
      </c>
      <c r="W4644" s="1">
        <v>153.81</v>
      </c>
    </row>
    <row r="4645" spans="1:23">
      <c r="A4645">
        <v>4644</v>
      </c>
      <c r="B4645">
        <v>18.571999999999999</v>
      </c>
      <c r="C4645">
        <v>227.83</v>
      </c>
      <c r="D4645">
        <v>388.76</v>
      </c>
      <c r="E4645">
        <v>1002.8</v>
      </c>
      <c r="F4645">
        <v>-25.646000000000001</v>
      </c>
      <c r="G4645">
        <v>-81.724999999999994</v>
      </c>
      <c r="H4645">
        <v>154.53</v>
      </c>
      <c r="I4645" s="1">
        <v>301.95999999999998</v>
      </c>
      <c r="J4645" s="1">
        <v>136.44</v>
      </c>
      <c r="K4645" s="1">
        <v>99.091999999999999</v>
      </c>
      <c r="L4645">
        <v>260.95999999999998</v>
      </c>
      <c r="M4645">
        <v>182.43</v>
      </c>
      <c r="N4645">
        <v>24.510999999999999</v>
      </c>
      <c r="O4645" s="1">
        <v>394.19</v>
      </c>
      <c r="P4645" s="1">
        <v>403.53</v>
      </c>
      <c r="Q4645" s="1">
        <v>855.72</v>
      </c>
      <c r="R4645">
        <v>325.81</v>
      </c>
      <c r="S4645">
        <v>211.84</v>
      </c>
      <c r="T4645">
        <v>513.12</v>
      </c>
      <c r="U4645" s="1">
        <v>257.02</v>
      </c>
      <c r="V4645" s="1">
        <v>0.73197999999999996</v>
      </c>
      <c r="W4645" s="1">
        <v>158.13999999999999</v>
      </c>
    </row>
    <row r="4646" spans="1:23">
      <c r="A4646">
        <v>4645</v>
      </c>
      <c r="B4646">
        <v>18.576000000000001</v>
      </c>
      <c r="C4646">
        <v>228.43</v>
      </c>
      <c r="D4646">
        <v>388.3</v>
      </c>
      <c r="E4646">
        <v>1003.7</v>
      </c>
      <c r="F4646">
        <v>-25.765000000000001</v>
      </c>
      <c r="G4646">
        <v>-74.956999999999994</v>
      </c>
      <c r="H4646">
        <v>125.39</v>
      </c>
      <c r="I4646" s="1">
        <v>299.93</v>
      </c>
      <c r="J4646" s="1">
        <v>131.21</v>
      </c>
      <c r="K4646" s="1">
        <v>100.68</v>
      </c>
      <c r="L4646">
        <v>257.58999999999997</v>
      </c>
      <c r="M4646">
        <v>175.86</v>
      </c>
      <c r="N4646">
        <v>25.925999999999998</v>
      </c>
      <c r="O4646" s="1">
        <v>394.43</v>
      </c>
      <c r="P4646" s="1">
        <v>404.43</v>
      </c>
      <c r="Q4646" s="1">
        <v>857</v>
      </c>
      <c r="R4646">
        <v>327.45999999999998</v>
      </c>
      <c r="S4646">
        <v>213.68</v>
      </c>
      <c r="T4646">
        <v>512.97</v>
      </c>
      <c r="U4646" s="1">
        <v>256.57</v>
      </c>
      <c r="V4646" s="1">
        <v>-3.9664999999999999</v>
      </c>
      <c r="W4646" s="1">
        <v>162.03</v>
      </c>
    </row>
    <row r="4647" spans="1:23">
      <c r="A4647">
        <v>4646</v>
      </c>
      <c r="B4647">
        <v>18.579999999999998</v>
      </c>
      <c r="C4647">
        <v>228.99</v>
      </c>
      <c r="D4647">
        <v>387.82</v>
      </c>
      <c r="E4647">
        <v>1004.5</v>
      </c>
      <c r="F4647">
        <v>-24.315000000000001</v>
      </c>
      <c r="G4647">
        <v>-67.804000000000002</v>
      </c>
      <c r="H4647">
        <v>97.983999999999995</v>
      </c>
      <c r="I4647" s="1">
        <v>298.20999999999998</v>
      </c>
      <c r="J4647" s="1">
        <v>126.88</v>
      </c>
      <c r="K4647" s="1">
        <v>102</v>
      </c>
      <c r="L4647">
        <v>254.64</v>
      </c>
      <c r="M4647">
        <v>170.28</v>
      </c>
      <c r="N4647">
        <v>27.082999999999998</v>
      </c>
      <c r="O4647" s="1">
        <v>394.63</v>
      </c>
      <c r="P4647" s="1">
        <v>405.28</v>
      </c>
      <c r="Q4647" s="1">
        <v>858.16</v>
      </c>
      <c r="R4647">
        <v>329</v>
      </c>
      <c r="S4647">
        <v>215.79</v>
      </c>
      <c r="T4647">
        <v>512.66999999999996</v>
      </c>
      <c r="U4647" s="1">
        <v>256.39</v>
      </c>
      <c r="V4647" s="1">
        <v>-7.9142000000000001</v>
      </c>
      <c r="W4647" s="1">
        <v>165.38</v>
      </c>
    </row>
    <row r="4648" spans="1:23">
      <c r="A4648">
        <v>4647</v>
      </c>
      <c r="B4648">
        <v>18.584</v>
      </c>
      <c r="C4648">
        <v>229.55</v>
      </c>
      <c r="D4648">
        <v>387.38</v>
      </c>
      <c r="E4648">
        <v>1005.2</v>
      </c>
      <c r="F4648">
        <v>-22.077999999999999</v>
      </c>
      <c r="G4648">
        <v>-60.39</v>
      </c>
      <c r="H4648">
        <v>74.138000000000005</v>
      </c>
      <c r="I4648" s="1">
        <v>296.61</v>
      </c>
      <c r="J4648" s="1">
        <v>123.48</v>
      </c>
      <c r="K4648" s="1">
        <v>103.02</v>
      </c>
      <c r="L4648">
        <v>251.81</v>
      </c>
      <c r="M4648">
        <v>165.74</v>
      </c>
      <c r="N4648">
        <v>28.085999999999999</v>
      </c>
      <c r="O4648" s="1">
        <v>394.98</v>
      </c>
      <c r="P4648" s="1">
        <v>406.08</v>
      </c>
      <c r="Q4648" s="1">
        <v>859.16</v>
      </c>
      <c r="R4648">
        <v>330.45</v>
      </c>
      <c r="S4648">
        <v>218.15</v>
      </c>
      <c r="T4648">
        <v>512.22</v>
      </c>
      <c r="U4648" s="1">
        <v>256.51</v>
      </c>
      <c r="V4648" s="1">
        <v>-11.02</v>
      </c>
      <c r="W4648" s="1">
        <v>168.3</v>
      </c>
    </row>
    <row r="4649" spans="1:23">
      <c r="A4649">
        <v>4648</v>
      </c>
      <c r="B4649">
        <v>18.588000000000001</v>
      </c>
      <c r="C4649">
        <v>230.09</v>
      </c>
      <c r="D4649">
        <v>387.01</v>
      </c>
      <c r="E4649">
        <v>1005.6</v>
      </c>
      <c r="F4649">
        <v>-18.876000000000001</v>
      </c>
      <c r="G4649">
        <v>-52.054000000000002</v>
      </c>
      <c r="H4649">
        <v>54.554000000000002</v>
      </c>
      <c r="I4649" s="1">
        <v>295.25</v>
      </c>
      <c r="J4649" s="1">
        <v>120.87</v>
      </c>
      <c r="K4649" s="1">
        <v>103.7</v>
      </c>
      <c r="L4649">
        <v>249.59</v>
      </c>
      <c r="M4649">
        <v>161.9</v>
      </c>
      <c r="N4649">
        <v>28.809000000000001</v>
      </c>
      <c r="O4649" s="1">
        <v>395.46</v>
      </c>
      <c r="P4649" s="1">
        <v>407</v>
      </c>
      <c r="Q4649" s="1">
        <v>859.96</v>
      </c>
      <c r="R4649">
        <v>331.74</v>
      </c>
      <c r="S4649">
        <v>220.8</v>
      </c>
      <c r="T4649">
        <v>511.52</v>
      </c>
      <c r="U4649" s="1">
        <v>256.41000000000003</v>
      </c>
      <c r="V4649" s="1">
        <v>-13.416</v>
      </c>
      <c r="W4649" s="1">
        <v>170.61</v>
      </c>
    </row>
    <row r="4650" spans="1:23">
      <c r="A4650">
        <v>4649</v>
      </c>
      <c r="B4650">
        <v>18.591999999999999</v>
      </c>
      <c r="C4650">
        <v>230.7</v>
      </c>
      <c r="D4650">
        <v>386.65</v>
      </c>
      <c r="E4650">
        <v>1006</v>
      </c>
      <c r="F4650">
        <v>-14.305</v>
      </c>
      <c r="G4650">
        <v>-41.779000000000003</v>
      </c>
      <c r="H4650">
        <v>0</v>
      </c>
      <c r="I4650" s="1">
        <v>294.22000000000003</v>
      </c>
      <c r="J4650" s="1">
        <v>118.91</v>
      </c>
      <c r="K4650" s="1">
        <v>104.16</v>
      </c>
      <c r="L4650">
        <v>247.4</v>
      </c>
      <c r="M4650">
        <v>158.97</v>
      </c>
      <c r="N4650">
        <v>29.474</v>
      </c>
      <c r="O4650" s="1">
        <v>395.93</v>
      </c>
      <c r="P4650" s="1">
        <v>407.76</v>
      </c>
      <c r="Q4650" s="1">
        <v>860.66</v>
      </c>
      <c r="R4650">
        <v>333.04</v>
      </c>
      <c r="S4650">
        <v>223.68</v>
      </c>
      <c r="T4650">
        <v>510.72</v>
      </c>
      <c r="U4650" s="1">
        <v>256.94</v>
      </c>
      <c r="V4650" s="1">
        <v>-15.132999999999999</v>
      </c>
      <c r="W4650" s="1">
        <v>172.56</v>
      </c>
    </row>
    <row r="4651" spans="1:23">
      <c r="A4651">
        <v>4650</v>
      </c>
      <c r="B4651">
        <v>18.596</v>
      </c>
      <c r="C4651">
        <v>231.26</v>
      </c>
      <c r="D4651">
        <v>386.23</v>
      </c>
      <c r="E4651">
        <v>1006.1</v>
      </c>
      <c r="F4651">
        <v>-9.1112000000000002</v>
      </c>
      <c r="G4651">
        <v>-29.553000000000001</v>
      </c>
      <c r="H4651">
        <v>0</v>
      </c>
      <c r="I4651" s="1">
        <v>293.55</v>
      </c>
      <c r="J4651" s="1">
        <v>117.71</v>
      </c>
      <c r="K4651" s="1">
        <v>104.37</v>
      </c>
      <c r="L4651">
        <v>246</v>
      </c>
      <c r="M4651">
        <v>157.05000000000001</v>
      </c>
      <c r="N4651">
        <v>29.501000000000001</v>
      </c>
      <c r="O4651" s="1">
        <v>396.48</v>
      </c>
      <c r="P4651" s="1">
        <v>408.67</v>
      </c>
      <c r="Q4651" s="1">
        <v>861.25</v>
      </c>
      <c r="R4651">
        <v>334.17</v>
      </c>
      <c r="S4651">
        <v>226.75</v>
      </c>
      <c r="T4651">
        <v>509.77</v>
      </c>
      <c r="U4651" s="1">
        <v>257.27</v>
      </c>
      <c r="V4651" s="1">
        <v>-16.079999999999998</v>
      </c>
      <c r="W4651" s="1">
        <v>173.81</v>
      </c>
    </row>
    <row r="4652" spans="1:23">
      <c r="A4652">
        <v>4651</v>
      </c>
      <c r="B4652">
        <v>18.600000000000001</v>
      </c>
      <c r="C4652">
        <v>231.8</v>
      </c>
      <c r="D4652">
        <v>385.74</v>
      </c>
      <c r="E4652">
        <v>1006</v>
      </c>
      <c r="F4652">
        <v>-4.7022000000000004</v>
      </c>
      <c r="G4652">
        <v>-17.459</v>
      </c>
      <c r="H4652">
        <v>0</v>
      </c>
      <c r="I4652" s="1">
        <v>293.12</v>
      </c>
      <c r="J4652" s="1">
        <v>117.28</v>
      </c>
      <c r="K4652" s="1">
        <v>104.22</v>
      </c>
      <c r="L4652">
        <v>244.84</v>
      </c>
      <c r="M4652">
        <v>155.94999999999999</v>
      </c>
      <c r="N4652">
        <v>29.437999999999999</v>
      </c>
      <c r="O4652" s="1">
        <v>396.86</v>
      </c>
      <c r="P4652" s="1">
        <v>409.58</v>
      </c>
      <c r="Q4652" s="1">
        <v>861.64</v>
      </c>
      <c r="R4652">
        <v>335.26</v>
      </c>
      <c r="S4652">
        <v>229.89</v>
      </c>
      <c r="T4652">
        <v>508.66</v>
      </c>
      <c r="U4652" s="1">
        <v>257.69</v>
      </c>
      <c r="V4652" s="1">
        <v>-16.463999999999999</v>
      </c>
      <c r="W4652" s="1">
        <v>174.48</v>
      </c>
    </row>
    <row r="4653" spans="1:23">
      <c r="A4653">
        <v>4652</v>
      </c>
      <c r="B4653">
        <v>18.603999999999999</v>
      </c>
      <c r="C4653">
        <v>232.38</v>
      </c>
      <c r="D4653">
        <v>385.36</v>
      </c>
      <c r="E4653">
        <v>1005.8</v>
      </c>
      <c r="F4653">
        <v>-1.7193000000000001</v>
      </c>
      <c r="G4653">
        <v>-8.0395000000000003</v>
      </c>
      <c r="H4653">
        <v>0</v>
      </c>
      <c r="I4653" s="1">
        <v>292.91000000000003</v>
      </c>
      <c r="J4653" s="1">
        <v>117.5</v>
      </c>
      <c r="K4653" s="1">
        <v>103.79</v>
      </c>
      <c r="L4653">
        <v>244.01</v>
      </c>
      <c r="M4653">
        <v>155.65</v>
      </c>
      <c r="N4653">
        <v>28.981000000000002</v>
      </c>
      <c r="O4653" s="1">
        <v>397.13</v>
      </c>
      <c r="P4653" s="1">
        <v>410.53</v>
      </c>
      <c r="Q4653" s="1">
        <v>861.89</v>
      </c>
      <c r="R4653">
        <v>336.25</v>
      </c>
      <c r="S4653">
        <v>233.07</v>
      </c>
      <c r="T4653">
        <v>507.29</v>
      </c>
      <c r="U4653" s="1">
        <v>257.94</v>
      </c>
      <c r="V4653" s="1">
        <v>-16.117999999999999</v>
      </c>
      <c r="W4653" s="1">
        <v>174.51</v>
      </c>
    </row>
    <row r="4654" spans="1:23">
      <c r="A4654">
        <v>4653</v>
      </c>
      <c r="B4654">
        <v>18.608000000000001</v>
      </c>
      <c r="C4654">
        <v>232.93</v>
      </c>
      <c r="D4654">
        <v>384.97</v>
      </c>
      <c r="E4654">
        <v>1005.4</v>
      </c>
      <c r="F4654">
        <v>-7.9278000000000001E-2</v>
      </c>
      <c r="G4654">
        <v>-2.1109</v>
      </c>
      <c r="H4654">
        <v>0</v>
      </c>
      <c r="I4654" s="1">
        <v>292.81</v>
      </c>
      <c r="J4654" s="1">
        <v>118.47</v>
      </c>
      <c r="K4654" s="1">
        <v>102.89</v>
      </c>
      <c r="L4654">
        <v>243.48</v>
      </c>
      <c r="M4654">
        <v>156.22</v>
      </c>
      <c r="N4654">
        <v>28.236000000000001</v>
      </c>
      <c r="O4654" s="1">
        <v>397.34</v>
      </c>
      <c r="P4654" s="1">
        <v>411.49</v>
      </c>
      <c r="Q4654" s="1">
        <v>861.9</v>
      </c>
      <c r="R4654">
        <v>337.2</v>
      </c>
      <c r="S4654">
        <v>236.29</v>
      </c>
      <c r="T4654">
        <v>505.75</v>
      </c>
      <c r="U4654" s="1">
        <v>258.39</v>
      </c>
      <c r="V4654" s="1">
        <v>-15.381</v>
      </c>
      <c r="W4654" s="1">
        <v>173.94</v>
      </c>
    </row>
    <row r="4655" spans="1:23">
      <c r="A4655">
        <v>4654</v>
      </c>
      <c r="B4655">
        <v>18.611999999999998</v>
      </c>
      <c r="C4655">
        <v>233.43</v>
      </c>
      <c r="D4655">
        <v>384.58</v>
      </c>
      <c r="E4655">
        <v>1004.7</v>
      </c>
      <c r="F4655">
        <v>0.60702</v>
      </c>
      <c r="G4655">
        <v>0.84543000000000001</v>
      </c>
      <c r="H4655">
        <v>0</v>
      </c>
      <c r="I4655" s="1">
        <v>293.08999999999997</v>
      </c>
      <c r="J4655" s="1">
        <v>119.94</v>
      </c>
      <c r="K4655" s="1">
        <v>101.66</v>
      </c>
      <c r="L4655">
        <v>243.37</v>
      </c>
      <c r="M4655">
        <v>157.63999999999999</v>
      </c>
      <c r="N4655">
        <v>27.071999999999999</v>
      </c>
      <c r="O4655" s="1">
        <v>397.54</v>
      </c>
      <c r="P4655" s="1">
        <v>412.53</v>
      </c>
      <c r="Q4655" s="1">
        <v>861.8</v>
      </c>
      <c r="R4655">
        <v>338.13</v>
      </c>
      <c r="S4655">
        <v>239.46</v>
      </c>
      <c r="T4655">
        <v>504.13</v>
      </c>
      <c r="U4655" s="1">
        <v>258.81</v>
      </c>
      <c r="V4655" s="1">
        <v>-13.849</v>
      </c>
      <c r="W4655" s="1">
        <v>172.96</v>
      </c>
    </row>
    <row r="4656" spans="1:23">
      <c r="A4656">
        <v>4655</v>
      </c>
      <c r="B4656">
        <v>18.616</v>
      </c>
      <c r="C4656">
        <v>233.98</v>
      </c>
      <c r="D4656">
        <v>384.3</v>
      </c>
      <c r="E4656">
        <v>1003.9</v>
      </c>
      <c r="F4656">
        <v>0.76873999999999998</v>
      </c>
      <c r="G4656">
        <v>1.7625999999999999</v>
      </c>
      <c r="H4656">
        <v>0</v>
      </c>
      <c r="I4656" s="1">
        <v>293.42</v>
      </c>
      <c r="J4656" s="1">
        <v>122.09</v>
      </c>
      <c r="K4656" s="1">
        <v>100.03</v>
      </c>
      <c r="L4656">
        <v>243.57</v>
      </c>
      <c r="M4656">
        <v>159.74</v>
      </c>
      <c r="N4656">
        <v>25.652000000000001</v>
      </c>
      <c r="O4656" s="1">
        <v>397.7</v>
      </c>
      <c r="P4656" s="1">
        <v>413.53</v>
      </c>
      <c r="Q4656" s="1">
        <v>861.4</v>
      </c>
      <c r="R4656">
        <v>339.04</v>
      </c>
      <c r="S4656">
        <v>242.7</v>
      </c>
      <c r="T4656">
        <v>502.3</v>
      </c>
      <c r="U4656" s="1">
        <v>259.01</v>
      </c>
      <c r="V4656" s="1">
        <v>-11.85</v>
      </c>
      <c r="W4656" s="1">
        <v>171.29</v>
      </c>
    </row>
    <row r="4657" spans="1:23">
      <c r="A4657">
        <v>4656</v>
      </c>
      <c r="B4657">
        <v>18.62</v>
      </c>
      <c r="C4657">
        <v>234.46</v>
      </c>
      <c r="D4657">
        <v>383.91</v>
      </c>
      <c r="E4657">
        <v>1002.9</v>
      </c>
      <c r="F4657">
        <v>0.75602000000000003</v>
      </c>
      <c r="G4657">
        <v>1.5019</v>
      </c>
      <c r="H4657">
        <v>0</v>
      </c>
      <c r="I4657" s="1">
        <v>293.89999999999998</v>
      </c>
      <c r="J4657" s="1">
        <v>124.88</v>
      </c>
      <c r="K4657" s="1">
        <v>98.033000000000001</v>
      </c>
      <c r="L4657">
        <v>244.03</v>
      </c>
      <c r="M4657">
        <v>162.63999999999999</v>
      </c>
      <c r="N4657">
        <v>23.861000000000001</v>
      </c>
      <c r="O4657" s="1">
        <v>397.67</v>
      </c>
      <c r="P4657" s="1">
        <v>414.25</v>
      </c>
      <c r="Q4657" s="1">
        <v>861.08</v>
      </c>
      <c r="R4657">
        <v>340.08</v>
      </c>
      <c r="S4657">
        <v>245.99</v>
      </c>
      <c r="T4657">
        <v>500.29</v>
      </c>
      <c r="U4657" s="1">
        <v>259.19</v>
      </c>
      <c r="V4657" s="1">
        <v>-9.1282999999999994</v>
      </c>
      <c r="W4657" s="1">
        <v>169.22</v>
      </c>
    </row>
    <row r="4658" spans="1:23">
      <c r="A4658">
        <v>4657</v>
      </c>
      <c r="B4658">
        <v>18.623999999999999</v>
      </c>
      <c r="C4658">
        <v>234.94</v>
      </c>
      <c r="D4658">
        <v>383.55</v>
      </c>
      <c r="E4658">
        <v>1001.7</v>
      </c>
      <c r="F4658">
        <v>0.80462</v>
      </c>
      <c r="G4658">
        <v>0.68476000000000004</v>
      </c>
      <c r="H4658">
        <v>0</v>
      </c>
      <c r="I4658" s="1">
        <v>294.57</v>
      </c>
      <c r="J4658" s="1">
        <v>128.16999999999999</v>
      </c>
      <c r="K4658" s="1">
        <v>95.706999999999994</v>
      </c>
      <c r="L4658">
        <v>244.84</v>
      </c>
      <c r="M4658">
        <v>166.39</v>
      </c>
      <c r="N4658">
        <v>21.581</v>
      </c>
      <c r="O4658" s="1">
        <v>397.88</v>
      </c>
      <c r="P4658" s="1">
        <v>414.8</v>
      </c>
      <c r="Q4658" s="1">
        <v>860.49</v>
      </c>
      <c r="R4658">
        <v>341.12</v>
      </c>
      <c r="S4658">
        <v>249.3</v>
      </c>
      <c r="T4658">
        <v>498.13</v>
      </c>
      <c r="U4658" s="1">
        <v>259.33999999999997</v>
      </c>
      <c r="V4658" s="1">
        <v>-5.8010999999999999</v>
      </c>
      <c r="W4658" s="1">
        <v>166.69</v>
      </c>
    </row>
    <row r="4659" spans="1:23">
      <c r="A4659">
        <v>4658</v>
      </c>
      <c r="B4659">
        <v>18.628</v>
      </c>
      <c r="C4659">
        <v>235.48</v>
      </c>
      <c r="D4659">
        <v>383.25</v>
      </c>
      <c r="E4659">
        <v>1000.2</v>
      </c>
      <c r="F4659">
        <v>1.0310999999999999</v>
      </c>
      <c r="G4659">
        <v>-0.28417999999999999</v>
      </c>
      <c r="H4659">
        <v>0</v>
      </c>
      <c r="I4659" s="1">
        <v>295.39</v>
      </c>
      <c r="J4659" s="1">
        <v>132.13</v>
      </c>
      <c r="K4659" s="1">
        <v>92.956000000000003</v>
      </c>
      <c r="L4659">
        <v>245.98</v>
      </c>
      <c r="M4659">
        <v>170.83</v>
      </c>
      <c r="N4659">
        <v>19.117999999999999</v>
      </c>
      <c r="O4659" s="1">
        <v>398.05</v>
      </c>
      <c r="P4659" s="1">
        <v>415.33</v>
      </c>
      <c r="Q4659" s="1">
        <v>859.69</v>
      </c>
      <c r="R4659">
        <v>342.23</v>
      </c>
      <c r="S4659">
        <v>252.55</v>
      </c>
      <c r="T4659">
        <v>495.74</v>
      </c>
      <c r="U4659" s="1">
        <v>259.17</v>
      </c>
      <c r="V4659" s="1">
        <v>-1.9691000000000001</v>
      </c>
      <c r="W4659" s="1">
        <v>163.51</v>
      </c>
    </row>
    <row r="4660" spans="1:23">
      <c r="A4660">
        <v>4659</v>
      </c>
      <c r="B4660">
        <v>18.632000000000001</v>
      </c>
      <c r="C4660">
        <v>235.94</v>
      </c>
      <c r="D4660">
        <v>382.82</v>
      </c>
      <c r="E4660">
        <v>998.51</v>
      </c>
      <c r="F4660">
        <v>1.4217</v>
      </c>
      <c r="G4660">
        <v>-1.1024</v>
      </c>
      <c r="H4660">
        <v>0</v>
      </c>
      <c r="I4660" s="1">
        <v>296.52999999999997</v>
      </c>
      <c r="J4660" s="1">
        <v>136.53</v>
      </c>
      <c r="K4660" s="1">
        <v>90.034999999999997</v>
      </c>
      <c r="L4660">
        <v>247.42</v>
      </c>
      <c r="M4660">
        <v>176.03</v>
      </c>
      <c r="N4660">
        <v>16.577000000000002</v>
      </c>
      <c r="O4660" s="1">
        <v>398.22</v>
      </c>
      <c r="P4660" s="1">
        <v>415.75</v>
      </c>
      <c r="Q4660" s="1">
        <v>859.09</v>
      </c>
      <c r="R4660">
        <v>343.27</v>
      </c>
      <c r="S4660">
        <v>255.85</v>
      </c>
      <c r="T4660">
        <v>493.18</v>
      </c>
      <c r="U4660" s="1">
        <v>259.17</v>
      </c>
      <c r="V4660" s="1">
        <v>2.4702000000000002</v>
      </c>
      <c r="W4660" s="1">
        <v>160.08000000000001</v>
      </c>
    </row>
    <row r="4661" spans="1:23">
      <c r="A4661">
        <v>4660</v>
      </c>
      <c r="B4661">
        <v>18.635999999999999</v>
      </c>
      <c r="C4661">
        <v>236.44</v>
      </c>
      <c r="D4661">
        <v>382.49</v>
      </c>
      <c r="E4661">
        <v>996.63</v>
      </c>
      <c r="F4661">
        <v>1.7978000000000001</v>
      </c>
      <c r="G4661">
        <v>-1.4278</v>
      </c>
      <c r="H4661">
        <v>0</v>
      </c>
      <c r="I4661" s="1">
        <v>297.89999999999998</v>
      </c>
      <c r="J4661" s="1">
        <v>141.54</v>
      </c>
      <c r="K4661" s="1">
        <v>86.69</v>
      </c>
      <c r="L4661">
        <v>249.04</v>
      </c>
      <c r="M4661">
        <v>181.62</v>
      </c>
      <c r="N4661">
        <v>13.638999999999999</v>
      </c>
      <c r="O4661" s="1">
        <v>398.45</v>
      </c>
      <c r="P4661" s="1">
        <v>416.03</v>
      </c>
      <c r="Q4661" s="1">
        <v>858.23</v>
      </c>
      <c r="R4661">
        <v>344.56</v>
      </c>
      <c r="S4661">
        <v>259.32</v>
      </c>
      <c r="T4661">
        <v>490.24</v>
      </c>
      <c r="U4661" s="1">
        <v>259.25</v>
      </c>
      <c r="V4661" s="1">
        <v>7.3422000000000001</v>
      </c>
      <c r="W4661" s="1">
        <v>156.04</v>
      </c>
    </row>
    <row r="4662" spans="1:23">
      <c r="A4662">
        <v>4661</v>
      </c>
      <c r="B4662">
        <v>18.64</v>
      </c>
      <c r="C4662">
        <v>236.96</v>
      </c>
      <c r="D4662">
        <v>382.23</v>
      </c>
      <c r="E4662">
        <v>994.56</v>
      </c>
      <c r="F4662">
        <v>1.7603</v>
      </c>
      <c r="G4662">
        <v>-0.76090999999999998</v>
      </c>
      <c r="H4662">
        <v>0</v>
      </c>
      <c r="I4662" s="1">
        <v>299.48</v>
      </c>
      <c r="J4662" s="1">
        <v>147.02000000000001</v>
      </c>
      <c r="K4662" s="1">
        <v>83.078999999999994</v>
      </c>
      <c r="L4662">
        <v>251.16</v>
      </c>
      <c r="M4662">
        <v>187.79</v>
      </c>
      <c r="N4662">
        <v>10.074</v>
      </c>
      <c r="O4662" s="1">
        <v>398.57</v>
      </c>
      <c r="P4662" s="1">
        <v>416.07</v>
      </c>
      <c r="Q4662" s="1">
        <v>857.23</v>
      </c>
      <c r="R4662">
        <v>345.91</v>
      </c>
      <c r="S4662">
        <v>262.89999999999998</v>
      </c>
      <c r="T4662">
        <v>487.11</v>
      </c>
      <c r="U4662" s="1">
        <v>259.3</v>
      </c>
      <c r="V4662" s="1">
        <v>12.749000000000001</v>
      </c>
      <c r="W4662" s="1">
        <v>151.58000000000001</v>
      </c>
    </row>
    <row r="4663" spans="1:23">
      <c r="A4663">
        <v>4662</v>
      </c>
      <c r="B4663">
        <v>18.643999999999998</v>
      </c>
      <c r="C4663">
        <v>237.41</v>
      </c>
      <c r="D4663">
        <v>381.93</v>
      </c>
      <c r="E4663">
        <v>992.27</v>
      </c>
      <c r="F4663">
        <v>0.64273000000000002</v>
      </c>
      <c r="G4663">
        <v>1.5903</v>
      </c>
      <c r="H4663">
        <v>0</v>
      </c>
      <c r="I4663" s="1">
        <v>301.37</v>
      </c>
      <c r="J4663" s="1">
        <v>153.01</v>
      </c>
      <c r="K4663" s="1">
        <v>79.215000000000003</v>
      </c>
      <c r="L4663">
        <v>253.52</v>
      </c>
      <c r="M4663">
        <v>195.06</v>
      </c>
      <c r="N4663">
        <v>6.7317</v>
      </c>
      <c r="O4663" s="1">
        <v>398.79</v>
      </c>
      <c r="P4663" s="1">
        <v>415.87</v>
      </c>
      <c r="Q4663" s="1">
        <v>856.27</v>
      </c>
      <c r="R4663">
        <v>347.21</v>
      </c>
      <c r="S4663">
        <v>266.57</v>
      </c>
      <c r="T4663">
        <v>483.95</v>
      </c>
      <c r="U4663" s="1">
        <v>259.19</v>
      </c>
      <c r="V4663" s="1">
        <v>18.957000000000001</v>
      </c>
      <c r="W4663" s="1">
        <v>146.80000000000001</v>
      </c>
    </row>
    <row r="4664" spans="1:23">
      <c r="A4664">
        <v>4663</v>
      </c>
      <c r="B4664">
        <v>18.648</v>
      </c>
      <c r="C4664">
        <v>237.96</v>
      </c>
      <c r="D4664">
        <v>381.69</v>
      </c>
      <c r="E4664">
        <v>989.83</v>
      </c>
      <c r="F4664">
        <v>-2.4634</v>
      </c>
      <c r="G4664">
        <v>6.3871000000000002</v>
      </c>
      <c r="H4664">
        <v>0</v>
      </c>
      <c r="I4664" s="1">
        <v>303.32</v>
      </c>
      <c r="J4664" s="1">
        <v>159.61000000000001</v>
      </c>
      <c r="K4664" s="1">
        <v>75.227999999999994</v>
      </c>
      <c r="L4664">
        <v>255.71</v>
      </c>
      <c r="M4664">
        <v>204.13</v>
      </c>
      <c r="N4664">
        <v>5.1273999999999997</v>
      </c>
      <c r="O4664" s="1">
        <v>398.98</v>
      </c>
      <c r="P4664" s="1">
        <v>415.44</v>
      </c>
      <c r="Q4664" s="1">
        <v>855.12</v>
      </c>
      <c r="R4664">
        <v>348.77</v>
      </c>
      <c r="S4664">
        <v>270.52999999999997</v>
      </c>
      <c r="T4664">
        <v>480.61</v>
      </c>
      <c r="U4664" s="1">
        <v>259.49</v>
      </c>
      <c r="V4664" s="1">
        <v>25.425999999999998</v>
      </c>
      <c r="W4664" s="1">
        <v>141.18</v>
      </c>
    </row>
    <row r="4665" spans="1:23">
      <c r="A4665">
        <v>4664</v>
      </c>
      <c r="B4665">
        <v>18.652000000000001</v>
      </c>
      <c r="C4665">
        <v>238.41</v>
      </c>
      <c r="D4665">
        <v>381.46</v>
      </c>
      <c r="E4665">
        <v>987.22</v>
      </c>
      <c r="F4665">
        <v>-8.5084</v>
      </c>
      <c r="G4665">
        <v>14.073</v>
      </c>
      <c r="H4665">
        <v>0</v>
      </c>
      <c r="I4665" s="1">
        <v>305.2</v>
      </c>
      <c r="J4665" s="1">
        <v>166.82</v>
      </c>
      <c r="K4665" s="1">
        <v>70.757000000000005</v>
      </c>
      <c r="L4665">
        <v>256.99</v>
      </c>
      <c r="M4665">
        <v>215.29</v>
      </c>
      <c r="N4665">
        <v>4.6704999999999997</v>
      </c>
      <c r="O4665" s="1">
        <v>399.16</v>
      </c>
      <c r="P4665" s="1">
        <v>415</v>
      </c>
      <c r="Q4665" s="1">
        <v>853.94</v>
      </c>
      <c r="R4665">
        <v>350.27</v>
      </c>
      <c r="S4665">
        <v>274.54000000000002</v>
      </c>
      <c r="T4665">
        <v>477.14</v>
      </c>
      <c r="U4665" s="1">
        <v>260.83</v>
      </c>
      <c r="V4665" s="1">
        <v>32.262</v>
      </c>
      <c r="W4665" s="1">
        <v>134.18</v>
      </c>
    </row>
    <row r="4666" spans="1:23">
      <c r="A4666">
        <v>4665</v>
      </c>
      <c r="B4666">
        <v>18.655999999999999</v>
      </c>
      <c r="C4666">
        <v>238.83</v>
      </c>
      <c r="D4666">
        <v>381.27</v>
      </c>
      <c r="E4666">
        <v>984.37</v>
      </c>
      <c r="F4666">
        <v>-17.975000000000001</v>
      </c>
      <c r="G4666">
        <v>24.015000000000001</v>
      </c>
      <c r="H4666">
        <v>65.45</v>
      </c>
      <c r="I4666" s="1">
        <v>306.73</v>
      </c>
      <c r="J4666" s="1">
        <v>174.9</v>
      </c>
      <c r="K4666" s="1">
        <v>65.844999999999999</v>
      </c>
      <c r="L4666">
        <v>257.58999999999997</v>
      </c>
      <c r="M4666">
        <v>226.28</v>
      </c>
      <c r="N4666">
        <v>3.1152000000000002</v>
      </c>
      <c r="O4666" s="1">
        <v>399.2</v>
      </c>
      <c r="P4666" s="1">
        <v>414.12</v>
      </c>
      <c r="Q4666" s="1">
        <v>852.7</v>
      </c>
      <c r="R4666">
        <v>351.98</v>
      </c>
      <c r="S4666">
        <v>278.69</v>
      </c>
      <c r="T4666">
        <v>473.63</v>
      </c>
      <c r="U4666" s="1">
        <v>263.2</v>
      </c>
      <c r="V4666" s="1">
        <v>39.421999999999997</v>
      </c>
      <c r="W4666" s="1">
        <v>126.4</v>
      </c>
    </row>
    <row r="4667" spans="1:23">
      <c r="A4667">
        <v>4666</v>
      </c>
      <c r="B4667">
        <v>18.66</v>
      </c>
      <c r="C4667">
        <v>239.22</v>
      </c>
      <c r="D4667">
        <v>381.28</v>
      </c>
      <c r="E4667">
        <v>981.4</v>
      </c>
      <c r="F4667">
        <v>-30.204000000000001</v>
      </c>
      <c r="G4667">
        <v>33.947000000000003</v>
      </c>
      <c r="H4667">
        <v>148.24</v>
      </c>
      <c r="I4667" s="1">
        <v>308.05</v>
      </c>
      <c r="J4667" s="1">
        <v>184.31</v>
      </c>
      <c r="K4667" s="1">
        <v>61.061999999999998</v>
      </c>
      <c r="L4667">
        <v>257.82</v>
      </c>
      <c r="M4667">
        <v>237.79</v>
      </c>
      <c r="N4667">
        <v>1.8692</v>
      </c>
      <c r="O4667" s="1">
        <v>399.5</v>
      </c>
      <c r="P4667" s="1">
        <v>413.1</v>
      </c>
      <c r="Q4667" s="1">
        <v>851.11</v>
      </c>
      <c r="R4667">
        <v>353.6</v>
      </c>
      <c r="S4667">
        <v>282.92</v>
      </c>
      <c r="T4667">
        <v>470.22</v>
      </c>
      <c r="U4667" s="1">
        <v>265.51</v>
      </c>
      <c r="V4667" s="1">
        <v>46.750999999999998</v>
      </c>
      <c r="W4667" s="1">
        <v>117.71</v>
      </c>
    </row>
    <row r="4668" spans="1:23">
      <c r="A4668">
        <v>4667</v>
      </c>
      <c r="B4668">
        <v>18.664000000000001</v>
      </c>
      <c r="C4668">
        <v>239.54</v>
      </c>
      <c r="D4668">
        <v>381.15</v>
      </c>
      <c r="E4668">
        <v>978.34</v>
      </c>
      <c r="F4668">
        <v>-43.375999999999998</v>
      </c>
      <c r="G4668">
        <v>42.795000000000002</v>
      </c>
      <c r="H4668">
        <v>262.91000000000003</v>
      </c>
      <c r="I4668" s="1">
        <v>309.14</v>
      </c>
      <c r="J4668" s="1">
        <v>194.64</v>
      </c>
      <c r="K4668" s="1">
        <v>56.749000000000002</v>
      </c>
      <c r="L4668">
        <v>257.70999999999998</v>
      </c>
      <c r="M4668">
        <v>249.51</v>
      </c>
      <c r="N4668">
        <v>1.4407000000000001</v>
      </c>
      <c r="O4668" s="1">
        <v>400.11</v>
      </c>
      <c r="P4668" s="1">
        <v>411.85</v>
      </c>
      <c r="Q4668" s="1">
        <v>849.59</v>
      </c>
      <c r="R4668">
        <v>355.38</v>
      </c>
      <c r="S4668">
        <v>287.26</v>
      </c>
      <c r="T4668">
        <v>466.78</v>
      </c>
      <c r="U4668" s="1">
        <v>267.87</v>
      </c>
      <c r="V4668" s="1">
        <v>54.109000000000002</v>
      </c>
      <c r="W4668" s="1">
        <v>108.97</v>
      </c>
    </row>
    <row r="4669" spans="1:23">
      <c r="A4669">
        <v>4668</v>
      </c>
      <c r="B4669">
        <v>18.667999999999999</v>
      </c>
      <c r="C4669">
        <v>239.95</v>
      </c>
      <c r="D4669">
        <v>380.86</v>
      </c>
      <c r="E4669">
        <v>975.28</v>
      </c>
      <c r="F4669">
        <v>-54.518000000000001</v>
      </c>
      <c r="G4669">
        <v>52.505000000000003</v>
      </c>
      <c r="H4669">
        <v>400.17</v>
      </c>
      <c r="I4669" s="1">
        <v>309.89999999999998</v>
      </c>
      <c r="J4669" s="1">
        <v>205.26</v>
      </c>
      <c r="K4669" s="1">
        <v>53.31</v>
      </c>
      <c r="L4669">
        <v>257.29000000000002</v>
      </c>
      <c r="M4669">
        <v>261.20999999999998</v>
      </c>
      <c r="N4669">
        <v>1.9009</v>
      </c>
      <c r="O4669" s="1">
        <v>400.63</v>
      </c>
      <c r="P4669" s="1">
        <v>410.63</v>
      </c>
      <c r="Q4669" s="1">
        <v>847.97</v>
      </c>
      <c r="R4669">
        <v>357.1</v>
      </c>
      <c r="S4669">
        <v>291.94</v>
      </c>
      <c r="T4669">
        <v>463.23</v>
      </c>
      <c r="U4669" s="1">
        <v>270.35000000000002</v>
      </c>
      <c r="V4669" s="1">
        <v>61.332000000000001</v>
      </c>
      <c r="W4669" s="1">
        <v>100.42</v>
      </c>
    </row>
    <row r="4670" spans="1:23">
      <c r="A4670">
        <v>4669</v>
      </c>
      <c r="B4670">
        <v>18.672000000000001</v>
      </c>
      <c r="C4670">
        <v>240.21</v>
      </c>
      <c r="D4670">
        <v>380.75</v>
      </c>
      <c r="E4670">
        <v>972.12</v>
      </c>
      <c r="F4670">
        <v>-62.06</v>
      </c>
      <c r="G4670">
        <v>67.108000000000004</v>
      </c>
      <c r="H4670">
        <v>541.95000000000005</v>
      </c>
      <c r="I4670" s="1">
        <v>310.39999999999998</v>
      </c>
      <c r="J4670" s="1">
        <v>215.32</v>
      </c>
      <c r="K4670" s="1">
        <v>51.530999999999999</v>
      </c>
      <c r="L4670">
        <v>256.43</v>
      </c>
      <c r="M4670">
        <v>272.41000000000003</v>
      </c>
      <c r="N4670">
        <v>3.5703999999999998</v>
      </c>
      <c r="O4670" s="1">
        <v>401.53</v>
      </c>
      <c r="P4670" s="1">
        <v>409.3</v>
      </c>
      <c r="Q4670" s="1">
        <v>846.39</v>
      </c>
      <c r="R4670">
        <v>358.71</v>
      </c>
      <c r="S4670">
        <v>296.93</v>
      </c>
      <c r="T4670">
        <v>459.89</v>
      </c>
      <c r="U4670" s="1">
        <v>272.69</v>
      </c>
      <c r="V4670" s="1">
        <v>67.933000000000007</v>
      </c>
      <c r="W4670" s="1">
        <v>92.228999999999999</v>
      </c>
    </row>
    <row r="4671" spans="1:23">
      <c r="A4671">
        <v>4670</v>
      </c>
      <c r="B4671">
        <v>18.675999999999998</v>
      </c>
      <c r="C4671">
        <v>240.42</v>
      </c>
      <c r="D4671">
        <v>380.56</v>
      </c>
      <c r="E4671">
        <v>969.06</v>
      </c>
      <c r="F4671">
        <v>-67.933000000000007</v>
      </c>
      <c r="G4671">
        <v>90.179000000000002</v>
      </c>
      <c r="H4671">
        <v>667.73</v>
      </c>
      <c r="I4671" s="1">
        <v>310.55</v>
      </c>
      <c r="J4671" s="1">
        <v>224.59</v>
      </c>
      <c r="K4671" s="1">
        <v>51.317</v>
      </c>
      <c r="L4671">
        <v>255.77</v>
      </c>
      <c r="M4671">
        <v>283.23</v>
      </c>
      <c r="N4671">
        <v>6.0092999999999996</v>
      </c>
      <c r="O4671" s="1">
        <v>402.41</v>
      </c>
      <c r="P4671" s="1">
        <v>408.08</v>
      </c>
      <c r="Q4671" s="1">
        <v>845.03</v>
      </c>
      <c r="R4671">
        <v>360.2</v>
      </c>
      <c r="S4671">
        <v>302.41000000000003</v>
      </c>
      <c r="T4671">
        <v>456.84</v>
      </c>
      <c r="U4671" s="1">
        <v>274.26</v>
      </c>
      <c r="V4671" s="1">
        <v>74.171000000000006</v>
      </c>
      <c r="W4671" s="1">
        <v>84.046000000000006</v>
      </c>
    </row>
    <row r="4672" spans="1:23">
      <c r="A4672">
        <v>4671</v>
      </c>
      <c r="B4672">
        <v>18.68</v>
      </c>
      <c r="C4672">
        <v>240.67</v>
      </c>
      <c r="D4672">
        <v>380.47</v>
      </c>
      <c r="E4672">
        <v>966.02</v>
      </c>
      <c r="F4672">
        <v>-75.686000000000007</v>
      </c>
      <c r="G4672">
        <v>120.32</v>
      </c>
      <c r="H4672">
        <v>764.21</v>
      </c>
      <c r="I4672" s="1">
        <v>310.75</v>
      </c>
      <c r="J4672" s="1">
        <v>233.18</v>
      </c>
      <c r="K4672" s="1">
        <v>51.811</v>
      </c>
      <c r="L4672">
        <v>254.84</v>
      </c>
      <c r="M4672">
        <v>294</v>
      </c>
      <c r="N4672">
        <v>9.2650000000000006</v>
      </c>
      <c r="O4672" s="1">
        <v>403.53</v>
      </c>
      <c r="P4672" s="1">
        <v>407.06</v>
      </c>
      <c r="Q4672" s="1">
        <v>844.41</v>
      </c>
      <c r="R4672">
        <v>361.92</v>
      </c>
      <c r="S4672">
        <v>308.82</v>
      </c>
      <c r="T4672">
        <v>454.3</v>
      </c>
      <c r="U4672" s="1">
        <v>273.97000000000003</v>
      </c>
      <c r="V4672" s="1">
        <v>80.7</v>
      </c>
      <c r="W4672" s="1">
        <v>75.924999999999997</v>
      </c>
    </row>
    <row r="4673" spans="1:23">
      <c r="A4673">
        <v>4672</v>
      </c>
      <c r="B4673">
        <v>18.684000000000001</v>
      </c>
      <c r="C4673">
        <v>240.85</v>
      </c>
      <c r="D4673">
        <v>380.49</v>
      </c>
      <c r="E4673">
        <v>963.02</v>
      </c>
      <c r="F4673">
        <v>-85.844999999999999</v>
      </c>
      <c r="G4673">
        <v>151.79</v>
      </c>
      <c r="H4673">
        <v>831.51</v>
      </c>
      <c r="I4673" s="1">
        <v>310.44</v>
      </c>
      <c r="J4673" s="1">
        <v>241.72</v>
      </c>
      <c r="K4673" s="1">
        <v>52.043999999999997</v>
      </c>
      <c r="L4673">
        <v>254.55</v>
      </c>
      <c r="M4673">
        <v>305.16000000000003</v>
      </c>
      <c r="N4673">
        <v>11.747999999999999</v>
      </c>
      <c r="O4673" s="1">
        <v>404.4</v>
      </c>
      <c r="P4673" s="1">
        <v>406.44</v>
      </c>
      <c r="Q4673" s="1">
        <v>844.86</v>
      </c>
      <c r="R4673">
        <v>363.89</v>
      </c>
      <c r="S4673">
        <v>315.89999999999998</v>
      </c>
      <c r="T4673">
        <v>452.51</v>
      </c>
      <c r="U4673" s="1">
        <v>272.42</v>
      </c>
      <c r="V4673" s="1">
        <v>88.055999999999997</v>
      </c>
      <c r="W4673" s="1">
        <v>67.581000000000003</v>
      </c>
    </row>
    <row r="4674" spans="1:23">
      <c r="A4674">
        <v>4673</v>
      </c>
      <c r="B4674">
        <v>18.687999999999999</v>
      </c>
      <c r="C4674">
        <v>241</v>
      </c>
      <c r="D4674">
        <v>380.54</v>
      </c>
      <c r="E4674">
        <v>960.1</v>
      </c>
      <c r="F4674">
        <v>-95.596000000000004</v>
      </c>
      <c r="G4674">
        <v>177.58</v>
      </c>
      <c r="H4674">
        <v>880.45</v>
      </c>
      <c r="I4674" s="1">
        <v>309.77</v>
      </c>
      <c r="J4674" s="1">
        <v>251.19</v>
      </c>
      <c r="K4674" s="1">
        <v>52.14</v>
      </c>
      <c r="L4674">
        <v>254.38</v>
      </c>
      <c r="M4674">
        <v>316.39</v>
      </c>
      <c r="N4674">
        <v>13.962999999999999</v>
      </c>
      <c r="O4674" s="1">
        <v>405.06</v>
      </c>
      <c r="P4674" s="1">
        <v>406.3</v>
      </c>
      <c r="Q4674" s="1">
        <v>845.87</v>
      </c>
      <c r="R4674">
        <v>366.01</v>
      </c>
      <c r="S4674">
        <v>323.38</v>
      </c>
      <c r="T4674">
        <v>451.53</v>
      </c>
      <c r="U4674" s="1">
        <v>269.87</v>
      </c>
      <c r="V4674" s="1">
        <v>96.314999999999998</v>
      </c>
      <c r="W4674" s="1">
        <v>59.817999999999998</v>
      </c>
    </row>
    <row r="4675" spans="1:23">
      <c r="A4675">
        <v>4674</v>
      </c>
      <c r="B4675">
        <v>18.692</v>
      </c>
      <c r="C4675">
        <v>241.2</v>
      </c>
      <c r="D4675">
        <v>380.56</v>
      </c>
      <c r="E4675">
        <v>957.28</v>
      </c>
      <c r="F4675">
        <v>-102.04</v>
      </c>
      <c r="G4675">
        <v>195.36</v>
      </c>
      <c r="H4675">
        <v>923.78</v>
      </c>
      <c r="I4675" s="1">
        <v>308.93</v>
      </c>
      <c r="J4675" s="1">
        <v>261.08999999999997</v>
      </c>
      <c r="K4675" s="1">
        <v>52.064</v>
      </c>
      <c r="L4675">
        <v>254.11</v>
      </c>
      <c r="M4675">
        <v>327.83</v>
      </c>
      <c r="N4675">
        <v>15.577</v>
      </c>
      <c r="O4675" s="1">
        <v>405.57</v>
      </c>
      <c r="P4675" s="1">
        <v>406.49</v>
      </c>
      <c r="Q4675" s="1">
        <v>847.28</v>
      </c>
      <c r="R4675">
        <v>368.06</v>
      </c>
      <c r="S4675">
        <v>330.87</v>
      </c>
      <c r="T4675">
        <v>451.14</v>
      </c>
      <c r="U4675" s="1">
        <v>265.83999999999997</v>
      </c>
      <c r="V4675" s="1">
        <v>105.09</v>
      </c>
      <c r="W4675" s="1">
        <v>53.78</v>
      </c>
    </row>
    <row r="4676" spans="1:23">
      <c r="A4676">
        <v>4675</v>
      </c>
      <c r="B4676">
        <v>18.696000000000002</v>
      </c>
      <c r="C4676">
        <v>241.31</v>
      </c>
      <c r="D4676">
        <v>380.37</v>
      </c>
      <c r="E4676">
        <v>954.58</v>
      </c>
      <c r="F4676">
        <v>-104.21</v>
      </c>
      <c r="G4676">
        <v>209.44</v>
      </c>
      <c r="H4676">
        <v>969.97</v>
      </c>
      <c r="I4676" s="1">
        <v>307.64</v>
      </c>
      <c r="J4676" s="1">
        <v>271.06</v>
      </c>
      <c r="K4676" s="1">
        <v>52.424999999999997</v>
      </c>
      <c r="L4676">
        <v>253.64</v>
      </c>
      <c r="M4676">
        <v>339.67</v>
      </c>
      <c r="N4676">
        <v>16.722999999999999</v>
      </c>
      <c r="O4676" s="1">
        <v>406.19</v>
      </c>
      <c r="P4676" s="1">
        <v>406.98</v>
      </c>
      <c r="Q4676" s="1">
        <v>848.53</v>
      </c>
      <c r="R4676">
        <v>369.69</v>
      </c>
      <c r="S4676">
        <v>337.92</v>
      </c>
      <c r="T4676">
        <v>451.04</v>
      </c>
      <c r="U4676" s="1">
        <v>261.31</v>
      </c>
      <c r="V4676" s="1">
        <v>115.39</v>
      </c>
      <c r="W4676" s="1">
        <v>49.167000000000002</v>
      </c>
    </row>
    <row r="4677" spans="1:23">
      <c r="A4677">
        <v>4676</v>
      </c>
      <c r="B4677">
        <v>18.7</v>
      </c>
      <c r="C4677">
        <v>241.32</v>
      </c>
      <c r="D4677">
        <v>380.12</v>
      </c>
      <c r="E4677">
        <v>952.05</v>
      </c>
      <c r="F4677">
        <v>-100.14</v>
      </c>
      <c r="G4677">
        <v>224.71</v>
      </c>
      <c r="H4677">
        <v>1022.9</v>
      </c>
      <c r="I4677" s="1">
        <v>305.83</v>
      </c>
      <c r="J4677" s="1">
        <v>281.7</v>
      </c>
      <c r="K4677" s="1">
        <v>53.213000000000001</v>
      </c>
      <c r="L4677">
        <v>252.74</v>
      </c>
      <c r="M4677">
        <v>351.66</v>
      </c>
      <c r="N4677">
        <v>17.504999999999999</v>
      </c>
      <c r="O4677" s="1">
        <v>406.98</v>
      </c>
      <c r="P4677" s="1">
        <v>407.61</v>
      </c>
      <c r="Q4677" s="1">
        <v>849.92</v>
      </c>
      <c r="R4677">
        <v>370.72</v>
      </c>
      <c r="S4677">
        <v>344.39</v>
      </c>
      <c r="T4677">
        <v>451.15</v>
      </c>
      <c r="U4677" s="1">
        <v>257.79000000000002</v>
      </c>
      <c r="V4677" s="1">
        <v>127.25</v>
      </c>
      <c r="W4677" s="1">
        <v>46.463999999999999</v>
      </c>
    </row>
    <row r="4678" spans="1:23">
      <c r="A4678">
        <v>4677</v>
      </c>
      <c r="B4678">
        <v>18.704000000000001</v>
      </c>
      <c r="C4678">
        <v>241.26</v>
      </c>
      <c r="D4678">
        <v>379.92</v>
      </c>
      <c r="E4678">
        <v>949.6</v>
      </c>
      <c r="F4678">
        <v>-85.382000000000005</v>
      </c>
      <c r="G4678">
        <v>240.63</v>
      </c>
      <c r="H4678">
        <v>1083.8</v>
      </c>
      <c r="I4678" s="1">
        <v>303.91000000000003</v>
      </c>
      <c r="J4678" s="1">
        <v>293.82</v>
      </c>
      <c r="K4678" s="1">
        <v>53.679000000000002</v>
      </c>
      <c r="L4678">
        <v>251.43</v>
      </c>
      <c r="M4678">
        <v>364.06</v>
      </c>
      <c r="N4678">
        <v>17.701000000000001</v>
      </c>
      <c r="O4678" s="1">
        <v>407.63</v>
      </c>
      <c r="P4678" s="1">
        <v>408.48</v>
      </c>
      <c r="Q4678" s="1">
        <v>851.41</v>
      </c>
      <c r="R4678">
        <v>371.28</v>
      </c>
      <c r="S4678">
        <v>350.43</v>
      </c>
      <c r="T4678">
        <v>451.37</v>
      </c>
      <c r="U4678" s="1">
        <v>255.91</v>
      </c>
      <c r="V4678" s="1">
        <v>139.15</v>
      </c>
      <c r="W4678" s="1">
        <v>44.847999999999999</v>
      </c>
    </row>
    <row r="4679" spans="1:23">
      <c r="A4679">
        <v>4678</v>
      </c>
      <c r="B4679">
        <v>18.707999999999998</v>
      </c>
      <c r="C4679">
        <v>241.13</v>
      </c>
      <c r="D4679">
        <v>379.78</v>
      </c>
      <c r="E4679">
        <v>947.21</v>
      </c>
      <c r="F4679">
        <v>-58.008000000000003</v>
      </c>
      <c r="G4679">
        <v>250.15</v>
      </c>
      <c r="H4679">
        <v>1151.5</v>
      </c>
      <c r="I4679" s="1">
        <v>302.14999999999998</v>
      </c>
      <c r="J4679" s="1">
        <v>306.52999999999997</v>
      </c>
      <c r="K4679" s="1">
        <v>53.884</v>
      </c>
      <c r="L4679">
        <v>251.09</v>
      </c>
      <c r="M4679">
        <v>377.69</v>
      </c>
      <c r="N4679">
        <v>17.724</v>
      </c>
      <c r="O4679" s="1">
        <v>408.26</v>
      </c>
      <c r="P4679" s="1">
        <v>409.81</v>
      </c>
      <c r="Q4679" s="1">
        <v>852.7</v>
      </c>
      <c r="R4679">
        <v>371.3</v>
      </c>
      <c r="S4679">
        <v>356.42</v>
      </c>
      <c r="T4679">
        <v>451.55</v>
      </c>
      <c r="U4679" s="1">
        <v>253.92</v>
      </c>
      <c r="V4679" s="1">
        <v>151.71</v>
      </c>
      <c r="W4679" s="1">
        <v>43.451999999999998</v>
      </c>
    </row>
    <row r="4680" spans="1:23">
      <c r="A4680">
        <v>4679</v>
      </c>
      <c r="B4680">
        <v>18.712</v>
      </c>
      <c r="C4680">
        <v>241.04</v>
      </c>
      <c r="D4680">
        <v>379.46</v>
      </c>
      <c r="E4680">
        <v>944.97</v>
      </c>
      <c r="F4680">
        <v>-22.637</v>
      </c>
      <c r="G4680">
        <v>248.06</v>
      </c>
      <c r="H4680">
        <v>1219.8</v>
      </c>
      <c r="I4680" s="1">
        <v>300.85000000000002</v>
      </c>
      <c r="J4680" s="1">
        <v>318.94</v>
      </c>
      <c r="K4680" s="1">
        <v>54.067999999999998</v>
      </c>
      <c r="L4680">
        <v>249.79</v>
      </c>
      <c r="M4680">
        <v>389.74</v>
      </c>
      <c r="N4680">
        <v>17.402999999999999</v>
      </c>
      <c r="O4680" s="1">
        <v>408.84</v>
      </c>
      <c r="P4680" s="1">
        <v>411.03</v>
      </c>
      <c r="Q4680" s="1">
        <v>854.25</v>
      </c>
      <c r="R4680">
        <v>371.14</v>
      </c>
      <c r="S4680">
        <v>362.33</v>
      </c>
      <c r="T4680">
        <v>451.58</v>
      </c>
      <c r="U4680" s="1">
        <v>252.82</v>
      </c>
      <c r="V4680" s="1">
        <v>164.07</v>
      </c>
      <c r="W4680" s="1">
        <v>42.456000000000003</v>
      </c>
    </row>
    <row r="4681" spans="1:23">
      <c r="A4681">
        <v>4680</v>
      </c>
      <c r="B4681">
        <v>18.716000000000001</v>
      </c>
      <c r="C4681">
        <v>240.86</v>
      </c>
      <c r="D4681">
        <v>379</v>
      </c>
      <c r="E4681">
        <v>942.9</v>
      </c>
      <c r="F4681">
        <v>12.237</v>
      </c>
      <c r="G4681">
        <v>236.5</v>
      </c>
      <c r="H4681">
        <v>1279.0999999999999</v>
      </c>
      <c r="I4681" s="1">
        <v>299.76</v>
      </c>
      <c r="J4681" s="1">
        <v>331.34</v>
      </c>
      <c r="K4681" s="1">
        <v>54.127000000000002</v>
      </c>
      <c r="L4681">
        <v>248.98</v>
      </c>
      <c r="M4681">
        <v>402.27</v>
      </c>
      <c r="N4681">
        <v>17.739999999999998</v>
      </c>
      <c r="O4681" s="1">
        <v>409.62</v>
      </c>
      <c r="P4681" s="1">
        <v>412.54</v>
      </c>
      <c r="Q4681" s="1">
        <v>855.9</v>
      </c>
      <c r="R4681">
        <v>370.92</v>
      </c>
      <c r="S4681">
        <v>368.1</v>
      </c>
      <c r="T4681">
        <v>451.63</v>
      </c>
      <c r="U4681" s="1">
        <v>251.69</v>
      </c>
      <c r="V4681" s="1">
        <v>176.45</v>
      </c>
      <c r="W4681" s="1">
        <v>41.582999999999998</v>
      </c>
    </row>
    <row r="4682" spans="1:23">
      <c r="A4682">
        <v>4681</v>
      </c>
      <c r="B4682">
        <v>18.72</v>
      </c>
      <c r="C4682">
        <v>240.72</v>
      </c>
      <c r="D4682">
        <v>378.74</v>
      </c>
      <c r="E4682">
        <v>940.92</v>
      </c>
      <c r="F4682">
        <v>38.034999999999997</v>
      </c>
      <c r="G4682">
        <v>220.58</v>
      </c>
      <c r="H4682">
        <v>1320.8</v>
      </c>
      <c r="I4682" s="1">
        <v>299.45999999999998</v>
      </c>
      <c r="J4682" s="1">
        <v>344.01</v>
      </c>
      <c r="K4682" s="1">
        <v>54.222999999999999</v>
      </c>
      <c r="L4682">
        <v>248.69</v>
      </c>
      <c r="M4682">
        <v>414.91</v>
      </c>
      <c r="N4682">
        <v>17.902000000000001</v>
      </c>
      <c r="O4682" s="1">
        <v>410.01</v>
      </c>
      <c r="P4682" s="1">
        <v>414.66</v>
      </c>
      <c r="Q4682" s="1">
        <v>857.6</v>
      </c>
      <c r="R4682">
        <v>370.58</v>
      </c>
      <c r="S4682">
        <v>374.67</v>
      </c>
      <c r="T4682">
        <v>451.64</v>
      </c>
      <c r="U4682" s="1">
        <v>250.82</v>
      </c>
      <c r="V4682" s="1">
        <v>188.99</v>
      </c>
      <c r="W4682" s="1">
        <v>41.103000000000002</v>
      </c>
    </row>
    <row r="4683" spans="1:23">
      <c r="A4683">
        <v>4682</v>
      </c>
      <c r="B4683">
        <v>18.724</v>
      </c>
      <c r="C4683">
        <v>240.67</v>
      </c>
      <c r="D4683">
        <v>378.53</v>
      </c>
      <c r="E4683">
        <v>939.18</v>
      </c>
      <c r="F4683">
        <v>49.337000000000003</v>
      </c>
      <c r="G4683">
        <v>202.45</v>
      </c>
      <c r="H4683">
        <v>1341.3</v>
      </c>
      <c r="I4683" s="1">
        <v>299.35000000000002</v>
      </c>
      <c r="J4683" s="1">
        <v>356.73</v>
      </c>
      <c r="K4683" s="1">
        <v>54.215000000000003</v>
      </c>
      <c r="L4683">
        <v>248.89</v>
      </c>
      <c r="M4683">
        <v>427.85</v>
      </c>
      <c r="N4683">
        <v>17.925999999999998</v>
      </c>
      <c r="O4683" s="1">
        <v>410.88</v>
      </c>
      <c r="P4683" s="1">
        <v>415.54</v>
      </c>
      <c r="Q4683" s="1">
        <v>859.26</v>
      </c>
      <c r="R4683">
        <v>370.99</v>
      </c>
      <c r="S4683">
        <v>381.95</v>
      </c>
      <c r="T4683">
        <v>451.95</v>
      </c>
      <c r="U4683" s="1">
        <v>250.62</v>
      </c>
      <c r="V4683" s="1">
        <v>201.74</v>
      </c>
      <c r="W4683" s="1">
        <v>40.671999999999997</v>
      </c>
    </row>
    <row r="4684" spans="1:23">
      <c r="A4684">
        <v>4683</v>
      </c>
      <c r="B4684">
        <v>18.728000000000002</v>
      </c>
      <c r="C4684">
        <v>240.73</v>
      </c>
      <c r="D4684">
        <v>378.44</v>
      </c>
      <c r="E4684">
        <v>937.68</v>
      </c>
      <c r="F4684">
        <v>46.429000000000002</v>
      </c>
      <c r="G4684">
        <v>180.64</v>
      </c>
      <c r="H4684">
        <v>1344</v>
      </c>
      <c r="I4684" s="1">
        <v>299.55</v>
      </c>
      <c r="J4684" s="1">
        <v>369.79</v>
      </c>
      <c r="K4684" s="1">
        <v>54.13</v>
      </c>
      <c r="L4684">
        <v>248.73</v>
      </c>
      <c r="M4684">
        <v>440.75</v>
      </c>
      <c r="N4684">
        <v>18.059999999999999</v>
      </c>
      <c r="O4684" s="1">
        <v>411.5</v>
      </c>
      <c r="P4684" s="1">
        <v>417.27</v>
      </c>
      <c r="Q4684" s="1">
        <v>860.78</v>
      </c>
      <c r="R4684">
        <v>372.11</v>
      </c>
      <c r="S4684">
        <v>390.26</v>
      </c>
      <c r="T4684">
        <v>452.62</v>
      </c>
      <c r="U4684" s="1">
        <v>250.89</v>
      </c>
      <c r="V4684" s="1">
        <v>214.45</v>
      </c>
      <c r="W4684" s="1">
        <v>40.381</v>
      </c>
    </row>
    <row r="4685" spans="1:23">
      <c r="A4685">
        <v>4684</v>
      </c>
      <c r="B4685">
        <v>18.731999999999999</v>
      </c>
      <c r="C4685">
        <v>240.9</v>
      </c>
      <c r="D4685">
        <v>378.43</v>
      </c>
      <c r="E4685">
        <v>936.44</v>
      </c>
      <c r="F4685">
        <v>33.298999999999999</v>
      </c>
      <c r="G4685">
        <v>154.44999999999999</v>
      </c>
      <c r="H4685">
        <v>1336</v>
      </c>
      <c r="I4685" s="1">
        <v>300.07</v>
      </c>
      <c r="J4685" s="1">
        <v>382.58</v>
      </c>
      <c r="K4685" s="1">
        <v>54.186</v>
      </c>
      <c r="L4685">
        <v>249.35</v>
      </c>
      <c r="M4685">
        <v>453.81</v>
      </c>
      <c r="N4685">
        <v>18.170000000000002</v>
      </c>
      <c r="O4685" s="1">
        <v>411.98</v>
      </c>
      <c r="P4685" s="1">
        <v>419.16</v>
      </c>
      <c r="Q4685" s="1">
        <v>862.18</v>
      </c>
      <c r="R4685">
        <v>374.01</v>
      </c>
      <c r="S4685">
        <v>399</v>
      </c>
      <c r="T4685">
        <v>453.29</v>
      </c>
      <c r="U4685" s="1">
        <v>251.47</v>
      </c>
      <c r="V4685" s="1">
        <v>227.36</v>
      </c>
      <c r="W4685" s="1">
        <v>39.968000000000004</v>
      </c>
    </row>
    <row r="4686" spans="1:23">
      <c r="A4686">
        <v>4685</v>
      </c>
      <c r="B4686">
        <v>18.736000000000001</v>
      </c>
      <c r="C4686">
        <v>241.06</v>
      </c>
      <c r="D4686">
        <v>378.36</v>
      </c>
      <c r="E4686">
        <v>935.43</v>
      </c>
      <c r="F4686">
        <v>13.016999999999999</v>
      </c>
      <c r="G4686">
        <v>127.86</v>
      </c>
      <c r="H4686">
        <v>1324.3</v>
      </c>
      <c r="I4686" s="1">
        <v>300.61</v>
      </c>
      <c r="J4686" s="1">
        <v>395.6</v>
      </c>
      <c r="K4686" s="1">
        <v>54.082999999999998</v>
      </c>
      <c r="L4686">
        <v>250.05</v>
      </c>
      <c r="M4686">
        <v>466.7</v>
      </c>
      <c r="N4686">
        <v>18.478000000000002</v>
      </c>
      <c r="O4686" s="1">
        <v>412.19</v>
      </c>
      <c r="P4686" s="1">
        <v>421.2</v>
      </c>
      <c r="Q4686" s="1">
        <v>863.3</v>
      </c>
      <c r="R4686">
        <v>375.99</v>
      </c>
      <c r="S4686">
        <v>408.03</v>
      </c>
      <c r="T4686">
        <v>454.01</v>
      </c>
      <c r="U4686" s="1">
        <v>252.15</v>
      </c>
      <c r="V4686" s="1">
        <v>240.21</v>
      </c>
      <c r="W4686" s="1">
        <v>39.566000000000003</v>
      </c>
    </row>
    <row r="4687" spans="1:23">
      <c r="A4687">
        <v>4686</v>
      </c>
      <c r="B4687">
        <v>18.739999999999998</v>
      </c>
      <c r="C4687">
        <v>241.21</v>
      </c>
      <c r="D4687">
        <v>378.13</v>
      </c>
      <c r="E4687">
        <v>934.69</v>
      </c>
      <c r="F4687">
        <v>-13.093</v>
      </c>
      <c r="G4687">
        <v>104.9</v>
      </c>
      <c r="H4687">
        <v>1312.5</v>
      </c>
      <c r="I4687" s="1">
        <v>301.47000000000003</v>
      </c>
      <c r="J4687" s="1">
        <v>408.7</v>
      </c>
      <c r="K4687" s="1">
        <v>54.082000000000001</v>
      </c>
      <c r="L4687">
        <v>250.41</v>
      </c>
      <c r="M4687">
        <v>479.57</v>
      </c>
      <c r="N4687">
        <v>18.846</v>
      </c>
      <c r="O4687" s="1">
        <v>412.84</v>
      </c>
      <c r="P4687" s="1">
        <v>423.1</v>
      </c>
      <c r="Q4687" s="1">
        <v>864.26</v>
      </c>
      <c r="R4687">
        <v>377.66</v>
      </c>
      <c r="S4687">
        <v>416.95</v>
      </c>
      <c r="T4687">
        <v>454.77</v>
      </c>
      <c r="U4687" s="1">
        <v>252.96</v>
      </c>
      <c r="V4687" s="1">
        <v>253.25</v>
      </c>
      <c r="W4687" s="1">
        <v>39.043999999999997</v>
      </c>
    </row>
    <row r="4688" spans="1:23">
      <c r="A4688">
        <v>4687</v>
      </c>
      <c r="B4688">
        <v>18.744</v>
      </c>
      <c r="C4688">
        <v>241.3</v>
      </c>
      <c r="D4688">
        <v>378</v>
      </c>
      <c r="E4688">
        <v>934.14</v>
      </c>
      <c r="F4688">
        <v>-42.887</v>
      </c>
      <c r="G4688">
        <v>84.929000000000002</v>
      </c>
      <c r="H4688">
        <v>1300.5999999999999</v>
      </c>
      <c r="I4688" s="1">
        <v>302.12</v>
      </c>
      <c r="J4688" s="1">
        <v>421.93</v>
      </c>
      <c r="K4688" s="1">
        <v>54.122</v>
      </c>
      <c r="L4688">
        <v>252.02</v>
      </c>
      <c r="M4688">
        <v>493.58</v>
      </c>
      <c r="N4688">
        <v>19.548999999999999</v>
      </c>
      <c r="O4688" s="1">
        <v>413.64</v>
      </c>
      <c r="P4688" s="1">
        <v>426.54</v>
      </c>
      <c r="Q4688" s="1">
        <v>865.2</v>
      </c>
      <c r="R4688">
        <v>379.1</v>
      </c>
      <c r="S4688">
        <v>425.99</v>
      </c>
      <c r="T4688">
        <v>455.59</v>
      </c>
      <c r="U4688" s="1">
        <v>253.59</v>
      </c>
      <c r="V4688" s="1">
        <v>266.49</v>
      </c>
      <c r="W4688" s="1">
        <v>38.47</v>
      </c>
    </row>
    <row r="4689" spans="1:23">
      <c r="A4689">
        <v>4688</v>
      </c>
      <c r="B4689">
        <v>18.748000000000001</v>
      </c>
      <c r="C4689">
        <v>241.29</v>
      </c>
      <c r="D4689">
        <v>377.81</v>
      </c>
      <c r="E4689">
        <v>933.81</v>
      </c>
      <c r="F4689">
        <v>-71.885999999999996</v>
      </c>
      <c r="G4689">
        <v>64.701999999999998</v>
      </c>
      <c r="H4689">
        <v>1287.7</v>
      </c>
      <c r="I4689" s="1">
        <v>302.61</v>
      </c>
      <c r="J4689" s="1">
        <v>435.34</v>
      </c>
      <c r="K4689" s="1">
        <v>54.094000000000001</v>
      </c>
      <c r="L4689">
        <v>251.99</v>
      </c>
      <c r="M4689">
        <v>506.32</v>
      </c>
      <c r="N4689">
        <v>20.015999999999998</v>
      </c>
      <c r="O4689" s="1">
        <v>413.61</v>
      </c>
      <c r="P4689" s="1">
        <v>428.4</v>
      </c>
      <c r="Q4689" s="1">
        <v>865.78</v>
      </c>
      <c r="R4689">
        <v>380.2</v>
      </c>
      <c r="S4689">
        <v>434.85</v>
      </c>
      <c r="T4689">
        <v>456.42</v>
      </c>
      <c r="U4689" s="1">
        <v>254.15</v>
      </c>
      <c r="V4689" s="1">
        <v>279.73</v>
      </c>
      <c r="W4689" s="1">
        <v>37.953000000000003</v>
      </c>
    </row>
    <row r="4690" spans="1:23">
      <c r="A4690">
        <v>4689</v>
      </c>
      <c r="B4690">
        <v>18.751999999999999</v>
      </c>
      <c r="C4690">
        <v>241.3</v>
      </c>
      <c r="D4690">
        <v>377.56</v>
      </c>
      <c r="E4690">
        <v>933.71</v>
      </c>
      <c r="F4690">
        <v>-95.28</v>
      </c>
      <c r="G4690">
        <v>44.264000000000003</v>
      </c>
      <c r="H4690">
        <v>1274.0999999999999</v>
      </c>
      <c r="I4690" s="1">
        <v>303.20999999999998</v>
      </c>
      <c r="J4690" s="1">
        <v>448.51</v>
      </c>
      <c r="K4690" s="1">
        <v>54.345999999999997</v>
      </c>
      <c r="L4690">
        <v>252.78</v>
      </c>
      <c r="M4690">
        <v>519.86</v>
      </c>
      <c r="N4690">
        <v>20.420999999999999</v>
      </c>
      <c r="O4690" s="1">
        <v>414.13</v>
      </c>
      <c r="P4690" s="1">
        <v>431.48</v>
      </c>
      <c r="Q4690" s="1">
        <v>866.19</v>
      </c>
      <c r="R4690">
        <v>381.05</v>
      </c>
      <c r="S4690">
        <v>443.53</v>
      </c>
      <c r="T4690">
        <v>457.23</v>
      </c>
      <c r="U4690" s="1">
        <v>254.65</v>
      </c>
      <c r="V4690" s="1">
        <v>293.01</v>
      </c>
      <c r="W4690" s="1">
        <v>37.375999999999998</v>
      </c>
    </row>
    <row r="4691" spans="1:23">
      <c r="A4691">
        <v>4690</v>
      </c>
      <c r="B4691">
        <v>18.756</v>
      </c>
      <c r="C4691">
        <v>241.21</v>
      </c>
      <c r="D4691">
        <v>377.24</v>
      </c>
      <c r="E4691">
        <v>933.81</v>
      </c>
      <c r="F4691">
        <v>-112.47</v>
      </c>
      <c r="G4691">
        <v>26.824000000000002</v>
      </c>
      <c r="H4691">
        <v>1261</v>
      </c>
      <c r="I4691" s="1">
        <v>303.69</v>
      </c>
      <c r="J4691" s="1">
        <v>461.83</v>
      </c>
      <c r="K4691" s="1">
        <v>54.567</v>
      </c>
      <c r="L4691">
        <v>253.14</v>
      </c>
      <c r="M4691">
        <v>533.35</v>
      </c>
      <c r="N4691">
        <v>20.805</v>
      </c>
      <c r="O4691" s="1">
        <v>414.27</v>
      </c>
      <c r="P4691" s="1">
        <v>434.54</v>
      </c>
      <c r="Q4691" s="1">
        <v>866.5</v>
      </c>
      <c r="R4691">
        <v>381.65</v>
      </c>
      <c r="S4691">
        <v>451.86</v>
      </c>
      <c r="T4691">
        <v>457.85</v>
      </c>
      <c r="U4691" s="1">
        <v>254.89</v>
      </c>
      <c r="V4691" s="1">
        <v>306.14</v>
      </c>
      <c r="W4691" s="1">
        <v>37.344000000000001</v>
      </c>
    </row>
    <row r="4692" spans="1:23">
      <c r="A4692">
        <v>4691</v>
      </c>
      <c r="B4692">
        <v>18.760000000000002</v>
      </c>
      <c r="C4692">
        <v>241.02</v>
      </c>
      <c r="D4692">
        <v>377.05</v>
      </c>
      <c r="E4692">
        <v>934.03</v>
      </c>
      <c r="F4692">
        <v>-125.62</v>
      </c>
      <c r="G4692">
        <v>13.967000000000001</v>
      </c>
      <c r="H4692">
        <v>1249.2</v>
      </c>
      <c r="I4692" s="1">
        <v>303.92</v>
      </c>
      <c r="J4692" s="1">
        <v>475.22</v>
      </c>
      <c r="K4692" s="1">
        <v>54.74</v>
      </c>
      <c r="L4692">
        <v>253.12</v>
      </c>
      <c r="M4692">
        <v>546.59</v>
      </c>
      <c r="N4692">
        <v>20.885000000000002</v>
      </c>
      <c r="O4692" s="1">
        <v>414.52</v>
      </c>
      <c r="P4692" s="1">
        <v>437.75</v>
      </c>
      <c r="Q4692" s="1">
        <v>866.58</v>
      </c>
      <c r="R4692">
        <v>381.9</v>
      </c>
      <c r="S4692">
        <v>459.94</v>
      </c>
      <c r="T4692">
        <v>458.44</v>
      </c>
      <c r="U4692" s="1">
        <v>255.14</v>
      </c>
      <c r="V4692" s="1">
        <v>319.56</v>
      </c>
      <c r="W4692" s="1">
        <v>37.055</v>
      </c>
    </row>
    <row r="4693" spans="1:23">
      <c r="A4693">
        <v>4692</v>
      </c>
      <c r="B4693">
        <v>18.763999999999999</v>
      </c>
      <c r="C4693">
        <v>240.84</v>
      </c>
      <c r="D4693">
        <v>376.88</v>
      </c>
      <c r="E4693">
        <v>934.42</v>
      </c>
      <c r="F4693">
        <v>-134.59</v>
      </c>
      <c r="G4693">
        <v>3.9998999999999998</v>
      </c>
      <c r="H4693">
        <v>1237.7</v>
      </c>
      <c r="I4693" s="1">
        <v>303.81</v>
      </c>
      <c r="J4693" s="1">
        <v>488.62</v>
      </c>
      <c r="K4693" s="1">
        <v>55.162999999999997</v>
      </c>
      <c r="L4693">
        <v>253.44</v>
      </c>
      <c r="M4693">
        <v>560.19000000000005</v>
      </c>
      <c r="N4693">
        <v>21.446999999999999</v>
      </c>
      <c r="O4693" s="1">
        <v>414.89</v>
      </c>
      <c r="P4693" s="1">
        <v>441.17</v>
      </c>
      <c r="Q4693" s="1">
        <v>866.51</v>
      </c>
      <c r="R4693">
        <v>381.91</v>
      </c>
      <c r="S4693">
        <v>467.64</v>
      </c>
      <c r="T4693">
        <v>458.93</v>
      </c>
      <c r="U4693" s="1">
        <v>255.28</v>
      </c>
      <c r="V4693" s="1">
        <v>333.08</v>
      </c>
      <c r="W4693" s="1">
        <v>36.54</v>
      </c>
    </row>
    <row r="4694" spans="1:23">
      <c r="A4694">
        <v>4693</v>
      </c>
      <c r="B4694">
        <v>18.768000000000001</v>
      </c>
      <c r="C4694">
        <v>240.52</v>
      </c>
      <c r="D4694">
        <v>376.67</v>
      </c>
      <c r="E4694">
        <v>935.01</v>
      </c>
      <c r="F4694">
        <v>-137.47</v>
      </c>
      <c r="G4694">
        <v>-4.2202999999999999</v>
      </c>
      <c r="H4694">
        <v>1222.9000000000001</v>
      </c>
      <c r="I4694" s="1">
        <v>303.64</v>
      </c>
      <c r="J4694" s="1">
        <v>502.11</v>
      </c>
      <c r="K4694" s="1">
        <v>55.534999999999997</v>
      </c>
      <c r="L4694">
        <v>253.63</v>
      </c>
      <c r="M4694">
        <v>573.70000000000005</v>
      </c>
      <c r="N4694">
        <v>22.096</v>
      </c>
      <c r="O4694" s="1">
        <v>414.91</v>
      </c>
      <c r="P4694" s="1">
        <v>444.1</v>
      </c>
      <c r="Q4694" s="1">
        <v>866.44</v>
      </c>
      <c r="R4694">
        <v>381.21</v>
      </c>
      <c r="S4694">
        <v>475.15</v>
      </c>
      <c r="T4694">
        <v>459.49</v>
      </c>
      <c r="U4694" s="1">
        <v>255.31</v>
      </c>
      <c r="V4694" s="1">
        <v>346.84</v>
      </c>
      <c r="W4694" s="1">
        <v>35.784999999999997</v>
      </c>
    </row>
    <row r="4695" spans="1:23">
      <c r="A4695">
        <v>4694</v>
      </c>
      <c r="B4695">
        <v>18.771999999999998</v>
      </c>
      <c r="C4695">
        <v>240.14</v>
      </c>
      <c r="D4695">
        <v>376.26</v>
      </c>
      <c r="E4695">
        <v>935.82</v>
      </c>
      <c r="F4695">
        <v>-134.97</v>
      </c>
      <c r="G4695">
        <v>-9.7231000000000005</v>
      </c>
      <c r="H4695">
        <v>1201.0999999999999</v>
      </c>
      <c r="I4695" s="1">
        <v>303.36</v>
      </c>
      <c r="J4695" s="1">
        <v>515.54999999999995</v>
      </c>
      <c r="K4695" s="1">
        <v>56.146999999999998</v>
      </c>
      <c r="L4695">
        <v>253.14</v>
      </c>
      <c r="M4695">
        <v>587.28</v>
      </c>
      <c r="N4695">
        <v>22.622</v>
      </c>
      <c r="O4695" s="1">
        <v>414.81</v>
      </c>
      <c r="P4695" s="1">
        <v>447.26</v>
      </c>
      <c r="Q4695" s="1">
        <v>866.25</v>
      </c>
      <c r="R4695">
        <v>380.33</v>
      </c>
      <c r="S4695">
        <v>482.43</v>
      </c>
      <c r="T4695">
        <v>459.89</v>
      </c>
      <c r="U4695" s="1">
        <v>255.23</v>
      </c>
      <c r="V4695" s="1">
        <v>360.45</v>
      </c>
      <c r="W4695" s="1">
        <v>35.5</v>
      </c>
    </row>
    <row r="4696" spans="1:23">
      <c r="A4696">
        <v>4695</v>
      </c>
      <c r="B4696">
        <v>18.776</v>
      </c>
      <c r="C4696">
        <v>239.75</v>
      </c>
      <c r="D4696">
        <v>375.92</v>
      </c>
      <c r="E4696">
        <v>936.77</v>
      </c>
      <c r="F4696">
        <v>-130.26</v>
      </c>
      <c r="G4696">
        <v>-12.348000000000001</v>
      </c>
      <c r="H4696">
        <v>1170.9000000000001</v>
      </c>
      <c r="I4696" s="1">
        <v>302.75</v>
      </c>
      <c r="J4696" s="1">
        <v>529.26</v>
      </c>
      <c r="K4696" s="1">
        <v>56.500999999999998</v>
      </c>
      <c r="L4696">
        <v>253.21</v>
      </c>
      <c r="M4696">
        <v>601.01</v>
      </c>
      <c r="N4696">
        <v>23.13</v>
      </c>
      <c r="O4696" s="1">
        <v>414.87</v>
      </c>
      <c r="P4696" s="1">
        <v>450.17</v>
      </c>
      <c r="Q4696" s="1">
        <v>865.93</v>
      </c>
      <c r="R4696">
        <v>379.23</v>
      </c>
      <c r="S4696">
        <v>489.48</v>
      </c>
      <c r="T4696">
        <v>460.24</v>
      </c>
      <c r="U4696" s="1">
        <v>255.14</v>
      </c>
      <c r="V4696" s="1">
        <v>374.06</v>
      </c>
      <c r="W4696" s="1">
        <v>35.212000000000003</v>
      </c>
    </row>
    <row r="4697" spans="1:23">
      <c r="A4697">
        <v>4696</v>
      </c>
      <c r="B4697">
        <v>18.78</v>
      </c>
      <c r="C4697">
        <v>239.31</v>
      </c>
      <c r="D4697">
        <v>375.47</v>
      </c>
      <c r="E4697">
        <v>937.86</v>
      </c>
      <c r="F4697">
        <v>-125.05</v>
      </c>
      <c r="G4697">
        <v>-14.249000000000001</v>
      </c>
      <c r="H4697">
        <v>1135.3</v>
      </c>
      <c r="I4697" s="1">
        <v>302.38</v>
      </c>
      <c r="J4697" s="1">
        <v>542.6</v>
      </c>
      <c r="K4697" s="1">
        <v>57.273000000000003</v>
      </c>
      <c r="L4697">
        <v>252.6</v>
      </c>
      <c r="M4697">
        <v>614.67999999999995</v>
      </c>
      <c r="N4697">
        <v>23.617000000000001</v>
      </c>
      <c r="O4697" s="1">
        <v>414.87</v>
      </c>
      <c r="P4697" s="1">
        <v>453.09</v>
      </c>
      <c r="Q4697" s="1">
        <v>865.19</v>
      </c>
      <c r="R4697">
        <v>377.94</v>
      </c>
      <c r="S4697">
        <v>496.45</v>
      </c>
      <c r="T4697">
        <v>460.47</v>
      </c>
      <c r="U4697" s="1">
        <v>254.9</v>
      </c>
      <c r="V4697" s="1">
        <v>387.7</v>
      </c>
      <c r="W4697" s="1">
        <v>34.759</v>
      </c>
    </row>
    <row r="4698" spans="1:23">
      <c r="A4698">
        <v>4697</v>
      </c>
      <c r="B4698">
        <v>18.783999999999999</v>
      </c>
      <c r="C4698">
        <v>238.88</v>
      </c>
      <c r="D4698">
        <v>375.13</v>
      </c>
      <c r="E4698">
        <v>939.14</v>
      </c>
      <c r="F4698">
        <v>-117.87</v>
      </c>
      <c r="G4698">
        <v>-17.727</v>
      </c>
      <c r="H4698">
        <v>1098.5999999999999</v>
      </c>
      <c r="I4698" s="1">
        <v>301.88</v>
      </c>
      <c r="J4698" s="1">
        <v>556.09</v>
      </c>
      <c r="K4698" s="1">
        <v>57.738</v>
      </c>
      <c r="L4698">
        <v>252.38</v>
      </c>
      <c r="M4698">
        <v>628.30999999999995</v>
      </c>
      <c r="N4698">
        <v>24.259</v>
      </c>
      <c r="O4698" s="1">
        <v>414.93</v>
      </c>
      <c r="P4698" s="1">
        <v>456.15</v>
      </c>
      <c r="Q4698" s="1">
        <v>864.78</v>
      </c>
      <c r="R4698">
        <v>376.49</v>
      </c>
      <c r="S4698">
        <v>503.49</v>
      </c>
      <c r="T4698">
        <v>460.76</v>
      </c>
      <c r="U4698" s="1">
        <v>254.7</v>
      </c>
      <c r="V4698" s="1">
        <v>400.93</v>
      </c>
      <c r="W4698" s="1">
        <v>34.601999999999997</v>
      </c>
    </row>
    <row r="4699" spans="1:23">
      <c r="A4699">
        <v>4698</v>
      </c>
      <c r="B4699">
        <v>18.788</v>
      </c>
      <c r="C4699">
        <v>238.33</v>
      </c>
      <c r="D4699">
        <v>374.66</v>
      </c>
      <c r="E4699">
        <v>940.56</v>
      </c>
      <c r="F4699">
        <v>-107.88</v>
      </c>
      <c r="G4699">
        <v>-21.878</v>
      </c>
      <c r="H4699">
        <v>1063.0999999999999</v>
      </c>
      <c r="I4699" s="1">
        <v>301.23</v>
      </c>
      <c r="J4699" s="1">
        <v>569.4</v>
      </c>
      <c r="K4699" s="1">
        <v>58.548000000000002</v>
      </c>
      <c r="L4699">
        <v>251.72</v>
      </c>
      <c r="M4699">
        <v>641.87</v>
      </c>
      <c r="N4699">
        <v>24.963000000000001</v>
      </c>
      <c r="O4699" s="1">
        <v>415</v>
      </c>
      <c r="P4699" s="1">
        <v>459.15</v>
      </c>
      <c r="Q4699" s="1">
        <v>864.09</v>
      </c>
      <c r="R4699">
        <v>375.02</v>
      </c>
      <c r="S4699">
        <v>510.63</v>
      </c>
      <c r="T4699">
        <v>460.91</v>
      </c>
      <c r="U4699" s="1">
        <v>254.6</v>
      </c>
      <c r="V4699" s="1">
        <v>414.46</v>
      </c>
      <c r="W4699" s="1">
        <v>34.353999999999999</v>
      </c>
    </row>
    <row r="4700" spans="1:23">
      <c r="A4700">
        <v>4699</v>
      </c>
      <c r="B4700">
        <v>18.792000000000002</v>
      </c>
      <c r="C4700">
        <v>237.9</v>
      </c>
      <c r="D4700">
        <v>374.43</v>
      </c>
      <c r="E4700">
        <v>942.12</v>
      </c>
      <c r="F4700">
        <v>-96.275000000000006</v>
      </c>
      <c r="G4700">
        <v>-24.227</v>
      </c>
      <c r="H4700">
        <v>1028.7</v>
      </c>
      <c r="I4700" s="1">
        <v>300.54000000000002</v>
      </c>
      <c r="J4700" s="1">
        <v>582.66</v>
      </c>
      <c r="K4700" s="1">
        <v>59.387</v>
      </c>
      <c r="L4700">
        <v>251.41</v>
      </c>
      <c r="M4700">
        <v>655.46</v>
      </c>
      <c r="N4700">
        <v>25.768999999999998</v>
      </c>
      <c r="O4700" s="1">
        <v>414.92</v>
      </c>
      <c r="P4700" s="1">
        <v>462.1</v>
      </c>
      <c r="Q4700" s="1">
        <v>863.32</v>
      </c>
      <c r="R4700">
        <v>373.23</v>
      </c>
      <c r="S4700">
        <v>517.9</v>
      </c>
      <c r="T4700">
        <v>461.31</v>
      </c>
      <c r="U4700" s="1">
        <v>254.08</v>
      </c>
      <c r="V4700" s="1">
        <v>428.23</v>
      </c>
      <c r="W4700" s="1">
        <v>34.167999999999999</v>
      </c>
    </row>
    <row r="4701" spans="1:23">
      <c r="A4701">
        <v>4700</v>
      </c>
      <c r="B4701">
        <v>18.795999999999999</v>
      </c>
      <c r="C4701">
        <v>237.33</v>
      </c>
      <c r="D4701">
        <v>374.14</v>
      </c>
      <c r="E4701">
        <v>943.83</v>
      </c>
      <c r="F4701">
        <v>-84.227000000000004</v>
      </c>
      <c r="G4701">
        <v>-24.471</v>
      </c>
      <c r="H4701">
        <v>994.34</v>
      </c>
      <c r="I4701" s="1">
        <v>299.55</v>
      </c>
      <c r="J4701" s="1">
        <v>595.70000000000005</v>
      </c>
      <c r="K4701" s="1">
        <v>60.301000000000002</v>
      </c>
      <c r="L4701">
        <v>250.71</v>
      </c>
      <c r="M4701">
        <v>668.85</v>
      </c>
      <c r="N4701">
        <v>26.663</v>
      </c>
      <c r="O4701" s="1">
        <v>414.81</v>
      </c>
      <c r="P4701" s="1">
        <v>465.08</v>
      </c>
      <c r="Q4701" s="1">
        <v>862.53</v>
      </c>
      <c r="R4701">
        <v>371.57</v>
      </c>
      <c r="S4701">
        <v>525.23</v>
      </c>
      <c r="T4701">
        <v>461.79</v>
      </c>
      <c r="U4701" s="1">
        <v>253.79</v>
      </c>
      <c r="V4701" s="1">
        <v>441.8</v>
      </c>
      <c r="W4701" s="1">
        <v>33.908999999999999</v>
      </c>
    </row>
    <row r="4702" spans="1:23">
      <c r="A4702">
        <v>4701</v>
      </c>
      <c r="B4702">
        <v>18.8</v>
      </c>
      <c r="C4702">
        <v>236.84</v>
      </c>
      <c r="D4702">
        <v>373.96</v>
      </c>
      <c r="E4702">
        <v>945.72</v>
      </c>
      <c r="F4702">
        <v>-71.129000000000005</v>
      </c>
      <c r="G4702">
        <v>-24.613</v>
      </c>
      <c r="H4702">
        <v>961.02</v>
      </c>
      <c r="I4702" s="1">
        <v>298.67</v>
      </c>
      <c r="J4702" s="1">
        <v>608.70000000000005</v>
      </c>
      <c r="K4702" s="1">
        <v>61.435000000000002</v>
      </c>
      <c r="L4702">
        <v>250.42</v>
      </c>
      <c r="M4702">
        <v>682.39</v>
      </c>
      <c r="N4702">
        <v>27.544</v>
      </c>
      <c r="O4702" s="1">
        <v>414.54</v>
      </c>
      <c r="P4702" s="1">
        <v>468.09</v>
      </c>
      <c r="Q4702" s="1">
        <v>861.66</v>
      </c>
      <c r="R4702">
        <v>370.01</v>
      </c>
      <c r="S4702">
        <v>532.58000000000004</v>
      </c>
      <c r="T4702">
        <v>462.31</v>
      </c>
      <c r="U4702" s="1">
        <v>253.7</v>
      </c>
      <c r="V4702" s="1">
        <v>455.15</v>
      </c>
      <c r="W4702" s="1">
        <v>33.765000000000001</v>
      </c>
    </row>
    <row r="4703" spans="1:23">
      <c r="A4703">
        <v>4702</v>
      </c>
      <c r="B4703">
        <v>18.803999999999998</v>
      </c>
      <c r="C4703">
        <v>236.34</v>
      </c>
      <c r="D4703">
        <v>373.76</v>
      </c>
      <c r="E4703">
        <v>947.72</v>
      </c>
      <c r="F4703">
        <v>-56.65</v>
      </c>
      <c r="G4703">
        <v>-26.675999999999998</v>
      </c>
      <c r="H4703">
        <v>931.57</v>
      </c>
      <c r="I4703" s="1">
        <v>297.64</v>
      </c>
      <c r="J4703" s="1">
        <v>621.42999999999995</v>
      </c>
      <c r="K4703" s="1">
        <v>63.045999999999999</v>
      </c>
      <c r="L4703">
        <v>249.98</v>
      </c>
      <c r="M4703">
        <v>695.77</v>
      </c>
      <c r="N4703">
        <v>28.655999999999999</v>
      </c>
      <c r="O4703" s="1">
        <v>414.25</v>
      </c>
      <c r="P4703" s="1">
        <v>470.98</v>
      </c>
      <c r="Q4703" s="1">
        <v>860.79</v>
      </c>
      <c r="R4703">
        <v>368.4</v>
      </c>
      <c r="S4703">
        <v>539.85</v>
      </c>
      <c r="T4703">
        <v>462.99</v>
      </c>
      <c r="U4703" s="1">
        <v>253.1</v>
      </c>
      <c r="V4703" s="1">
        <v>468.65</v>
      </c>
      <c r="W4703" s="1">
        <v>33.487000000000002</v>
      </c>
    </row>
    <row r="4704" spans="1:23">
      <c r="A4704">
        <v>4703</v>
      </c>
      <c r="B4704">
        <v>18.808</v>
      </c>
      <c r="C4704">
        <v>235.86</v>
      </c>
      <c r="D4704">
        <v>373.52</v>
      </c>
      <c r="E4704">
        <v>949.81</v>
      </c>
      <c r="F4704">
        <v>-41.645000000000003</v>
      </c>
      <c r="G4704">
        <v>-30.797999999999998</v>
      </c>
      <c r="H4704">
        <v>908.55</v>
      </c>
      <c r="I4704" s="1">
        <v>296.45999999999998</v>
      </c>
      <c r="J4704" s="1">
        <v>634.05999999999995</v>
      </c>
      <c r="K4704" s="1">
        <v>64.930999999999997</v>
      </c>
      <c r="L4704">
        <v>249.98</v>
      </c>
      <c r="M4704">
        <v>709.16</v>
      </c>
      <c r="N4704">
        <v>30.553000000000001</v>
      </c>
      <c r="O4704" s="1">
        <v>413.89</v>
      </c>
      <c r="P4704" s="1">
        <v>473.95</v>
      </c>
      <c r="Q4704" s="1">
        <v>859.93</v>
      </c>
      <c r="R4704">
        <v>366.91</v>
      </c>
      <c r="S4704">
        <v>547.07000000000005</v>
      </c>
      <c r="T4704">
        <v>463.63</v>
      </c>
      <c r="U4704" s="1">
        <v>252.27</v>
      </c>
      <c r="V4704" s="1">
        <v>482.66</v>
      </c>
      <c r="W4704" s="1">
        <v>33.295999999999999</v>
      </c>
    </row>
    <row r="4705" spans="1:23">
      <c r="A4705">
        <v>4704</v>
      </c>
      <c r="B4705">
        <v>18.812000000000001</v>
      </c>
      <c r="C4705">
        <v>235.38</v>
      </c>
      <c r="D4705">
        <v>373.26</v>
      </c>
      <c r="E4705">
        <v>952.04</v>
      </c>
      <c r="F4705">
        <v>-27.221</v>
      </c>
      <c r="G4705">
        <v>-36.104999999999997</v>
      </c>
      <c r="H4705">
        <v>891.91</v>
      </c>
      <c r="I4705" s="1">
        <v>295.63</v>
      </c>
      <c r="J4705" s="1">
        <v>646.71</v>
      </c>
      <c r="K4705" s="1">
        <v>67.879000000000005</v>
      </c>
      <c r="L4705">
        <v>249.47</v>
      </c>
      <c r="M4705">
        <v>722.26</v>
      </c>
      <c r="N4705">
        <v>33.567</v>
      </c>
      <c r="O4705" s="1">
        <v>413.6</v>
      </c>
      <c r="P4705" s="1">
        <v>476.87</v>
      </c>
      <c r="Q4705" s="1">
        <v>859.07</v>
      </c>
      <c r="R4705">
        <v>365.38</v>
      </c>
      <c r="S4705">
        <v>554.16999999999996</v>
      </c>
      <c r="T4705">
        <v>464.41</v>
      </c>
      <c r="U4705" s="1">
        <v>252.38</v>
      </c>
      <c r="V4705" s="1">
        <v>495.31</v>
      </c>
      <c r="W4705" s="1">
        <v>33.302999999999997</v>
      </c>
    </row>
    <row r="4706" spans="1:23">
      <c r="A4706">
        <v>4705</v>
      </c>
      <c r="B4706">
        <v>18.815999999999999</v>
      </c>
      <c r="C4706">
        <v>234.92</v>
      </c>
      <c r="D4706">
        <v>373.02</v>
      </c>
      <c r="E4706">
        <v>954.27</v>
      </c>
      <c r="F4706">
        <v>-13.465</v>
      </c>
      <c r="G4706">
        <v>-42.789000000000001</v>
      </c>
      <c r="H4706">
        <v>878.55</v>
      </c>
      <c r="I4706" s="1">
        <v>294.2</v>
      </c>
      <c r="J4706" s="1">
        <v>659.58</v>
      </c>
      <c r="K4706" s="1">
        <v>70.56</v>
      </c>
      <c r="L4706">
        <v>248.81</v>
      </c>
      <c r="M4706">
        <v>735.12</v>
      </c>
      <c r="N4706">
        <v>36.917000000000002</v>
      </c>
      <c r="O4706" s="1">
        <v>412.92</v>
      </c>
      <c r="P4706" s="1">
        <v>479.72</v>
      </c>
      <c r="Q4706" s="1">
        <v>858.23</v>
      </c>
      <c r="R4706">
        <v>363.94</v>
      </c>
      <c r="S4706">
        <v>561.13</v>
      </c>
      <c r="T4706">
        <v>465.17</v>
      </c>
      <c r="U4706" s="1">
        <v>251.57</v>
      </c>
      <c r="V4706" s="1">
        <v>509</v>
      </c>
      <c r="W4706" s="1">
        <v>32.76</v>
      </c>
    </row>
    <row r="4707" spans="1:23">
      <c r="A4707">
        <v>4706</v>
      </c>
      <c r="B4707">
        <v>18.82</v>
      </c>
      <c r="C4707">
        <v>234.52</v>
      </c>
      <c r="D4707">
        <v>372.83</v>
      </c>
      <c r="E4707">
        <v>956.6</v>
      </c>
      <c r="F4707">
        <v>-0.72885999999999995</v>
      </c>
      <c r="G4707">
        <v>-51.287999999999997</v>
      </c>
      <c r="H4707">
        <v>864.32</v>
      </c>
      <c r="I4707" s="1">
        <v>292.74</v>
      </c>
      <c r="J4707" s="1">
        <v>672.28</v>
      </c>
      <c r="K4707" s="1">
        <v>73.391999999999996</v>
      </c>
      <c r="L4707">
        <v>247.6</v>
      </c>
      <c r="M4707">
        <v>747.96</v>
      </c>
      <c r="N4707">
        <v>40.357999999999997</v>
      </c>
      <c r="O4707" s="1">
        <v>412.21</v>
      </c>
      <c r="P4707" s="1">
        <v>482.66</v>
      </c>
      <c r="Q4707" s="1">
        <v>857.48</v>
      </c>
      <c r="R4707">
        <v>362.58</v>
      </c>
      <c r="S4707">
        <v>568.13</v>
      </c>
      <c r="T4707">
        <v>466.11</v>
      </c>
      <c r="U4707" s="1">
        <v>251.19</v>
      </c>
      <c r="V4707" s="1">
        <v>522.29</v>
      </c>
      <c r="W4707" s="1">
        <v>32.630000000000003</v>
      </c>
    </row>
    <row r="4708" spans="1:23">
      <c r="A4708">
        <v>4707</v>
      </c>
      <c r="B4708">
        <v>18.824000000000002</v>
      </c>
      <c r="C4708">
        <v>234.07</v>
      </c>
      <c r="D4708">
        <v>372.54</v>
      </c>
      <c r="E4708">
        <v>958.91</v>
      </c>
      <c r="F4708">
        <v>9.9910999999999994</v>
      </c>
      <c r="G4708">
        <v>-61.04</v>
      </c>
      <c r="H4708">
        <v>846.83</v>
      </c>
      <c r="I4708" s="1">
        <v>291.49</v>
      </c>
      <c r="J4708" s="1">
        <v>684.76</v>
      </c>
      <c r="K4708" s="1">
        <v>76.265000000000001</v>
      </c>
      <c r="L4708">
        <v>246.31</v>
      </c>
      <c r="M4708">
        <v>760.7</v>
      </c>
      <c r="N4708">
        <v>44.286999999999999</v>
      </c>
      <c r="O4708" s="1">
        <v>411.36</v>
      </c>
      <c r="P4708" s="1">
        <v>485.6</v>
      </c>
      <c r="Q4708" s="1">
        <v>856.89</v>
      </c>
      <c r="R4708">
        <v>361.2</v>
      </c>
      <c r="S4708">
        <v>574.91999999999996</v>
      </c>
      <c r="T4708">
        <v>467.16</v>
      </c>
      <c r="U4708" s="1">
        <v>250.8</v>
      </c>
      <c r="V4708" s="1">
        <v>535.37</v>
      </c>
      <c r="W4708" s="1">
        <v>32.488</v>
      </c>
    </row>
    <row r="4709" spans="1:23">
      <c r="A4709">
        <v>4708</v>
      </c>
      <c r="B4709">
        <v>18.827999999999999</v>
      </c>
      <c r="C4709">
        <v>233.63</v>
      </c>
      <c r="D4709">
        <v>372.26</v>
      </c>
      <c r="E4709">
        <v>961.31</v>
      </c>
      <c r="F4709">
        <v>18.739000000000001</v>
      </c>
      <c r="G4709">
        <v>-70.563999999999993</v>
      </c>
      <c r="H4709">
        <v>826.47</v>
      </c>
      <c r="I4709" s="1">
        <v>290.27</v>
      </c>
      <c r="J4709" s="1">
        <v>697.18</v>
      </c>
      <c r="K4709" s="1">
        <v>79.293999999999997</v>
      </c>
      <c r="L4709">
        <v>245.06</v>
      </c>
      <c r="M4709">
        <v>773.27</v>
      </c>
      <c r="N4709">
        <v>48.67</v>
      </c>
      <c r="O4709" s="1">
        <v>410.46</v>
      </c>
      <c r="P4709" s="1">
        <v>488.5</v>
      </c>
      <c r="Q4709" s="1">
        <v>856.52</v>
      </c>
      <c r="R4709">
        <v>359.82</v>
      </c>
      <c r="S4709">
        <v>581.67999999999995</v>
      </c>
      <c r="T4709">
        <v>468.51</v>
      </c>
      <c r="U4709" s="1">
        <v>250.51</v>
      </c>
      <c r="V4709" s="1">
        <v>548.62</v>
      </c>
      <c r="W4709" s="1">
        <v>32.192</v>
      </c>
    </row>
    <row r="4710" spans="1:23">
      <c r="A4710">
        <v>4709</v>
      </c>
      <c r="B4710">
        <v>18.832000000000001</v>
      </c>
      <c r="C4710">
        <v>233.2</v>
      </c>
      <c r="D4710">
        <v>371.99</v>
      </c>
      <c r="E4710">
        <v>963.71</v>
      </c>
      <c r="F4710">
        <v>26.19</v>
      </c>
      <c r="G4710">
        <v>-79.751000000000005</v>
      </c>
      <c r="H4710">
        <v>804.61</v>
      </c>
      <c r="I4710" s="1">
        <v>289.02</v>
      </c>
      <c r="J4710" s="1">
        <v>709.43</v>
      </c>
      <c r="K4710" s="1">
        <v>82.539000000000001</v>
      </c>
      <c r="L4710">
        <v>243.81</v>
      </c>
      <c r="M4710">
        <v>785.73</v>
      </c>
      <c r="N4710">
        <v>53.262</v>
      </c>
      <c r="O4710" s="1">
        <v>409.35</v>
      </c>
      <c r="P4710" s="1">
        <v>491.22</v>
      </c>
      <c r="Q4710" s="1">
        <v>856.18</v>
      </c>
      <c r="R4710">
        <v>358.45</v>
      </c>
      <c r="S4710">
        <v>588.21</v>
      </c>
      <c r="T4710">
        <v>470.03</v>
      </c>
      <c r="U4710" s="1">
        <v>250.08</v>
      </c>
      <c r="V4710" s="1">
        <v>561.9</v>
      </c>
      <c r="W4710" s="1">
        <v>31.934999999999999</v>
      </c>
    </row>
    <row r="4711" spans="1:23">
      <c r="A4711">
        <v>4710</v>
      </c>
      <c r="B4711">
        <v>18.835999999999999</v>
      </c>
      <c r="C4711">
        <v>232.82</v>
      </c>
      <c r="D4711">
        <v>371.82</v>
      </c>
      <c r="E4711">
        <v>966.16</v>
      </c>
      <c r="F4711">
        <v>32.484999999999999</v>
      </c>
      <c r="G4711">
        <v>-89.665999999999997</v>
      </c>
      <c r="H4711">
        <v>781.31</v>
      </c>
      <c r="I4711" s="1">
        <v>287.8</v>
      </c>
      <c r="J4711" s="1">
        <v>721.72</v>
      </c>
      <c r="K4711" s="1">
        <v>85.866</v>
      </c>
      <c r="L4711">
        <v>242.4</v>
      </c>
      <c r="M4711">
        <v>797.97</v>
      </c>
      <c r="N4711">
        <v>58.244999999999997</v>
      </c>
      <c r="O4711" s="1">
        <v>408.23</v>
      </c>
      <c r="P4711" s="1">
        <v>494.24</v>
      </c>
      <c r="Q4711" s="1">
        <v>856.16</v>
      </c>
      <c r="R4711">
        <v>357.21</v>
      </c>
      <c r="S4711">
        <v>594.59</v>
      </c>
      <c r="T4711">
        <v>471.86</v>
      </c>
      <c r="U4711" s="1">
        <v>250.06</v>
      </c>
      <c r="V4711" s="1">
        <v>574.91999999999996</v>
      </c>
      <c r="W4711" s="1">
        <v>31.67</v>
      </c>
    </row>
    <row r="4712" spans="1:23">
      <c r="A4712">
        <v>4711</v>
      </c>
      <c r="B4712">
        <v>18.84</v>
      </c>
      <c r="C4712">
        <v>232.4</v>
      </c>
      <c r="D4712">
        <v>371.61</v>
      </c>
      <c r="E4712">
        <v>968.62</v>
      </c>
      <c r="F4712">
        <v>36.445</v>
      </c>
      <c r="G4712">
        <v>-100.59</v>
      </c>
      <c r="H4712">
        <v>755</v>
      </c>
      <c r="I4712" s="1">
        <v>286.54000000000002</v>
      </c>
      <c r="J4712" s="1">
        <v>733.36</v>
      </c>
      <c r="K4712" s="1">
        <v>89.69</v>
      </c>
      <c r="L4712">
        <v>241.14</v>
      </c>
      <c r="M4712">
        <v>810.05</v>
      </c>
      <c r="N4712">
        <v>63.656999999999996</v>
      </c>
      <c r="O4712" s="1">
        <v>407.07</v>
      </c>
      <c r="P4712" s="1">
        <v>496.81</v>
      </c>
      <c r="Q4712" s="1">
        <v>856.27</v>
      </c>
      <c r="R4712">
        <v>356.01</v>
      </c>
      <c r="S4712">
        <v>600.58000000000004</v>
      </c>
      <c r="T4712">
        <v>473.77</v>
      </c>
      <c r="U4712" s="1">
        <v>249.82</v>
      </c>
      <c r="V4712" s="1">
        <v>587.99</v>
      </c>
      <c r="W4712" s="1">
        <v>31.471</v>
      </c>
    </row>
    <row r="4713" spans="1:23">
      <c r="A4713">
        <v>4712</v>
      </c>
      <c r="B4713">
        <v>18.844000000000001</v>
      </c>
      <c r="C4713">
        <v>231.95</v>
      </c>
      <c r="D4713">
        <v>371.38</v>
      </c>
      <c r="E4713">
        <v>971.1</v>
      </c>
      <c r="F4713">
        <v>37.082999999999998</v>
      </c>
      <c r="G4713">
        <v>-111.57</v>
      </c>
      <c r="H4713">
        <v>723.88</v>
      </c>
      <c r="I4713" s="1">
        <v>285.66000000000003</v>
      </c>
      <c r="J4713" s="1">
        <v>745.04</v>
      </c>
      <c r="K4713" s="1">
        <v>93.600999999999999</v>
      </c>
      <c r="L4713">
        <v>240.12</v>
      </c>
      <c r="M4713">
        <v>821.82</v>
      </c>
      <c r="N4713">
        <v>69.466999999999999</v>
      </c>
      <c r="O4713" s="1">
        <v>405.91</v>
      </c>
      <c r="P4713" s="1">
        <v>499.44</v>
      </c>
      <c r="Q4713" s="1">
        <v>856.7</v>
      </c>
      <c r="R4713">
        <v>354.7</v>
      </c>
      <c r="S4713">
        <v>606.21</v>
      </c>
      <c r="T4713">
        <v>475.85</v>
      </c>
      <c r="U4713" s="1">
        <v>249.7</v>
      </c>
      <c r="V4713" s="1">
        <v>600.98</v>
      </c>
      <c r="W4713" s="1">
        <v>31.13</v>
      </c>
    </row>
    <row r="4714" spans="1:23">
      <c r="A4714">
        <v>4713</v>
      </c>
      <c r="B4714">
        <v>18.847999999999999</v>
      </c>
      <c r="C4714">
        <v>231.5</v>
      </c>
      <c r="D4714">
        <v>371.22</v>
      </c>
      <c r="E4714">
        <v>973.53</v>
      </c>
      <c r="F4714">
        <v>34.965000000000003</v>
      </c>
      <c r="G4714">
        <v>-121.51</v>
      </c>
      <c r="H4714">
        <v>687.42</v>
      </c>
      <c r="I4714" s="1">
        <v>284.31</v>
      </c>
      <c r="J4714" s="1">
        <v>756.63</v>
      </c>
      <c r="K4714" s="1">
        <v>97.731999999999999</v>
      </c>
      <c r="L4714">
        <v>238.73</v>
      </c>
      <c r="M4714">
        <v>833.27</v>
      </c>
      <c r="N4714">
        <v>75.448999999999998</v>
      </c>
      <c r="O4714" s="1">
        <v>404.52</v>
      </c>
      <c r="P4714" s="1">
        <v>501.98</v>
      </c>
      <c r="Q4714" s="1">
        <v>857.3</v>
      </c>
      <c r="R4714">
        <v>353.53</v>
      </c>
      <c r="S4714">
        <v>611.5</v>
      </c>
      <c r="T4714">
        <v>478.03</v>
      </c>
      <c r="U4714" s="1">
        <v>249.61</v>
      </c>
      <c r="V4714" s="1">
        <v>613.98</v>
      </c>
      <c r="W4714" s="1">
        <v>30.895</v>
      </c>
    </row>
    <row r="4715" spans="1:23">
      <c r="A4715">
        <v>4714</v>
      </c>
      <c r="B4715">
        <v>18.852</v>
      </c>
      <c r="C4715">
        <v>231.07</v>
      </c>
      <c r="D4715">
        <v>371.06</v>
      </c>
      <c r="E4715">
        <v>975.93</v>
      </c>
      <c r="F4715">
        <v>32.137</v>
      </c>
      <c r="G4715">
        <v>-129.94999999999999</v>
      </c>
      <c r="H4715">
        <v>647.29999999999995</v>
      </c>
      <c r="I4715" s="1">
        <v>283.19</v>
      </c>
      <c r="J4715" s="1">
        <v>767.82</v>
      </c>
      <c r="K4715" s="1">
        <v>102.1</v>
      </c>
      <c r="L4715">
        <v>237.06</v>
      </c>
      <c r="M4715">
        <v>844.43</v>
      </c>
      <c r="N4715">
        <v>81.804000000000002</v>
      </c>
      <c r="O4715" s="1">
        <v>403.37</v>
      </c>
      <c r="P4715" s="1">
        <v>503.97</v>
      </c>
      <c r="Q4715" s="1">
        <v>857.94</v>
      </c>
      <c r="R4715">
        <v>352.41</v>
      </c>
      <c r="S4715">
        <v>616.14</v>
      </c>
      <c r="T4715">
        <v>480.18</v>
      </c>
      <c r="U4715" s="1">
        <v>249.49</v>
      </c>
      <c r="V4715" s="1">
        <v>626.85</v>
      </c>
      <c r="W4715" s="1">
        <v>30.95</v>
      </c>
    </row>
    <row r="4716" spans="1:23">
      <c r="A4716">
        <v>4715</v>
      </c>
      <c r="B4716">
        <v>18.856000000000002</v>
      </c>
      <c r="C4716">
        <v>230.57</v>
      </c>
      <c r="D4716">
        <v>370.9</v>
      </c>
      <c r="E4716">
        <v>978.29</v>
      </c>
      <c r="F4716">
        <v>29.728999999999999</v>
      </c>
      <c r="G4716">
        <v>-136.5</v>
      </c>
      <c r="H4716">
        <v>606.25</v>
      </c>
      <c r="I4716" s="1">
        <v>281.83999999999997</v>
      </c>
      <c r="J4716" s="1">
        <v>778.41</v>
      </c>
      <c r="K4716" s="1">
        <v>106.62</v>
      </c>
      <c r="L4716">
        <v>235.08</v>
      </c>
      <c r="M4716">
        <v>855.14</v>
      </c>
      <c r="N4716">
        <v>88.543999999999997</v>
      </c>
      <c r="O4716" s="1">
        <v>402.28</v>
      </c>
      <c r="P4716" s="1">
        <v>505.79</v>
      </c>
      <c r="Q4716" s="1">
        <v>858.84</v>
      </c>
      <c r="R4716">
        <v>351.33</v>
      </c>
      <c r="S4716">
        <v>620.36</v>
      </c>
      <c r="T4716">
        <v>482.33</v>
      </c>
      <c r="U4716" s="1">
        <v>249.34</v>
      </c>
      <c r="V4716" s="1">
        <v>639.74</v>
      </c>
      <c r="W4716" s="1">
        <v>30.95</v>
      </c>
    </row>
    <row r="4717" spans="1:23">
      <c r="A4717">
        <v>4716</v>
      </c>
      <c r="B4717">
        <v>18.86</v>
      </c>
      <c r="C4717">
        <v>230.07</v>
      </c>
      <c r="D4717">
        <v>370.75</v>
      </c>
      <c r="E4717">
        <v>980.6</v>
      </c>
      <c r="F4717">
        <v>27.771000000000001</v>
      </c>
      <c r="G4717">
        <v>-140.43</v>
      </c>
      <c r="H4717">
        <v>565.98</v>
      </c>
      <c r="I4717" s="1">
        <v>280.43</v>
      </c>
      <c r="J4717" s="1">
        <v>788.88</v>
      </c>
      <c r="K4717" s="1">
        <v>111.31</v>
      </c>
      <c r="L4717">
        <v>232.83</v>
      </c>
      <c r="M4717">
        <v>865.39</v>
      </c>
      <c r="N4717">
        <v>95.503</v>
      </c>
      <c r="O4717" s="1">
        <v>401.06</v>
      </c>
      <c r="P4717" s="1">
        <v>507.29</v>
      </c>
      <c r="Q4717" s="1">
        <v>859.74</v>
      </c>
      <c r="R4717">
        <v>350.36</v>
      </c>
      <c r="S4717">
        <v>624.02</v>
      </c>
      <c r="T4717">
        <v>484.35</v>
      </c>
      <c r="U4717" s="1">
        <v>248.95</v>
      </c>
      <c r="V4717" s="1">
        <v>652.57000000000005</v>
      </c>
      <c r="W4717" s="1">
        <v>31.088999999999999</v>
      </c>
    </row>
    <row r="4718" spans="1:23">
      <c r="A4718">
        <v>4717</v>
      </c>
      <c r="B4718">
        <v>18.864000000000001</v>
      </c>
      <c r="C4718">
        <v>229.56</v>
      </c>
      <c r="D4718">
        <v>370.61</v>
      </c>
      <c r="E4718">
        <v>982.82</v>
      </c>
      <c r="F4718">
        <v>26.093</v>
      </c>
      <c r="G4718">
        <v>-141.1</v>
      </c>
      <c r="H4718">
        <v>525.98</v>
      </c>
      <c r="I4718" s="1">
        <v>278.77999999999997</v>
      </c>
      <c r="J4718" s="1">
        <v>798.76</v>
      </c>
      <c r="K4718" s="1">
        <v>116.22</v>
      </c>
      <c r="L4718">
        <v>230.29</v>
      </c>
      <c r="M4718">
        <v>875.13</v>
      </c>
      <c r="N4718">
        <v>102.91</v>
      </c>
      <c r="O4718" s="1">
        <v>400.11</v>
      </c>
      <c r="P4718" s="1">
        <v>508.79</v>
      </c>
      <c r="Q4718" s="1">
        <v>860.57</v>
      </c>
      <c r="R4718">
        <v>349.35</v>
      </c>
      <c r="S4718">
        <v>627.02</v>
      </c>
      <c r="T4718">
        <v>486.27</v>
      </c>
      <c r="U4718" s="1">
        <v>248.6</v>
      </c>
      <c r="V4718" s="1">
        <v>665.3</v>
      </c>
      <c r="W4718" s="1">
        <v>31.213999999999999</v>
      </c>
    </row>
    <row r="4719" spans="1:23">
      <c r="A4719">
        <v>4718</v>
      </c>
      <c r="B4719">
        <v>18.867999999999999</v>
      </c>
      <c r="C4719">
        <v>229.08</v>
      </c>
      <c r="D4719">
        <v>370.5</v>
      </c>
      <c r="E4719">
        <v>985.04</v>
      </c>
      <c r="F4719">
        <v>24.553000000000001</v>
      </c>
      <c r="G4719">
        <v>-139.04</v>
      </c>
      <c r="H4719">
        <v>484.54</v>
      </c>
      <c r="I4719" s="1">
        <v>276.97000000000003</v>
      </c>
      <c r="J4719" s="1">
        <v>808.36</v>
      </c>
      <c r="K4719" s="1">
        <v>121.17</v>
      </c>
      <c r="L4719">
        <v>227.47</v>
      </c>
      <c r="M4719">
        <v>884.47</v>
      </c>
      <c r="N4719">
        <v>110.48</v>
      </c>
      <c r="O4719" s="1">
        <v>399.33</v>
      </c>
      <c r="P4719" s="1">
        <v>510.01</v>
      </c>
      <c r="Q4719" s="1">
        <v>861.91</v>
      </c>
      <c r="R4719">
        <v>348.46</v>
      </c>
      <c r="S4719">
        <v>629.53</v>
      </c>
      <c r="T4719">
        <v>488.06</v>
      </c>
      <c r="U4719" s="1">
        <v>248.17</v>
      </c>
      <c r="V4719" s="1">
        <v>678.34</v>
      </c>
      <c r="W4719" s="1">
        <v>31.312999999999999</v>
      </c>
    </row>
    <row r="4720" spans="1:23">
      <c r="A4720">
        <v>4719</v>
      </c>
      <c r="B4720">
        <v>18.872</v>
      </c>
      <c r="C4720">
        <v>228.6</v>
      </c>
      <c r="D4720">
        <v>370.33</v>
      </c>
      <c r="E4720">
        <v>987.18</v>
      </c>
      <c r="F4720">
        <v>23.15</v>
      </c>
      <c r="G4720">
        <v>-134.44</v>
      </c>
      <c r="H4720">
        <v>440.88</v>
      </c>
      <c r="I4720" s="1">
        <v>275.36</v>
      </c>
      <c r="J4720" s="1">
        <v>817.49</v>
      </c>
      <c r="K4720" s="1">
        <v>126.22</v>
      </c>
      <c r="L4720">
        <v>224.55</v>
      </c>
      <c r="M4720">
        <v>893.06</v>
      </c>
      <c r="N4720">
        <v>118.43</v>
      </c>
      <c r="O4720" s="1">
        <v>398.69</v>
      </c>
      <c r="P4720" s="1">
        <v>510.7</v>
      </c>
      <c r="Q4720" s="1">
        <v>862.93</v>
      </c>
      <c r="R4720">
        <v>347.62</v>
      </c>
      <c r="S4720">
        <v>631.49</v>
      </c>
      <c r="T4720">
        <v>489.66</v>
      </c>
      <c r="U4720" s="1">
        <v>247.76</v>
      </c>
      <c r="V4720" s="1">
        <v>691.12</v>
      </c>
      <c r="W4720" s="1">
        <v>31.675999999999998</v>
      </c>
    </row>
    <row r="4721" spans="1:23">
      <c r="A4721">
        <v>4720</v>
      </c>
      <c r="B4721">
        <v>18.876000000000001</v>
      </c>
      <c r="C4721">
        <v>228.16</v>
      </c>
      <c r="D4721">
        <v>370.2</v>
      </c>
      <c r="E4721">
        <v>989.29</v>
      </c>
      <c r="F4721">
        <v>22.29</v>
      </c>
      <c r="G4721">
        <v>-127.04</v>
      </c>
      <c r="H4721">
        <v>396.46</v>
      </c>
      <c r="I4721" s="1">
        <v>273.5</v>
      </c>
      <c r="J4721" s="1">
        <v>826.25</v>
      </c>
      <c r="K4721" s="1">
        <v>131.41</v>
      </c>
      <c r="L4721">
        <v>221.06</v>
      </c>
      <c r="M4721">
        <v>901.12</v>
      </c>
      <c r="N4721">
        <v>126.53</v>
      </c>
      <c r="O4721" s="1">
        <v>398.07</v>
      </c>
      <c r="P4721" s="1">
        <v>511.22</v>
      </c>
      <c r="Q4721" s="1">
        <v>864.02</v>
      </c>
      <c r="R4721">
        <v>346.85</v>
      </c>
      <c r="S4721">
        <v>632.9</v>
      </c>
      <c r="T4721">
        <v>491.1</v>
      </c>
      <c r="U4721" s="1">
        <v>247.24</v>
      </c>
      <c r="V4721" s="1">
        <v>703.8</v>
      </c>
      <c r="W4721" s="1">
        <v>32.076000000000001</v>
      </c>
    </row>
    <row r="4722" spans="1:23">
      <c r="A4722">
        <v>4721</v>
      </c>
      <c r="B4722">
        <v>18.88</v>
      </c>
      <c r="C4722">
        <v>227.73</v>
      </c>
      <c r="D4722">
        <v>370.03</v>
      </c>
      <c r="E4722">
        <v>991.33</v>
      </c>
      <c r="F4722">
        <v>22.202999999999999</v>
      </c>
      <c r="G4722">
        <v>-116.72</v>
      </c>
      <c r="H4722">
        <v>354.12</v>
      </c>
      <c r="I4722" s="1">
        <v>271.41000000000003</v>
      </c>
      <c r="J4722" s="1">
        <v>834.5</v>
      </c>
      <c r="K4722" s="1">
        <v>136.54</v>
      </c>
      <c r="L4722">
        <v>217.67</v>
      </c>
      <c r="M4722">
        <v>908.63</v>
      </c>
      <c r="N4722">
        <v>134.86000000000001</v>
      </c>
      <c r="O4722" s="1">
        <v>397.45</v>
      </c>
      <c r="P4722" s="1">
        <v>511.25</v>
      </c>
      <c r="Q4722" s="1">
        <v>865.22</v>
      </c>
      <c r="R4722">
        <v>346.11</v>
      </c>
      <c r="S4722">
        <v>633.94000000000005</v>
      </c>
      <c r="T4722">
        <v>492.39</v>
      </c>
      <c r="U4722" s="1">
        <v>246.72</v>
      </c>
      <c r="V4722" s="1">
        <v>716.39</v>
      </c>
      <c r="W4722" s="1">
        <v>32.822000000000003</v>
      </c>
    </row>
    <row r="4723" spans="1:23">
      <c r="A4723">
        <v>4722</v>
      </c>
      <c r="B4723">
        <v>18.884</v>
      </c>
      <c r="C4723">
        <v>227.34</v>
      </c>
      <c r="D4723">
        <v>369.89</v>
      </c>
      <c r="E4723">
        <v>993.29</v>
      </c>
      <c r="F4723">
        <v>22.398</v>
      </c>
      <c r="G4723">
        <v>-104.35</v>
      </c>
      <c r="H4723">
        <v>316.19</v>
      </c>
      <c r="I4723" s="1">
        <v>269.47000000000003</v>
      </c>
      <c r="J4723" s="1">
        <v>842.27</v>
      </c>
      <c r="K4723" s="1">
        <v>141.82</v>
      </c>
      <c r="L4723">
        <v>213.93</v>
      </c>
      <c r="M4723">
        <v>915.17</v>
      </c>
      <c r="N4723">
        <v>143.68</v>
      </c>
      <c r="O4723" s="1">
        <v>397.17</v>
      </c>
      <c r="P4723" s="1">
        <v>511.02</v>
      </c>
      <c r="Q4723" s="1">
        <v>866.09</v>
      </c>
      <c r="R4723">
        <v>345.56</v>
      </c>
      <c r="S4723">
        <v>634.62</v>
      </c>
      <c r="T4723">
        <v>493.47</v>
      </c>
      <c r="U4723" s="1">
        <v>246.14</v>
      </c>
      <c r="V4723" s="1">
        <v>728.39</v>
      </c>
      <c r="W4723" s="1">
        <v>33.548000000000002</v>
      </c>
    </row>
    <row r="4724" spans="1:23">
      <c r="A4724">
        <v>4723</v>
      </c>
      <c r="B4724">
        <v>18.888000000000002</v>
      </c>
      <c r="C4724">
        <v>226.93</v>
      </c>
      <c r="D4724">
        <v>369.72</v>
      </c>
      <c r="E4724">
        <v>995.23</v>
      </c>
      <c r="F4724">
        <v>22.218</v>
      </c>
      <c r="G4724">
        <v>-91.117000000000004</v>
      </c>
      <c r="H4724">
        <v>282.45</v>
      </c>
      <c r="I4724" s="1">
        <v>267.29000000000002</v>
      </c>
      <c r="J4724" s="1">
        <v>849.6</v>
      </c>
      <c r="K4724" s="1">
        <v>147.31</v>
      </c>
      <c r="L4724">
        <v>210.43</v>
      </c>
      <c r="M4724">
        <v>921.53</v>
      </c>
      <c r="N4724">
        <v>152.36000000000001</v>
      </c>
      <c r="O4724" s="1">
        <v>396.88</v>
      </c>
      <c r="P4724" s="1">
        <v>510.38</v>
      </c>
      <c r="Q4724" s="1">
        <v>866.91</v>
      </c>
      <c r="R4724">
        <v>345.02</v>
      </c>
      <c r="S4724">
        <v>634.95000000000005</v>
      </c>
      <c r="T4724">
        <v>494.54</v>
      </c>
      <c r="U4724" s="1">
        <v>245.97</v>
      </c>
      <c r="V4724" s="1">
        <v>740.04</v>
      </c>
      <c r="W4724" s="1">
        <v>34.664000000000001</v>
      </c>
    </row>
    <row r="4725" spans="1:23">
      <c r="A4725">
        <v>4724</v>
      </c>
      <c r="B4725">
        <v>18.891999999999999</v>
      </c>
      <c r="C4725">
        <v>226.6</v>
      </c>
      <c r="D4725">
        <v>369.64</v>
      </c>
      <c r="E4725">
        <v>997.05</v>
      </c>
      <c r="F4725">
        <v>21.294</v>
      </c>
      <c r="G4725">
        <v>-77.724999999999994</v>
      </c>
      <c r="H4725">
        <v>250.97</v>
      </c>
      <c r="I4725" s="1">
        <v>264.98</v>
      </c>
      <c r="J4725" s="1">
        <v>856.65</v>
      </c>
      <c r="K4725" s="1">
        <v>152.86000000000001</v>
      </c>
      <c r="L4725">
        <v>206.91</v>
      </c>
      <c r="M4725">
        <v>927.06</v>
      </c>
      <c r="N4725">
        <v>160.91999999999999</v>
      </c>
      <c r="O4725" s="1">
        <v>396.82</v>
      </c>
      <c r="P4725" s="1">
        <v>509.54</v>
      </c>
      <c r="Q4725" s="1">
        <v>867.56</v>
      </c>
      <c r="R4725">
        <v>344.67</v>
      </c>
      <c r="S4725">
        <v>634.79</v>
      </c>
      <c r="T4725">
        <v>495.21</v>
      </c>
      <c r="U4725" s="1">
        <v>245.73</v>
      </c>
      <c r="V4725" s="1">
        <v>751.26</v>
      </c>
      <c r="W4725" s="1">
        <v>35.722999999999999</v>
      </c>
    </row>
    <row r="4726" spans="1:23">
      <c r="A4726">
        <v>4725</v>
      </c>
      <c r="B4726">
        <v>18.896000000000001</v>
      </c>
      <c r="C4726">
        <v>226.25</v>
      </c>
      <c r="D4726">
        <v>369.47</v>
      </c>
      <c r="E4726">
        <v>998.77</v>
      </c>
      <c r="F4726">
        <v>19.823</v>
      </c>
      <c r="G4726">
        <v>-65.162000000000006</v>
      </c>
      <c r="H4726">
        <v>220.07</v>
      </c>
      <c r="I4726" s="1">
        <v>262.82</v>
      </c>
      <c r="J4726" s="1">
        <v>863.17</v>
      </c>
      <c r="K4726" s="1">
        <v>158.63</v>
      </c>
      <c r="L4726">
        <v>202.89</v>
      </c>
      <c r="M4726">
        <v>931.98</v>
      </c>
      <c r="N4726">
        <v>169.78</v>
      </c>
      <c r="O4726" s="1">
        <v>396.92</v>
      </c>
      <c r="P4726" s="1">
        <v>508.53</v>
      </c>
      <c r="Q4726" s="1">
        <v>868.02</v>
      </c>
      <c r="R4726">
        <v>344.27</v>
      </c>
      <c r="S4726">
        <v>634.23</v>
      </c>
      <c r="T4726">
        <v>495.62</v>
      </c>
      <c r="U4726" s="1">
        <v>245.41</v>
      </c>
      <c r="V4726" s="1">
        <v>762.14</v>
      </c>
      <c r="W4726" s="1">
        <v>36.921999999999997</v>
      </c>
    </row>
    <row r="4727" spans="1:23">
      <c r="A4727">
        <v>4726</v>
      </c>
      <c r="B4727">
        <v>18.899999999999999</v>
      </c>
      <c r="C4727">
        <v>226</v>
      </c>
      <c r="D4727">
        <v>369.39</v>
      </c>
      <c r="E4727">
        <v>1000.3</v>
      </c>
      <c r="F4727">
        <v>18.670000000000002</v>
      </c>
      <c r="G4727">
        <v>-53.814999999999998</v>
      </c>
      <c r="H4727">
        <v>190.2</v>
      </c>
      <c r="I4727" s="1">
        <v>260.83999999999997</v>
      </c>
      <c r="J4727" s="1">
        <v>869.37</v>
      </c>
      <c r="K4727" s="1">
        <v>164.43</v>
      </c>
      <c r="L4727">
        <v>199.03</v>
      </c>
      <c r="M4727">
        <v>936.22</v>
      </c>
      <c r="N4727">
        <v>178.82</v>
      </c>
      <c r="O4727" s="1">
        <v>397.14</v>
      </c>
      <c r="P4727" s="1">
        <v>507.21</v>
      </c>
      <c r="Q4727" s="1">
        <v>868.31</v>
      </c>
      <c r="R4727">
        <v>344.02</v>
      </c>
      <c r="S4727">
        <v>633.41999999999996</v>
      </c>
      <c r="T4727">
        <v>495.79</v>
      </c>
      <c r="U4727" s="1">
        <v>245.22</v>
      </c>
      <c r="V4727" s="1">
        <v>772.65</v>
      </c>
      <c r="W4727" s="1">
        <v>38.265000000000001</v>
      </c>
    </row>
    <row r="4728" spans="1:23">
      <c r="A4728">
        <v>4727</v>
      </c>
      <c r="B4728">
        <v>18.904</v>
      </c>
      <c r="C4728">
        <v>225.62</v>
      </c>
      <c r="D4728">
        <v>369.19</v>
      </c>
      <c r="E4728">
        <v>1001.8</v>
      </c>
      <c r="F4728">
        <v>18.497</v>
      </c>
      <c r="G4728">
        <v>-43.570999999999998</v>
      </c>
      <c r="H4728">
        <v>163.22999999999999</v>
      </c>
      <c r="I4728" s="1">
        <v>258.55</v>
      </c>
      <c r="J4728" s="1">
        <v>875.1</v>
      </c>
      <c r="K4728" s="1">
        <v>170.05</v>
      </c>
      <c r="L4728">
        <v>194.68</v>
      </c>
      <c r="M4728">
        <v>939.63</v>
      </c>
      <c r="N4728">
        <v>187.69</v>
      </c>
      <c r="O4728" s="1">
        <v>397.51</v>
      </c>
      <c r="P4728" s="1">
        <v>505.55</v>
      </c>
      <c r="Q4728" s="1">
        <v>868.49</v>
      </c>
      <c r="R4728">
        <v>343.79</v>
      </c>
      <c r="S4728">
        <v>632.29</v>
      </c>
      <c r="T4728">
        <v>495.82</v>
      </c>
      <c r="U4728" s="1">
        <v>245.18</v>
      </c>
      <c r="V4728" s="1">
        <v>782.81</v>
      </c>
      <c r="W4728" s="1">
        <v>39.598999999999997</v>
      </c>
    </row>
    <row r="4729" spans="1:23">
      <c r="A4729">
        <v>4728</v>
      </c>
      <c r="B4729">
        <v>18.908000000000001</v>
      </c>
      <c r="C4729">
        <v>225.3</v>
      </c>
      <c r="D4729">
        <v>369.13</v>
      </c>
      <c r="E4729">
        <v>1003</v>
      </c>
      <c r="F4729">
        <v>18.75</v>
      </c>
      <c r="G4729">
        <v>-34.475000000000001</v>
      </c>
      <c r="H4729">
        <v>139.88</v>
      </c>
      <c r="I4729" s="1">
        <v>255.99</v>
      </c>
      <c r="J4729" s="1">
        <v>880.4</v>
      </c>
      <c r="K4729" s="1">
        <v>175.55</v>
      </c>
      <c r="L4729">
        <v>190.68</v>
      </c>
      <c r="M4729">
        <v>942.34</v>
      </c>
      <c r="N4729">
        <v>196.67</v>
      </c>
      <c r="O4729" s="1">
        <v>397.86</v>
      </c>
      <c r="P4729" s="1">
        <v>503.98</v>
      </c>
      <c r="Q4729" s="1">
        <v>868.49</v>
      </c>
      <c r="R4729">
        <v>343.52</v>
      </c>
      <c r="S4729">
        <v>630.79999999999995</v>
      </c>
      <c r="T4729">
        <v>495.52</v>
      </c>
      <c r="U4729" s="1">
        <v>245.2</v>
      </c>
      <c r="V4729" s="1">
        <v>792.39</v>
      </c>
      <c r="W4729" s="1">
        <v>41.124000000000002</v>
      </c>
    </row>
    <row r="4730" spans="1:23">
      <c r="A4730">
        <v>4729</v>
      </c>
      <c r="B4730">
        <v>18.911999999999999</v>
      </c>
      <c r="C4730">
        <v>225.08</v>
      </c>
      <c r="D4730">
        <v>369.11</v>
      </c>
      <c r="E4730">
        <v>1004.1</v>
      </c>
      <c r="F4730">
        <v>18.206</v>
      </c>
      <c r="G4730">
        <v>-26.443000000000001</v>
      </c>
      <c r="H4730">
        <v>118.91</v>
      </c>
      <c r="I4730" s="1">
        <v>254.06</v>
      </c>
      <c r="J4730" s="1">
        <v>885.17</v>
      </c>
      <c r="K4730" s="1">
        <v>180.8</v>
      </c>
      <c r="L4730">
        <v>186.43</v>
      </c>
      <c r="M4730">
        <v>943.87</v>
      </c>
      <c r="N4730">
        <v>205.4</v>
      </c>
      <c r="O4730" s="1">
        <v>398.43</v>
      </c>
      <c r="P4730" s="1">
        <v>502.12</v>
      </c>
      <c r="Q4730" s="1">
        <v>868.23</v>
      </c>
      <c r="R4730">
        <v>343.47</v>
      </c>
      <c r="S4730">
        <v>629.13</v>
      </c>
      <c r="T4730">
        <v>495.15</v>
      </c>
      <c r="U4730" s="1">
        <v>244.94</v>
      </c>
      <c r="V4730" s="1">
        <v>802.31</v>
      </c>
      <c r="W4730" s="1">
        <v>42.948999999999998</v>
      </c>
    </row>
    <row r="4731" spans="1:23">
      <c r="A4731">
        <v>4730</v>
      </c>
      <c r="B4731">
        <v>18.916</v>
      </c>
      <c r="C4731">
        <v>224.82</v>
      </c>
      <c r="D4731">
        <v>369.01</v>
      </c>
      <c r="E4731">
        <v>1004.9</v>
      </c>
      <c r="F4731">
        <v>16.338000000000001</v>
      </c>
      <c r="G4731">
        <v>-19.027999999999999</v>
      </c>
      <c r="H4731">
        <v>97.756</v>
      </c>
      <c r="I4731" s="1">
        <v>251.9</v>
      </c>
      <c r="J4731" s="1">
        <v>889.1</v>
      </c>
      <c r="K4731" s="1">
        <v>186.27</v>
      </c>
      <c r="L4731">
        <v>182.75</v>
      </c>
      <c r="M4731">
        <v>944.45</v>
      </c>
      <c r="N4731">
        <v>214.02</v>
      </c>
      <c r="O4731" s="1">
        <v>399.19</v>
      </c>
      <c r="P4731" s="1">
        <v>500.18</v>
      </c>
      <c r="Q4731" s="1">
        <v>867.82</v>
      </c>
      <c r="R4731">
        <v>343.5</v>
      </c>
      <c r="S4731">
        <v>627.22</v>
      </c>
      <c r="T4731">
        <v>494.55</v>
      </c>
      <c r="U4731" s="1">
        <v>244.8</v>
      </c>
      <c r="V4731" s="1">
        <v>811.61</v>
      </c>
      <c r="W4731" s="1">
        <v>44.884</v>
      </c>
    </row>
    <row r="4732" spans="1:23">
      <c r="A4732">
        <v>4731</v>
      </c>
      <c r="B4732">
        <v>18.920000000000002</v>
      </c>
      <c r="C4732">
        <v>224.57</v>
      </c>
      <c r="D4732">
        <v>368.99</v>
      </c>
      <c r="E4732">
        <v>1005.7</v>
      </c>
      <c r="F4732">
        <v>13.436999999999999</v>
      </c>
      <c r="G4732">
        <v>-12.332000000000001</v>
      </c>
      <c r="H4732">
        <v>74.477999999999994</v>
      </c>
      <c r="I4732" s="1">
        <v>250.29</v>
      </c>
      <c r="J4732" s="1">
        <v>892.53</v>
      </c>
      <c r="K4732" s="1">
        <v>191.59</v>
      </c>
      <c r="L4732">
        <v>179.34</v>
      </c>
      <c r="M4732">
        <v>944.52</v>
      </c>
      <c r="N4732">
        <v>222.13</v>
      </c>
      <c r="O4732" s="1">
        <v>399.9</v>
      </c>
      <c r="P4732" s="1">
        <v>498.12</v>
      </c>
      <c r="Q4732" s="1">
        <v>867.32</v>
      </c>
      <c r="R4732">
        <v>343.45</v>
      </c>
      <c r="S4732">
        <v>624.97</v>
      </c>
      <c r="T4732">
        <v>493.94</v>
      </c>
      <c r="U4732" s="1">
        <v>244.54</v>
      </c>
      <c r="V4732" s="1">
        <v>820.39</v>
      </c>
      <c r="W4732" s="1">
        <v>46.94</v>
      </c>
    </row>
    <row r="4733" spans="1:23">
      <c r="A4733">
        <v>4732</v>
      </c>
      <c r="B4733">
        <v>18.923999999999999</v>
      </c>
      <c r="C4733">
        <v>224.42</v>
      </c>
      <c r="D4733">
        <v>368.98</v>
      </c>
      <c r="E4733">
        <v>1006.2</v>
      </c>
      <c r="F4733">
        <v>9.7355</v>
      </c>
      <c r="G4733">
        <v>-6.6219000000000001</v>
      </c>
      <c r="H4733">
        <v>0</v>
      </c>
      <c r="I4733" s="1">
        <v>248.59</v>
      </c>
      <c r="J4733" s="1">
        <v>895.19</v>
      </c>
      <c r="K4733" s="1">
        <v>196.41</v>
      </c>
      <c r="L4733">
        <v>176.45</v>
      </c>
      <c r="M4733">
        <v>944.31</v>
      </c>
      <c r="N4733">
        <v>229.57</v>
      </c>
      <c r="O4733" s="1">
        <v>400.82</v>
      </c>
      <c r="P4733" s="1">
        <v>496.04</v>
      </c>
      <c r="Q4733" s="1">
        <v>866.69</v>
      </c>
      <c r="R4733">
        <v>343.67</v>
      </c>
      <c r="S4733">
        <v>622.54999999999995</v>
      </c>
      <c r="T4733">
        <v>493.02</v>
      </c>
      <c r="U4733" s="1">
        <v>244.09</v>
      </c>
      <c r="V4733" s="1">
        <v>828.61</v>
      </c>
      <c r="W4733" s="1">
        <v>49.262</v>
      </c>
    </row>
    <row r="4734" spans="1:23">
      <c r="A4734">
        <v>4733</v>
      </c>
      <c r="B4734">
        <v>18.928000000000001</v>
      </c>
      <c r="C4734">
        <v>224.26</v>
      </c>
      <c r="D4734">
        <v>368.98</v>
      </c>
      <c r="E4734">
        <v>1006.5</v>
      </c>
      <c r="F4734">
        <v>5.9145000000000003</v>
      </c>
      <c r="G4734">
        <v>-2.5888</v>
      </c>
      <c r="H4734">
        <v>0</v>
      </c>
      <c r="I4734" s="1">
        <v>247.06</v>
      </c>
      <c r="J4734" s="1">
        <v>897.52</v>
      </c>
      <c r="K4734" s="1">
        <v>201.15</v>
      </c>
      <c r="L4734">
        <v>173.93</v>
      </c>
      <c r="M4734">
        <v>944.2</v>
      </c>
      <c r="N4734">
        <v>236.09</v>
      </c>
      <c r="O4734" s="1">
        <v>401.75</v>
      </c>
      <c r="P4734" s="1">
        <v>493.79</v>
      </c>
      <c r="Q4734" s="1">
        <v>865.89</v>
      </c>
      <c r="R4734">
        <v>343.95</v>
      </c>
      <c r="S4734">
        <v>619.89</v>
      </c>
      <c r="T4734">
        <v>492.08</v>
      </c>
      <c r="U4734" s="1">
        <v>243.57</v>
      </c>
      <c r="V4734" s="1">
        <v>835.76</v>
      </c>
      <c r="W4734" s="1">
        <v>51.561</v>
      </c>
    </row>
    <row r="4735" spans="1:23">
      <c r="A4735">
        <v>4734</v>
      </c>
      <c r="B4735">
        <v>18.931999999999999</v>
      </c>
      <c r="C4735">
        <v>224.09</v>
      </c>
      <c r="D4735">
        <v>368.96</v>
      </c>
      <c r="E4735">
        <v>1006.7</v>
      </c>
      <c r="F4735">
        <v>2.8508</v>
      </c>
      <c r="G4735">
        <v>-0.26787</v>
      </c>
      <c r="H4735">
        <v>0</v>
      </c>
      <c r="I4735" s="1">
        <v>245.9</v>
      </c>
      <c r="J4735" s="1">
        <v>899.41</v>
      </c>
      <c r="K4735" s="1">
        <v>205.52</v>
      </c>
      <c r="L4735">
        <v>172.74</v>
      </c>
      <c r="M4735">
        <v>944.51</v>
      </c>
      <c r="N4735">
        <v>241.49</v>
      </c>
      <c r="O4735" s="1">
        <v>402.61</v>
      </c>
      <c r="P4735" s="1">
        <v>491.52</v>
      </c>
      <c r="Q4735" s="1">
        <v>865.16</v>
      </c>
      <c r="R4735">
        <v>344.26</v>
      </c>
      <c r="S4735">
        <v>616.96</v>
      </c>
      <c r="T4735">
        <v>490.96</v>
      </c>
      <c r="U4735" s="1">
        <v>242.47</v>
      </c>
      <c r="V4735" s="1">
        <v>841.7</v>
      </c>
      <c r="W4735" s="1">
        <v>53.237000000000002</v>
      </c>
    </row>
    <row r="4736" spans="1:23">
      <c r="A4736">
        <v>4735</v>
      </c>
      <c r="B4736">
        <v>18.936</v>
      </c>
      <c r="C4736">
        <v>223.94</v>
      </c>
      <c r="D4736">
        <v>369.03</v>
      </c>
      <c r="E4736">
        <v>1006.7</v>
      </c>
      <c r="F4736">
        <v>0.87412000000000001</v>
      </c>
      <c r="G4736">
        <v>0.76604000000000005</v>
      </c>
      <c r="H4736">
        <v>0</v>
      </c>
      <c r="I4736" s="1">
        <v>245.4</v>
      </c>
      <c r="J4736" s="1">
        <v>900.86</v>
      </c>
      <c r="K4736" s="1">
        <v>208.99</v>
      </c>
      <c r="L4736">
        <v>172.51</v>
      </c>
      <c r="M4736">
        <v>945.68</v>
      </c>
      <c r="N4736">
        <v>246.21</v>
      </c>
      <c r="O4736" s="1">
        <v>403.55</v>
      </c>
      <c r="P4736" s="1">
        <v>489.19</v>
      </c>
      <c r="Q4736" s="1">
        <v>864.19</v>
      </c>
      <c r="R4736">
        <v>344.63</v>
      </c>
      <c r="S4736">
        <v>613.75</v>
      </c>
      <c r="T4736">
        <v>489.79</v>
      </c>
      <c r="U4736" s="1">
        <v>240.32</v>
      </c>
      <c r="V4736" s="1">
        <v>846.24</v>
      </c>
      <c r="W4736" s="1">
        <v>55.433</v>
      </c>
    </row>
    <row r="4737" spans="1:23">
      <c r="A4737">
        <v>4736</v>
      </c>
      <c r="B4737">
        <v>18.940000000000001</v>
      </c>
      <c r="C4737">
        <v>223.85</v>
      </c>
      <c r="D4737">
        <v>369.09</v>
      </c>
      <c r="E4737">
        <v>1006.4</v>
      </c>
      <c r="F4737">
        <v>-0.15448999999999999</v>
      </c>
      <c r="G4737">
        <v>1.0164</v>
      </c>
      <c r="H4737">
        <v>0</v>
      </c>
      <c r="I4737" s="1">
        <v>244.8</v>
      </c>
      <c r="J4737" s="1">
        <v>902.33</v>
      </c>
      <c r="K4737" s="1">
        <v>211.95</v>
      </c>
      <c r="L4737">
        <v>172.78</v>
      </c>
      <c r="M4737">
        <v>947.49</v>
      </c>
      <c r="N4737">
        <v>250.54</v>
      </c>
      <c r="O4737" s="1">
        <v>404.34</v>
      </c>
      <c r="P4737" s="1">
        <v>486.78</v>
      </c>
      <c r="Q4737" s="1">
        <v>863.2</v>
      </c>
      <c r="R4737">
        <v>345.06</v>
      </c>
      <c r="S4737">
        <v>610.24</v>
      </c>
      <c r="T4737">
        <v>488.33</v>
      </c>
      <c r="U4737" s="1">
        <v>237.87</v>
      </c>
      <c r="V4737" s="1">
        <v>848.58</v>
      </c>
      <c r="W4737" s="1">
        <v>58.381999999999998</v>
      </c>
    </row>
    <row r="4738" spans="1:23">
      <c r="A4738">
        <v>4737</v>
      </c>
      <c r="B4738">
        <v>18.943999999999999</v>
      </c>
      <c r="C4738">
        <v>223.74</v>
      </c>
      <c r="D4738">
        <v>369.16</v>
      </c>
      <c r="E4738">
        <v>1005.9</v>
      </c>
      <c r="F4738">
        <v>-0.53729000000000005</v>
      </c>
      <c r="G4738">
        <v>0.89034999999999997</v>
      </c>
      <c r="H4738">
        <v>0</v>
      </c>
      <c r="I4738" s="1">
        <v>244.42</v>
      </c>
      <c r="J4738" s="1">
        <v>903.49</v>
      </c>
      <c r="K4738" s="1">
        <v>215.05</v>
      </c>
      <c r="L4738">
        <v>173.81</v>
      </c>
      <c r="M4738">
        <v>949.49</v>
      </c>
      <c r="N4738">
        <v>254.74</v>
      </c>
      <c r="O4738" s="1">
        <v>405.36</v>
      </c>
      <c r="P4738" s="1">
        <v>484.41</v>
      </c>
      <c r="Q4738" s="1">
        <v>862.04</v>
      </c>
      <c r="R4738">
        <v>345.62</v>
      </c>
      <c r="S4738">
        <v>606.52</v>
      </c>
      <c r="T4738">
        <v>486.68</v>
      </c>
      <c r="U4738" s="1">
        <v>234.95</v>
      </c>
      <c r="V4738" s="1">
        <v>849.62</v>
      </c>
      <c r="W4738" s="1">
        <v>61.703000000000003</v>
      </c>
    </row>
    <row r="4739" spans="1:23">
      <c r="A4739">
        <v>4738</v>
      </c>
      <c r="B4739">
        <v>18.948</v>
      </c>
      <c r="C4739">
        <v>223.68</v>
      </c>
      <c r="D4739">
        <v>369.14</v>
      </c>
      <c r="E4739">
        <v>1005.3</v>
      </c>
      <c r="F4739">
        <v>-0.57138999999999995</v>
      </c>
      <c r="G4739">
        <v>0.64824000000000004</v>
      </c>
      <c r="H4739">
        <v>0</v>
      </c>
      <c r="I4739" s="1">
        <v>244.3</v>
      </c>
      <c r="J4739" s="1">
        <v>903.84</v>
      </c>
      <c r="K4739" s="1">
        <v>218.04</v>
      </c>
      <c r="L4739">
        <v>175.63</v>
      </c>
      <c r="M4739">
        <v>951.31</v>
      </c>
      <c r="N4739">
        <v>258.52</v>
      </c>
      <c r="O4739" s="1">
        <v>406.37</v>
      </c>
      <c r="P4739" s="1">
        <v>482.02</v>
      </c>
      <c r="Q4739" s="1">
        <v>860.77</v>
      </c>
      <c r="R4739">
        <v>346.03</v>
      </c>
      <c r="S4739">
        <v>602.46</v>
      </c>
      <c r="T4739">
        <v>484.82</v>
      </c>
      <c r="U4739" s="1">
        <v>231.37</v>
      </c>
      <c r="V4739" s="1">
        <v>849.3</v>
      </c>
      <c r="W4739" s="1">
        <v>64.822000000000003</v>
      </c>
    </row>
    <row r="4740" spans="1:23">
      <c r="A4740">
        <v>4739</v>
      </c>
      <c r="B4740">
        <v>18.952000000000002</v>
      </c>
      <c r="C4740">
        <v>223.66</v>
      </c>
      <c r="D4740">
        <v>369.09</v>
      </c>
      <c r="E4740">
        <v>1004.4</v>
      </c>
      <c r="F4740">
        <v>-0.48057</v>
      </c>
      <c r="G4740">
        <v>0.41536000000000001</v>
      </c>
      <c r="H4740">
        <v>0</v>
      </c>
      <c r="I4740" s="1">
        <v>244.54</v>
      </c>
      <c r="J4740" s="1">
        <v>903.42</v>
      </c>
      <c r="K4740" s="1">
        <v>220.24</v>
      </c>
      <c r="L4740">
        <v>177.86</v>
      </c>
      <c r="M4740">
        <v>952.68</v>
      </c>
      <c r="N4740">
        <v>261.83</v>
      </c>
      <c r="O4740" s="1">
        <v>407.08</v>
      </c>
      <c r="P4740" s="1">
        <v>479.66</v>
      </c>
      <c r="Q4740" s="1">
        <v>859.53</v>
      </c>
      <c r="R4740">
        <v>346.68</v>
      </c>
      <c r="S4740">
        <v>598.19000000000005</v>
      </c>
      <c r="T4740">
        <v>482.81</v>
      </c>
      <c r="U4740" s="1">
        <v>227.53</v>
      </c>
      <c r="V4740" s="1">
        <v>848.53</v>
      </c>
      <c r="W4740" s="1">
        <v>67.501000000000005</v>
      </c>
    </row>
    <row r="4741" spans="1:23">
      <c r="A4741">
        <v>4740</v>
      </c>
      <c r="B4741">
        <v>18.956</v>
      </c>
      <c r="C4741">
        <v>223.61</v>
      </c>
      <c r="D4741">
        <v>368.94</v>
      </c>
      <c r="E4741">
        <v>1003.3</v>
      </c>
      <c r="F4741">
        <v>-0.40347</v>
      </c>
      <c r="G4741">
        <v>0.21601999999999999</v>
      </c>
      <c r="H4741">
        <v>0</v>
      </c>
      <c r="I4741" s="1">
        <v>244.86</v>
      </c>
      <c r="J4741" s="1">
        <v>902.25</v>
      </c>
      <c r="K4741" s="1">
        <v>221.93</v>
      </c>
      <c r="L4741">
        <v>180.36</v>
      </c>
      <c r="M4741">
        <v>953.45</v>
      </c>
      <c r="N4741">
        <v>264.82</v>
      </c>
      <c r="O4741" s="1">
        <v>407.9</v>
      </c>
      <c r="P4741" s="1">
        <v>477.21</v>
      </c>
      <c r="Q4741" s="1">
        <v>858.22</v>
      </c>
      <c r="R4741">
        <v>347.32</v>
      </c>
      <c r="S4741">
        <v>593.75</v>
      </c>
      <c r="T4741">
        <v>480.64</v>
      </c>
      <c r="U4741" s="1">
        <v>223.41</v>
      </c>
      <c r="V4741" s="1">
        <v>847.44</v>
      </c>
      <c r="W4741" s="1">
        <v>69.888999999999996</v>
      </c>
    </row>
    <row r="4742" spans="1:23">
      <c r="A4742">
        <v>4741</v>
      </c>
      <c r="B4742">
        <v>18.96</v>
      </c>
      <c r="C4742">
        <v>223.55</v>
      </c>
      <c r="D4742">
        <v>368.8</v>
      </c>
      <c r="E4742">
        <v>1002.1</v>
      </c>
      <c r="F4742">
        <v>-0.40366999999999997</v>
      </c>
      <c r="G4742">
        <v>9.0285999999999995E-3</v>
      </c>
      <c r="H4742">
        <v>0</v>
      </c>
      <c r="I4742" s="1">
        <v>244.95</v>
      </c>
      <c r="J4742" s="1">
        <v>900.79</v>
      </c>
      <c r="K4742" s="1">
        <v>223.04</v>
      </c>
      <c r="L4742">
        <v>183.05</v>
      </c>
      <c r="M4742">
        <v>953.68</v>
      </c>
      <c r="N4742">
        <v>267.37</v>
      </c>
      <c r="O4742" s="1">
        <v>408.63</v>
      </c>
      <c r="P4742" s="1">
        <v>474.95</v>
      </c>
      <c r="Q4742" s="1">
        <v>856.81</v>
      </c>
      <c r="R4742">
        <v>347.88</v>
      </c>
      <c r="S4742">
        <v>589</v>
      </c>
      <c r="T4742">
        <v>478.33</v>
      </c>
      <c r="U4742" s="1">
        <v>219.57</v>
      </c>
      <c r="V4742" s="1">
        <v>846.08</v>
      </c>
      <c r="W4742" s="1">
        <v>71.873999999999995</v>
      </c>
    </row>
    <row r="4743" spans="1:23">
      <c r="A4743">
        <v>4742</v>
      </c>
      <c r="B4743">
        <v>18.963999999999999</v>
      </c>
      <c r="C4743">
        <v>223.55</v>
      </c>
      <c r="D4743">
        <v>368.68</v>
      </c>
      <c r="E4743">
        <v>1000.6</v>
      </c>
      <c r="F4743">
        <v>-0.47978999999999999</v>
      </c>
      <c r="G4743">
        <v>-0.28014</v>
      </c>
      <c r="H4743">
        <v>0</v>
      </c>
      <c r="I4743" s="1">
        <v>245.33</v>
      </c>
      <c r="J4743" s="1">
        <v>898.96</v>
      </c>
      <c r="K4743" s="1">
        <v>223.8</v>
      </c>
      <c r="L4743">
        <v>185.68</v>
      </c>
      <c r="M4743">
        <v>953.31</v>
      </c>
      <c r="N4743">
        <v>269.54000000000002</v>
      </c>
      <c r="O4743" s="1">
        <v>409.29</v>
      </c>
      <c r="P4743" s="1">
        <v>472.63</v>
      </c>
      <c r="Q4743" s="1">
        <v>855.34</v>
      </c>
      <c r="R4743">
        <v>348.68</v>
      </c>
      <c r="S4743">
        <v>584.20000000000005</v>
      </c>
      <c r="T4743">
        <v>475.93</v>
      </c>
      <c r="U4743" s="1">
        <v>215.88</v>
      </c>
      <c r="V4743" s="1">
        <v>844.27</v>
      </c>
      <c r="W4743" s="1">
        <v>73.566999999999993</v>
      </c>
    </row>
    <row r="4744" spans="1:23">
      <c r="A4744">
        <v>4743</v>
      </c>
      <c r="B4744">
        <v>18.968</v>
      </c>
      <c r="C4744">
        <v>223.47</v>
      </c>
      <c r="D4744">
        <v>368.53</v>
      </c>
      <c r="E4744">
        <v>999.01</v>
      </c>
      <c r="F4744">
        <v>-0.56552999999999998</v>
      </c>
      <c r="G4744">
        <v>-0.72502999999999995</v>
      </c>
      <c r="H4744">
        <v>0</v>
      </c>
      <c r="I4744" s="1">
        <v>245.74</v>
      </c>
      <c r="J4744" s="1">
        <v>897.18</v>
      </c>
      <c r="K4744" s="1">
        <v>224.29</v>
      </c>
      <c r="L4744">
        <v>187.99</v>
      </c>
      <c r="M4744">
        <v>952.54</v>
      </c>
      <c r="N4744">
        <v>271.08999999999997</v>
      </c>
      <c r="O4744" s="1">
        <v>409.9</v>
      </c>
      <c r="P4744" s="1">
        <v>470.39</v>
      </c>
      <c r="Q4744" s="1">
        <v>853.84</v>
      </c>
      <c r="R4744">
        <v>349.28</v>
      </c>
      <c r="S4744">
        <v>579.1</v>
      </c>
      <c r="T4744">
        <v>473.48</v>
      </c>
      <c r="U4744" s="1">
        <v>212.79</v>
      </c>
      <c r="V4744" s="1">
        <v>842.28</v>
      </c>
      <c r="W4744" s="1">
        <v>75.239999999999995</v>
      </c>
    </row>
    <row r="4745" spans="1:23">
      <c r="A4745">
        <v>4744</v>
      </c>
      <c r="B4745">
        <v>18.972000000000001</v>
      </c>
      <c r="C4745">
        <v>223.44</v>
      </c>
      <c r="D4745">
        <v>368.41</v>
      </c>
      <c r="E4745">
        <v>997.22</v>
      </c>
      <c r="F4745">
        <v>-0.51978000000000002</v>
      </c>
      <c r="G4745">
        <v>-1.3511</v>
      </c>
      <c r="H4745">
        <v>0</v>
      </c>
      <c r="I4745" s="1">
        <v>246.22</v>
      </c>
      <c r="J4745" s="1">
        <v>895.29</v>
      </c>
      <c r="K4745" s="1">
        <v>224.51</v>
      </c>
      <c r="L4745">
        <v>189.81</v>
      </c>
      <c r="M4745">
        <v>951.56</v>
      </c>
      <c r="N4745">
        <v>272.24</v>
      </c>
      <c r="O4745" s="1">
        <v>410.59</v>
      </c>
      <c r="P4745" s="1">
        <v>468.17</v>
      </c>
      <c r="Q4745" s="1">
        <v>852.34</v>
      </c>
      <c r="R4745">
        <v>349.91</v>
      </c>
      <c r="S4745">
        <v>573.87</v>
      </c>
      <c r="T4745">
        <v>470.9</v>
      </c>
      <c r="U4745" s="1">
        <v>210.37</v>
      </c>
      <c r="V4745" s="1">
        <v>839.68</v>
      </c>
      <c r="W4745" s="1">
        <v>76.698999999999998</v>
      </c>
    </row>
    <row r="4746" spans="1:23">
      <c r="A4746">
        <v>4745</v>
      </c>
      <c r="B4746">
        <v>18.975999999999999</v>
      </c>
      <c r="C4746">
        <v>223.4</v>
      </c>
      <c r="D4746">
        <v>368.34</v>
      </c>
      <c r="E4746">
        <v>995.28</v>
      </c>
      <c r="F4746">
        <v>-0.11736000000000001</v>
      </c>
      <c r="G4746">
        <v>-2.0659000000000001</v>
      </c>
      <c r="H4746">
        <v>0</v>
      </c>
      <c r="I4746" s="1">
        <v>246.63</v>
      </c>
      <c r="J4746" s="1">
        <v>893.38</v>
      </c>
      <c r="K4746" s="1">
        <v>224.47</v>
      </c>
      <c r="L4746">
        <v>191.46</v>
      </c>
      <c r="M4746">
        <v>950.4</v>
      </c>
      <c r="N4746">
        <v>272.75</v>
      </c>
      <c r="O4746" s="1">
        <v>411.03</v>
      </c>
      <c r="P4746" s="1">
        <v>466.1</v>
      </c>
      <c r="Q4746" s="1">
        <v>850.58</v>
      </c>
      <c r="R4746">
        <v>350.68</v>
      </c>
      <c r="S4746">
        <v>568.65</v>
      </c>
      <c r="T4746">
        <v>468.14</v>
      </c>
      <c r="U4746" s="1">
        <v>208.56</v>
      </c>
      <c r="V4746" s="1">
        <v>836.61</v>
      </c>
      <c r="W4746" s="1">
        <v>78.063999999999993</v>
      </c>
    </row>
    <row r="4747" spans="1:23">
      <c r="A4747">
        <v>4746</v>
      </c>
      <c r="B4747">
        <v>18.98</v>
      </c>
      <c r="C4747">
        <v>223.34</v>
      </c>
      <c r="D4747">
        <v>368.37</v>
      </c>
      <c r="E4747">
        <v>993.18</v>
      </c>
      <c r="F4747">
        <v>0.93725000000000003</v>
      </c>
      <c r="G4747">
        <v>-2.5646</v>
      </c>
      <c r="H4747">
        <v>0</v>
      </c>
      <c r="I4747" s="1">
        <v>247.13</v>
      </c>
      <c r="J4747" s="1">
        <v>891.42</v>
      </c>
      <c r="K4747" s="1">
        <v>224.5</v>
      </c>
      <c r="L4747">
        <v>192.74</v>
      </c>
      <c r="M4747">
        <v>949.08</v>
      </c>
      <c r="N4747">
        <v>272.81</v>
      </c>
      <c r="O4747" s="1">
        <v>411.54</v>
      </c>
      <c r="P4747" s="1">
        <v>463.9</v>
      </c>
      <c r="Q4747" s="1">
        <v>848.99</v>
      </c>
      <c r="R4747">
        <v>351.44</v>
      </c>
      <c r="S4747">
        <v>563.33000000000004</v>
      </c>
      <c r="T4747">
        <v>465.28</v>
      </c>
      <c r="U4747" s="1">
        <v>207.66</v>
      </c>
      <c r="V4747" s="1">
        <v>833.1</v>
      </c>
      <c r="W4747" s="1">
        <v>79.322000000000003</v>
      </c>
    </row>
    <row r="4748" spans="1:23">
      <c r="A4748">
        <v>4747</v>
      </c>
      <c r="B4748">
        <v>18.984000000000002</v>
      </c>
      <c r="C4748">
        <v>223.27</v>
      </c>
      <c r="D4748">
        <v>368.37</v>
      </c>
      <c r="E4748">
        <v>990.91</v>
      </c>
      <c r="F4748">
        <v>2.9388000000000001</v>
      </c>
      <c r="G4748">
        <v>-2.2273000000000001</v>
      </c>
      <c r="H4748">
        <v>0</v>
      </c>
      <c r="I4748" s="1">
        <v>247.74</v>
      </c>
      <c r="J4748" s="1">
        <v>889.3</v>
      </c>
      <c r="K4748" s="1">
        <v>224.16</v>
      </c>
      <c r="L4748">
        <v>193.98</v>
      </c>
      <c r="M4748">
        <v>947.62</v>
      </c>
      <c r="N4748">
        <v>272.43</v>
      </c>
      <c r="O4748" s="1">
        <v>411.89</v>
      </c>
      <c r="P4748" s="1">
        <v>461.96</v>
      </c>
      <c r="Q4748" s="1">
        <v>847.01</v>
      </c>
      <c r="R4748">
        <v>352.15</v>
      </c>
      <c r="S4748">
        <v>557.86</v>
      </c>
      <c r="T4748">
        <v>462.35</v>
      </c>
      <c r="U4748" s="1">
        <v>207.17</v>
      </c>
      <c r="V4748" s="1">
        <v>829.1</v>
      </c>
      <c r="W4748" s="1">
        <v>80.418000000000006</v>
      </c>
    </row>
    <row r="4749" spans="1:23">
      <c r="A4749">
        <v>4748</v>
      </c>
      <c r="B4749">
        <v>18.988</v>
      </c>
      <c r="C4749">
        <v>223.26</v>
      </c>
      <c r="D4749">
        <v>368.38</v>
      </c>
      <c r="E4749">
        <v>988.44</v>
      </c>
      <c r="F4749">
        <v>6.0090000000000003</v>
      </c>
      <c r="G4749">
        <v>-6.0432E-2</v>
      </c>
      <c r="H4749">
        <v>57.892000000000003</v>
      </c>
      <c r="I4749" s="1">
        <v>248.39</v>
      </c>
      <c r="J4749" s="1">
        <v>887.03</v>
      </c>
      <c r="K4749" s="1">
        <v>223.64</v>
      </c>
      <c r="L4749">
        <v>194.83</v>
      </c>
      <c r="M4749">
        <v>945.95</v>
      </c>
      <c r="N4749">
        <v>271.58999999999997</v>
      </c>
      <c r="O4749" s="1">
        <v>412.24</v>
      </c>
      <c r="P4749" s="1">
        <v>459.9</v>
      </c>
      <c r="Q4749" s="1">
        <v>845.15</v>
      </c>
      <c r="R4749">
        <v>353.07</v>
      </c>
      <c r="S4749">
        <v>552.28</v>
      </c>
      <c r="T4749">
        <v>459.04</v>
      </c>
      <c r="U4749" s="1">
        <v>207.13</v>
      </c>
      <c r="V4749" s="1">
        <v>824.83</v>
      </c>
      <c r="W4749" s="1">
        <v>81.221999999999994</v>
      </c>
    </row>
    <row r="4750" spans="1:23">
      <c r="A4750">
        <v>4749</v>
      </c>
      <c r="B4750">
        <v>18.992000000000001</v>
      </c>
      <c r="C4750">
        <v>223.28</v>
      </c>
      <c r="D4750">
        <v>368.4</v>
      </c>
      <c r="E4750">
        <v>985.8</v>
      </c>
      <c r="F4750">
        <v>9.7738999999999994</v>
      </c>
      <c r="G4750">
        <v>5.3615000000000004</v>
      </c>
      <c r="H4750">
        <v>129.57</v>
      </c>
      <c r="I4750" s="1">
        <v>249.24</v>
      </c>
      <c r="J4750" s="1">
        <v>884.48</v>
      </c>
      <c r="K4750" s="1">
        <v>223.21</v>
      </c>
      <c r="L4750">
        <v>195.84</v>
      </c>
      <c r="M4750">
        <v>943.74</v>
      </c>
      <c r="N4750">
        <v>270.67</v>
      </c>
      <c r="O4750" s="1">
        <v>412.5</v>
      </c>
      <c r="P4750" s="1">
        <v>457.96</v>
      </c>
      <c r="Q4750" s="1">
        <v>843</v>
      </c>
      <c r="R4750">
        <v>353.83</v>
      </c>
      <c r="S4750">
        <v>546.55999999999995</v>
      </c>
      <c r="T4750">
        <v>455.61</v>
      </c>
      <c r="U4750" s="1">
        <v>208.1</v>
      </c>
      <c r="V4750" s="1">
        <v>820.57</v>
      </c>
      <c r="W4750" s="1">
        <v>81.86</v>
      </c>
    </row>
    <row r="4751" spans="1:23">
      <c r="A4751">
        <v>4750</v>
      </c>
      <c r="B4751">
        <v>18.995999999999999</v>
      </c>
      <c r="C4751">
        <v>223.35</v>
      </c>
      <c r="D4751">
        <v>368.42</v>
      </c>
      <c r="E4751">
        <v>983.03</v>
      </c>
      <c r="F4751">
        <v>13.048999999999999</v>
      </c>
      <c r="G4751">
        <v>17.058</v>
      </c>
      <c r="H4751">
        <v>229.52</v>
      </c>
      <c r="I4751" s="1">
        <v>250.26</v>
      </c>
      <c r="J4751" s="1">
        <v>881.61</v>
      </c>
      <c r="K4751" s="1">
        <v>222.52</v>
      </c>
      <c r="L4751">
        <v>196.86</v>
      </c>
      <c r="M4751">
        <v>941.23</v>
      </c>
      <c r="N4751">
        <v>269.56</v>
      </c>
      <c r="O4751" s="1">
        <v>412.77</v>
      </c>
      <c r="P4751" s="1">
        <v>456.1</v>
      </c>
      <c r="Q4751" s="1">
        <v>840.77</v>
      </c>
      <c r="R4751">
        <v>354.89</v>
      </c>
      <c r="S4751">
        <v>540.83000000000004</v>
      </c>
      <c r="T4751">
        <v>452.05</v>
      </c>
      <c r="U4751" s="1">
        <v>209.18</v>
      </c>
      <c r="V4751" s="1">
        <v>815.96</v>
      </c>
      <c r="W4751" s="1">
        <v>82.194999999999993</v>
      </c>
    </row>
    <row r="4752" spans="1:23">
      <c r="A4752">
        <v>4751</v>
      </c>
      <c r="B4752">
        <v>19</v>
      </c>
      <c r="C4752">
        <v>223.42</v>
      </c>
      <c r="D4752">
        <v>368.46</v>
      </c>
      <c r="E4752">
        <v>980.19</v>
      </c>
      <c r="F4752">
        <v>13.622999999999999</v>
      </c>
      <c r="G4752">
        <v>38.323</v>
      </c>
      <c r="H4752">
        <v>354.14</v>
      </c>
      <c r="I4752" s="1">
        <v>251.56</v>
      </c>
      <c r="J4752" s="1">
        <v>878.31</v>
      </c>
      <c r="K4752" s="1">
        <v>221.84</v>
      </c>
      <c r="L4752">
        <v>197.83</v>
      </c>
      <c r="M4752">
        <v>938.26</v>
      </c>
      <c r="N4752">
        <v>268.2</v>
      </c>
      <c r="O4752" s="1">
        <v>412.92</v>
      </c>
      <c r="P4752" s="1">
        <v>454.25</v>
      </c>
      <c r="Q4752" s="1">
        <v>838.62</v>
      </c>
      <c r="R4752">
        <v>355.74</v>
      </c>
      <c r="S4752">
        <v>534.88</v>
      </c>
      <c r="T4752">
        <v>448.44</v>
      </c>
      <c r="U4752" s="1">
        <v>211.06</v>
      </c>
      <c r="V4752" s="1">
        <v>811.27</v>
      </c>
      <c r="W4752" s="1">
        <v>82.138000000000005</v>
      </c>
    </row>
    <row r="4753" spans="1:23">
      <c r="A4753">
        <v>4752</v>
      </c>
      <c r="B4753">
        <v>19.004000000000001</v>
      </c>
      <c r="C4753">
        <v>223.53</v>
      </c>
      <c r="D4753">
        <v>368.49</v>
      </c>
      <c r="E4753">
        <v>977.26</v>
      </c>
      <c r="F4753">
        <v>10.031000000000001</v>
      </c>
      <c r="G4753">
        <v>69.432000000000002</v>
      </c>
      <c r="H4753">
        <v>493.15</v>
      </c>
      <c r="I4753" s="1">
        <v>253.05</v>
      </c>
      <c r="J4753" s="1">
        <v>874.69</v>
      </c>
      <c r="K4753" s="1">
        <v>220.92</v>
      </c>
      <c r="L4753">
        <v>198.93</v>
      </c>
      <c r="M4753">
        <v>934.95</v>
      </c>
      <c r="N4753">
        <v>266.74</v>
      </c>
      <c r="O4753" s="1">
        <v>412.93</v>
      </c>
      <c r="P4753" s="1">
        <v>452.52</v>
      </c>
      <c r="Q4753" s="1">
        <v>836.09</v>
      </c>
      <c r="R4753">
        <v>356.71</v>
      </c>
      <c r="S4753">
        <v>528.98</v>
      </c>
      <c r="T4753">
        <v>444.66</v>
      </c>
      <c r="U4753" s="1">
        <v>213.44</v>
      </c>
      <c r="V4753" s="1">
        <v>806.54</v>
      </c>
      <c r="W4753" s="1">
        <v>81.855999999999995</v>
      </c>
    </row>
    <row r="4754" spans="1:23">
      <c r="A4754">
        <v>4753</v>
      </c>
      <c r="B4754">
        <v>19.007999999999999</v>
      </c>
      <c r="C4754">
        <v>223.63</v>
      </c>
      <c r="D4754">
        <v>368.56</v>
      </c>
      <c r="E4754">
        <v>974.39</v>
      </c>
      <c r="F4754">
        <v>4.7012</v>
      </c>
      <c r="G4754">
        <v>108.11</v>
      </c>
      <c r="H4754">
        <v>628.13</v>
      </c>
      <c r="I4754" s="1">
        <v>254.5</v>
      </c>
      <c r="J4754" s="1">
        <v>870.84</v>
      </c>
      <c r="K4754" s="1">
        <v>219.9</v>
      </c>
      <c r="L4754">
        <v>200.18</v>
      </c>
      <c r="M4754">
        <v>931.09</v>
      </c>
      <c r="N4754">
        <v>265.2</v>
      </c>
      <c r="O4754" s="1">
        <v>412.75</v>
      </c>
      <c r="P4754" s="1">
        <v>450.57</v>
      </c>
      <c r="Q4754" s="1">
        <v>833.51</v>
      </c>
      <c r="R4754">
        <v>357.42</v>
      </c>
      <c r="S4754">
        <v>522.94000000000005</v>
      </c>
      <c r="T4754">
        <v>441.12</v>
      </c>
      <c r="U4754" s="1">
        <v>216.32</v>
      </c>
      <c r="V4754" s="1">
        <v>801.55</v>
      </c>
      <c r="W4754" s="1">
        <v>81.274000000000001</v>
      </c>
    </row>
    <row r="4755" spans="1:23">
      <c r="A4755">
        <v>4754</v>
      </c>
      <c r="B4755">
        <v>19.012</v>
      </c>
      <c r="C4755">
        <v>223.74</v>
      </c>
      <c r="D4755">
        <v>368.75</v>
      </c>
      <c r="E4755">
        <v>971.56</v>
      </c>
      <c r="F4755">
        <v>1.7604</v>
      </c>
      <c r="G4755">
        <v>148.4</v>
      </c>
      <c r="H4755">
        <v>738.38</v>
      </c>
      <c r="I4755" s="1">
        <v>256.45</v>
      </c>
      <c r="J4755" s="1">
        <v>866.56</v>
      </c>
      <c r="K4755" s="1">
        <v>218.98</v>
      </c>
      <c r="L4755">
        <v>201.72</v>
      </c>
      <c r="M4755">
        <v>927.03</v>
      </c>
      <c r="N4755">
        <v>263.35000000000002</v>
      </c>
      <c r="O4755" s="1">
        <v>412.2</v>
      </c>
      <c r="P4755" s="1">
        <v>448.95</v>
      </c>
      <c r="Q4755" s="1">
        <v>830.84</v>
      </c>
      <c r="R4755">
        <v>358.1</v>
      </c>
      <c r="S4755">
        <v>517.04999999999995</v>
      </c>
      <c r="T4755">
        <v>437.47</v>
      </c>
      <c r="U4755" s="1">
        <v>219.76</v>
      </c>
      <c r="V4755" s="1">
        <v>796.47</v>
      </c>
      <c r="W4755" s="1">
        <v>80.44</v>
      </c>
    </row>
    <row r="4756" spans="1:23">
      <c r="A4756">
        <v>4755</v>
      </c>
      <c r="B4756">
        <v>19.015999999999998</v>
      </c>
      <c r="C4756">
        <v>223.81</v>
      </c>
      <c r="D4756">
        <v>369.09</v>
      </c>
      <c r="E4756">
        <v>968.84</v>
      </c>
      <c r="F4756">
        <v>2.6408999999999998</v>
      </c>
      <c r="G4756">
        <v>183.42</v>
      </c>
      <c r="H4756">
        <v>811.83</v>
      </c>
      <c r="I4756" s="1">
        <v>258.47000000000003</v>
      </c>
      <c r="J4756" s="1">
        <v>861.91</v>
      </c>
      <c r="K4756" s="1">
        <v>217.72</v>
      </c>
      <c r="L4756">
        <v>203.28</v>
      </c>
      <c r="M4756">
        <v>922.47</v>
      </c>
      <c r="N4756">
        <v>261.35000000000002</v>
      </c>
      <c r="O4756" s="1">
        <v>411.7</v>
      </c>
      <c r="P4756" s="1">
        <v>447.24</v>
      </c>
      <c r="Q4756" s="1">
        <v>827.96</v>
      </c>
      <c r="R4756">
        <v>358.66</v>
      </c>
      <c r="S4756">
        <v>511.02</v>
      </c>
      <c r="T4756">
        <v>433.9</v>
      </c>
      <c r="U4756" s="1">
        <v>223.51</v>
      </c>
      <c r="V4756" s="1">
        <v>790.95</v>
      </c>
      <c r="W4756" s="1">
        <v>79.504999999999995</v>
      </c>
    </row>
    <row r="4757" spans="1:23">
      <c r="A4757">
        <v>4756</v>
      </c>
      <c r="B4757">
        <v>19.02</v>
      </c>
      <c r="C4757">
        <v>223.91</v>
      </c>
      <c r="D4757">
        <v>369.52</v>
      </c>
      <c r="E4757">
        <v>966.18</v>
      </c>
      <c r="F4757">
        <v>7.0439999999999996</v>
      </c>
      <c r="G4757">
        <v>209.52</v>
      </c>
      <c r="H4757">
        <v>851.49</v>
      </c>
      <c r="I4757" s="1">
        <v>260.92</v>
      </c>
      <c r="J4757" s="1">
        <v>856.88</v>
      </c>
      <c r="K4757" s="1">
        <v>216.43</v>
      </c>
      <c r="L4757">
        <v>205.35</v>
      </c>
      <c r="M4757">
        <v>917.53</v>
      </c>
      <c r="N4757">
        <v>259.27999999999997</v>
      </c>
      <c r="O4757" s="1">
        <v>410.96</v>
      </c>
      <c r="P4757" s="1">
        <v>445.6</v>
      </c>
      <c r="Q4757" s="1">
        <v>824.95</v>
      </c>
      <c r="R4757">
        <v>359.04</v>
      </c>
      <c r="S4757">
        <v>504.91</v>
      </c>
      <c r="T4757">
        <v>430.52</v>
      </c>
      <c r="U4757" s="1">
        <v>227.71</v>
      </c>
      <c r="V4757" s="1">
        <v>785.08</v>
      </c>
      <c r="W4757" s="1">
        <v>78.418999999999997</v>
      </c>
    </row>
    <row r="4758" spans="1:23">
      <c r="A4758">
        <v>4757</v>
      </c>
      <c r="B4758">
        <v>19.024000000000001</v>
      </c>
      <c r="C4758">
        <v>223.95</v>
      </c>
      <c r="D4758">
        <v>370.02</v>
      </c>
      <c r="E4758">
        <v>963.73</v>
      </c>
      <c r="F4758">
        <v>16.338000000000001</v>
      </c>
      <c r="G4758">
        <v>225.81</v>
      </c>
      <c r="H4758">
        <v>871.69</v>
      </c>
      <c r="I4758" s="1">
        <v>263.60000000000002</v>
      </c>
      <c r="J4758" s="1">
        <v>851.34</v>
      </c>
      <c r="K4758" s="1">
        <v>215.32</v>
      </c>
      <c r="L4758">
        <v>207.43</v>
      </c>
      <c r="M4758">
        <v>912.38</v>
      </c>
      <c r="N4758">
        <v>257</v>
      </c>
      <c r="O4758" s="1">
        <v>410.5</v>
      </c>
      <c r="P4758" s="1">
        <v>444</v>
      </c>
      <c r="Q4758" s="1">
        <v>821.77</v>
      </c>
      <c r="R4758">
        <v>359.12</v>
      </c>
      <c r="S4758">
        <v>498.64</v>
      </c>
      <c r="T4758">
        <v>427.11</v>
      </c>
      <c r="U4758" s="1">
        <v>232.42</v>
      </c>
      <c r="V4758" s="1">
        <v>778.85</v>
      </c>
      <c r="W4758" s="1">
        <v>77.316000000000003</v>
      </c>
    </row>
    <row r="4759" spans="1:23">
      <c r="A4759">
        <v>4758</v>
      </c>
      <c r="B4759">
        <v>19.027999999999999</v>
      </c>
      <c r="C4759">
        <v>224.12</v>
      </c>
      <c r="D4759">
        <v>370.41</v>
      </c>
      <c r="E4759">
        <v>961.33</v>
      </c>
      <c r="F4759">
        <v>31.13</v>
      </c>
      <c r="G4759">
        <v>236.38</v>
      </c>
      <c r="H4759">
        <v>889.11</v>
      </c>
      <c r="I4759" s="1">
        <v>266.47000000000003</v>
      </c>
      <c r="J4759" s="1">
        <v>845.4</v>
      </c>
      <c r="K4759" s="1">
        <v>214.04</v>
      </c>
      <c r="L4759">
        <v>209.69</v>
      </c>
      <c r="M4759">
        <v>906.82</v>
      </c>
      <c r="N4759">
        <v>254.53</v>
      </c>
      <c r="O4759" s="1">
        <v>409.79</v>
      </c>
      <c r="P4759" s="1">
        <v>442.52</v>
      </c>
      <c r="Q4759" s="1">
        <v>818.45</v>
      </c>
      <c r="R4759">
        <v>359.21</v>
      </c>
      <c r="S4759">
        <v>491.96</v>
      </c>
      <c r="T4759">
        <v>423.74</v>
      </c>
      <c r="U4759" s="1">
        <v>237.5</v>
      </c>
      <c r="V4759" s="1">
        <v>772.02</v>
      </c>
      <c r="W4759" s="1">
        <v>76.14</v>
      </c>
    </row>
    <row r="4760" spans="1:23">
      <c r="A4760">
        <v>4759</v>
      </c>
      <c r="B4760">
        <v>19.032</v>
      </c>
      <c r="C4760">
        <v>224.42</v>
      </c>
      <c r="D4760">
        <v>370.65</v>
      </c>
      <c r="E4760">
        <v>959.14</v>
      </c>
      <c r="F4760">
        <v>47.146000000000001</v>
      </c>
      <c r="G4760">
        <v>247.36</v>
      </c>
      <c r="H4760">
        <v>915.54</v>
      </c>
      <c r="I4760" s="1">
        <v>269.62</v>
      </c>
      <c r="J4760" s="1">
        <v>839.12</v>
      </c>
      <c r="K4760" s="1">
        <v>212.78</v>
      </c>
      <c r="L4760">
        <v>212.48</v>
      </c>
      <c r="M4760">
        <v>901.13</v>
      </c>
      <c r="N4760">
        <v>251.73</v>
      </c>
      <c r="O4760" s="1">
        <v>409.27</v>
      </c>
      <c r="P4760" s="1">
        <v>440.61</v>
      </c>
      <c r="Q4760" s="1">
        <v>815.14</v>
      </c>
      <c r="R4760">
        <v>359.09</v>
      </c>
      <c r="S4760">
        <v>485.03</v>
      </c>
      <c r="T4760">
        <v>420.55</v>
      </c>
      <c r="U4760" s="1">
        <v>242.85</v>
      </c>
      <c r="V4760" s="1">
        <v>764.75</v>
      </c>
      <c r="W4760" s="1">
        <v>75.061999999999998</v>
      </c>
    </row>
    <row r="4761" spans="1:23">
      <c r="A4761">
        <v>4760</v>
      </c>
      <c r="B4761">
        <v>19.036000000000001</v>
      </c>
      <c r="C4761">
        <v>224.91</v>
      </c>
      <c r="D4761">
        <v>370.68</v>
      </c>
      <c r="E4761">
        <v>957.1</v>
      </c>
      <c r="F4761">
        <v>57.77</v>
      </c>
      <c r="G4761">
        <v>260.63</v>
      </c>
      <c r="H4761">
        <v>952.96</v>
      </c>
      <c r="I4761" s="1">
        <v>272.88</v>
      </c>
      <c r="J4761" s="1">
        <v>832.49</v>
      </c>
      <c r="K4761" s="1">
        <v>211.31</v>
      </c>
      <c r="L4761">
        <v>215.1</v>
      </c>
      <c r="M4761">
        <v>895.14</v>
      </c>
      <c r="N4761">
        <v>248.71</v>
      </c>
      <c r="O4761" s="1">
        <v>408.74</v>
      </c>
      <c r="P4761" s="1">
        <v>438.72</v>
      </c>
      <c r="Q4761" s="1">
        <v>811.77</v>
      </c>
      <c r="R4761">
        <v>358.85</v>
      </c>
      <c r="S4761">
        <v>477.63</v>
      </c>
      <c r="T4761">
        <v>417.45</v>
      </c>
      <c r="U4761" s="1">
        <v>248.65</v>
      </c>
      <c r="V4761" s="1">
        <v>757.06</v>
      </c>
      <c r="W4761" s="1">
        <v>73.963999999999999</v>
      </c>
    </row>
    <row r="4762" spans="1:23">
      <c r="A4762">
        <v>4761</v>
      </c>
      <c r="B4762">
        <v>19.04</v>
      </c>
      <c r="C4762">
        <v>225.51</v>
      </c>
      <c r="D4762">
        <v>370.71</v>
      </c>
      <c r="E4762">
        <v>955.21</v>
      </c>
      <c r="F4762">
        <v>58.311</v>
      </c>
      <c r="G4762">
        <v>269.3</v>
      </c>
      <c r="H4762">
        <v>995.18</v>
      </c>
      <c r="I4762" s="1">
        <v>276.42</v>
      </c>
      <c r="J4762" s="1">
        <v>825.36</v>
      </c>
      <c r="K4762" s="1">
        <v>210.05</v>
      </c>
      <c r="L4762">
        <v>218.24</v>
      </c>
      <c r="M4762">
        <v>888.82</v>
      </c>
      <c r="N4762">
        <v>245.47</v>
      </c>
      <c r="O4762" s="1">
        <v>408.02</v>
      </c>
      <c r="P4762" s="1">
        <v>436.86</v>
      </c>
      <c r="Q4762" s="1">
        <v>808.35</v>
      </c>
      <c r="R4762">
        <v>358.45</v>
      </c>
      <c r="S4762">
        <v>469.74</v>
      </c>
      <c r="T4762">
        <v>414.45</v>
      </c>
      <c r="U4762" s="1">
        <v>254.54</v>
      </c>
      <c r="V4762" s="1">
        <v>748.84</v>
      </c>
      <c r="W4762" s="1">
        <v>72.935000000000002</v>
      </c>
    </row>
    <row r="4763" spans="1:23">
      <c r="A4763">
        <v>4762</v>
      </c>
      <c r="B4763">
        <v>19.044</v>
      </c>
      <c r="C4763">
        <v>226.18</v>
      </c>
      <c r="D4763">
        <v>370.84</v>
      </c>
      <c r="E4763">
        <v>953.39</v>
      </c>
      <c r="F4763">
        <v>47.43</v>
      </c>
      <c r="G4763">
        <v>262.25</v>
      </c>
      <c r="H4763">
        <v>1034.2</v>
      </c>
      <c r="I4763" s="1">
        <v>280.22000000000003</v>
      </c>
      <c r="J4763" s="1">
        <v>817.95</v>
      </c>
      <c r="K4763" s="1">
        <v>208.43</v>
      </c>
      <c r="L4763">
        <v>221.56</v>
      </c>
      <c r="M4763">
        <v>882.33</v>
      </c>
      <c r="N4763">
        <v>241.98</v>
      </c>
      <c r="O4763" s="1">
        <v>407.09</v>
      </c>
      <c r="P4763" s="1">
        <v>434.94</v>
      </c>
      <c r="Q4763" s="1">
        <v>804.99</v>
      </c>
      <c r="R4763">
        <v>357.92</v>
      </c>
      <c r="S4763">
        <v>461.5</v>
      </c>
      <c r="T4763">
        <v>411.51</v>
      </c>
      <c r="U4763" s="1">
        <v>260.70999999999998</v>
      </c>
      <c r="V4763" s="1">
        <v>740.17</v>
      </c>
      <c r="W4763" s="1">
        <v>71.899000000000001</v>
      </c>
    </row>
    <row r="4764" spans="1:23">
      <c r="A4764">
        <v>4763</v>
      </c>
      <c r="B4764">
        <v>19.047999999999998</v>
      </c>
      <c r="C4764">
        <v>226.78</v>
      </c>
      <c r="D4764">
        <v>370.93</v>
      </c>
      <c r="E4764">
        <v>951.66</v>
      </c>
      <c r="F4764">
        <v>26.123999999999999</v>
      </c>
      <c r="G4764">
        <v>236.48</v>
      </c>
      <c r="H4764">
        <v>1064.9000000000001</v>
      </c>
      <c r="I4764" s="1">
        <v>283.98</v>
      </c>
      <c r="J4764" s="1">
        <v>810.05</v>
      </c>
      <c r="K4764" s="1">
        <v>206.94</v>
      </c>
      <c r="L4764">
        <v>224.84</v>
      </c>
      <c r="M4764">
        <v>875.35</v>
      </c>
      <c r="N4764">
        <v>238.38</v>
      </c>
      <c r="O4764" s="1">
        <v>406.37</v>
      </c>
      <c r="P4764" s="1">
        <v>433.04</v>
      </c>
      <c r="Q4764" s="1">
        <v>801.68</v>
      </c>
      <c r="R4764">
        <v>357.19</v>
      </c>
      <c r="S4764">
        <v>452.79</v>
      </c>
      <c r="T4764">
        <v>408.88</v>
      </c>
      <c r="U4764" s="1">
        <v>266.83999999999997</v>
      </c>
      <c r="V4764" s="1">
        <v>731.41</v>
      </c>
      <c r="W4764" s="1">
        <v>71.003</v>
      </c>
    </row>
    <row r="4765" spans="1:23">
      <c r="A4765">
        <v>4764</v>
      </c>
      <c r="B4765">
        <v>19.052</v>
      </c>
      <c r="C4765">
        <v>227.34</v>
      </c>
      <c r="D4765">
        <v>370.94</v>
      </c>
      <c r="E4765">
        <v>949.96</v>
      </c>
      <c r="F4765">
        <v>-2.4293</v>
      </c>
      <c r="G4765">
        <v>203.99</v>
      </c>
      <c r="H4765">
        <v>1086.5</v>
      </c>
      <c r="I4765" s="1">
        <v>288.10000000000002</v>
      </c>
      <c r="J4765" s="1">
        <v>801.76</v>
      </c>
      <c r="K4765" s="1">
        <v>205.24</v>
      </c>
      <c r="L4765">
        <v>228.36</v>
      </c>
      <c r="M4765">
        <v>867.99</v>
      </c>
      <c r="N4765">
        <v>234.7</v>
      </c>
      <c r="O4765" s="1">
        <v>405.24</v>
      </c>
      <c r="P4765" s="1">
        <v>431.01</v>
      </c>
      <c r="Q4765" s="1">
        <v>798.39</v>
      </c>
      <c r="R4765">
        <v>356.15</v>
      </c>
      <c r="S4765">
        <v>443.75</v>
      </c>
      <c r="T4765">
        <v>406.47</v>
      </c>
      <c r="U4765" s="1">
        <v>273.08</v>
      </c>
      <c r="V4765" s="1">
        <v>721.96</v>
      </c>
      <c r="W4765" s="1">
        <v>69.888000000000005</v>
      </c>
    </row>
    <row r="4766" spans="1:23">
      <c r="A4766">
        <v>4765</v>
      </c>
      <c r="B4766">
        <v>19.056000000000001</v>
      </c>
      <c r="C4766">
        <v>227.86</v>
      </c>
      <c r="D4766">
        <v>370.97</v>
      </c>
      <c r="E4766">
        <v>948.36</v>
      </c>
      <c r="F4766">
        <v>-31.963000000000001</v>
      </c>
      <c r="G4766">
        <v>179.66</v>
      </c>
      <c r="H4766">
        <v>1102.5999999999999</v>
      </c>
      <c r="I4766" s="1">
        <v>292.31</v>
      </c>
      <c r="J4766" s="1">
        <v>793.11</v>
      </c>
      <c r="K4766" s="1">
        <v>203.6</v>
      </c>
      <c r="L4766">
        <v>232.03</v>
      </c>
      <c r="M4766">
        <v>860.19</v>
      </c>
      <c r="N4766">
        <v>230.84</v>
      </c>
      <c r="O4766" s="1">
        <v>404.18</v>
      </c>
      <c r="P4766" s="1">
        <v>428.95</v>
      </c>
      <c r="Q4766" s="1">
        <v>795.39</v>
      </c>
      <c r="R4766">
        <v>355.05</v>
      </c>
      <c r="S4766">
        <v>434.5</v>
      </c>
      <c r="T4766">
        <v>404.21</v>
      </c>
      <c r="U4766" s="1">
        <v>279.70999999999998</v>
      </c>
      <c r="V4766" s="1">
        <v>711.72</v>
      </c>
      <c r="W4766" s="1">
        <v>68.906999999999996</v>
      </c>
    </row>
    <row r="4767" spans="1:23">
      <c r="A4767">
        <v>4766</v>
      </c>
      <c r="B4767">
        <v>19.059999999999999</v>
      </c>
      <c r="C4767">
        <v>228.3</v>
      </c>
      <c r="D4767">
        <v>370.99</v>
      </c>
      <c r="E4767">
        <v>946.92</v>
      </c>
      <c r="F4767">
        <v>-54.831000000000003</v>
      </c>
      <c r="G4767">
        <v>165.16</v>
      </c>
      <c r="H4767">
        <v>1118.7</v>
      </c>
      <c r="I4767" s="1">
        <v>296.42</v>
      </c>
      <c r="J4767" s="1">
        <v>783.91</v>
      </c>
      <c r="K4767" s="1">
        <v>201.81</v>
      </c>
      <c r="L4767">
        <v>235.78</v>
      </c>
      <c r="M4767">
        <v>851.86</v>
      </c>
      <c r="N4767">
        <v>226.96</v>
      </c>
      <c r="O4767" s="1">
        <v>403.05</v>
      </c>
      <c r="P4767" s="1">
        <v>426.78</v>
      </c>
      <c r="Q4767" s="1">
        <v>792.57</v>
      </c>
      <c r="R4767">
        <v>353.77</v>
      </c>
      <c r="S4767">
        <v>425.08</v>
      </c>
      <c r="T4767">
        <v>402.27</v>
      </c>
      <c r="U4767" s="1">
        <v>286.07</v>
      </c>
      <c r="V4767" s="1">
        <v>701.13</v>
      </c>
      <c r="W4767" s="1">
        <v>67.902000000000001</v>
      </c>
    </row>
    <row r="4768" spans="1:23">
      <c r="A4768">
        <v>4767</v>
      </c>
      <c r="B4768">
        <v>19.064</v>
      </c>
      <c r="C4768">
        <v>228.74</v>
      </c>
      <c r="D4768">
        <v>371.11</v>
      </c>
      <c r="E4768">
        <v>945.57</v>
      </c>
      <c r="F4768">
        <v>-67.334999999999994</v>
      </c>
      <c r="G4768">
        <v>150.58000000000001</v>
      </c>
      <c r="H4768">
        <v>1139</v>
      </c>
      <c r="I4768" s="1">
        <v>300.55</v>
      </c>
      <c r="J4768" s="1">
        <v>774.27</v>
      </c>
      <c r="K4768" s="1">
        <v>199.85</v>
      </c>
      <c r="L4768">
        <v>240.2</v>
      </c>
      <c r="M4768">
        <v>843.3</v>
      </c>
      <c r="N4768">
        <v>222.86</v>
      </c>
      <c r="O4768" s="1">
        <v>402.04</v>
      </c>
      <c r="P4768" s="1">
        <v>424.82</v>
      </c>
      <c r="Q4768" s="1">
        <v>789.89</v>
      </c>
      <c r="R4768">
        <v>352.57</v>
      </c>
      <c r="S4768">
        <v>415.25</v>
      </c>
      <c r="T4768">
        <v>400.65</v>
      </c>
      <c r="U4768" s="1">
        <v>292.37</v>
      </c>
      <c r="V4768" s="1">
        <v>690.08</v>
      </c>
      <c r="W4768" s="1">
        <v>66.888999999999996</v>
      </c>
    </row>
    <row r="4769" spans="1:23">
      <c r="A4769">
        <v>4768</v>
      </c>
      <c r="B4769">
        <v>19.068000000000001</v>
      </c>
      <c r="C4769">
        <v>229.09</v>
      </c>
      <c r="D4769">
        <v>371.5</v>
      </c>
      <c r="E4769">
        <v>944.35</v>
      </c>
      <c r="F4769">
        <v>-70.983999999999995</v>
      </c>
      <c r="G4769">
        <v>130.75</v>
      </c>
      <c r="H4769">
        <v>1163.2</v>
      </c>
      <c r="I4769" s="1">
        <v>304.75</v>
      </c>
      <c r="J4769" s="1">
        <v>764.25</v>
      </c>
      <c r="K4769" s="1">
        <v>197.7</v>
      </c>
      <c r="L4769">
        <v>244.58</v>
      </c>
      <c r="M4769">
        <v>834.29</v>
      </c>
      <c r="N4769">
        <v>218.61</v>
      </c>
      <c r="O4769" s="1">
        <v>401.07</v>
      </c>
      <c r="P4769" s="1">
        <v>422.84</v>
      </c>
      <c r="Q4769" s="1">
        <v>787.64</v>
      </c>
      <c r="R4769">
        <v>351.14</v>
      </c>
      <c r="S4769">
        <v>405.48</v>
      </c>
      <c r="T4769">
        <v>399.29</v>
      </c>
      <c r="U4769" s="1">
        <v>298.48</v>
      </c>
      <c r="V4769" s="1">
        <v>678.56</v>
      </c>
      <c r="W4769" s="1">
        <v>65.908000000000001</v>
      </c>
    </row>
    <row r="4770" spans="1:23">
      <c r="A4770">
        <v>4769</v>
      </c>
      <c r="B4770">
        <v>19.071999999999999</v>
      </c>
      <c r="C4770">
        <v>229.25</v>
      </c>
      <c r="D4770">
        <v>371.72</v>
      </c>
      <c r="E4770">
        <v>943.35</v>
      </c>
      <c r="F4770">
        <v>-68.293999999999997</v>
      </c>
      <c r="G4770">
        <v>110.77</v>
      </c>
      <c r="H4770">
        <v>1185.8</v>
      </c>
      <c r="I4770" s="1">
        <v>309.05</v>
      </c>
      <c r="J4770" s="1">
        <v>753.82</v>
      </c>
      <c r="K4770" s="1">
        <v>195.57</v>
      </c>
      <c r="L4770">
        <v>249.11</v>
      </c>
      <c r="M4770">
        <v>824.87</v>
      </c>
      <c r="N4770">
        <v>214.37</v>
      </c>
      <c r="O4770" s="1">
        <v>400.09</v>
      </c>
      <c r="P4770" s="1">
        <v>421.02</v>
      </c>
      <c r="Q4770" s="1">
        <v>785.99</v>
      </c>
      <c r="R4770">
        <v>349.57</v>
      </c>
      <c r="S4770">
        <v>395.47</v>
      </c>
      <c r="T4770">
        <v>398.46</v>
      </c>
      <c r="U4770" s="1">
        <v>304.38</v>
      </c>
      <c r="V4770" s="1">
        <v>666.53</v>
      </c>
      <c r="W4770" s="1">
        <v>64.917000000000002</v>
      </c>
    </row>
    <row r="4771" spans="1:23">
      <c r="A4771">
        <v>4770</v>
      </c>
      <c r="B4771">
        <v>19.076000000000001</v>
      </c>
      <c r="C4771">
        <v>229.56</v>
      </c>
      <c r="D4771">
        <v>372.02</v>
      </c>
      <c r="E4771">
        <v>942.62</v>
      </c>
      <c r="F4771">
        <v>-59.488999999999997</v>
      </c>
      <c r="G4771">
        <v>95.86</v>
      </c>
      <c r="H4771">
        <v>1200.0999999999999</v>
      </c>
      <c r="I4771" s="1">
        <v>313.29000000000002</v>
      </c>
      <c r="J4771" s="1">
        <v>742.74</v>
      </c>
      <c r="K4771" s="1">
        <v>193.42</v>
      </c>
      <c r="L4771">
        <v>253.73</v>
      </c>
      <c r="M4771">
        <v>815.2</v>
      </c>
      <c r="N4771">
        <v>209.73</v>
      </c>
      <c r="O4771" s="1">
        <v>399.54</v>
      </c>
      <c r="P4771" s="1">
        <v>419.63</v>
      </c>
      <c r="Q4771" s="1">
        <v>784.42</v>
      </c>
      <c r="R4771">
        <v>347.9</v>
      </c>
      <c r="S4771">
        <v>385.66</v>
      </c>
      <c r="T4771">
        <v>398.14</v>
      </c>
      <c r="U4771" s="1">
        <v>309.95999999999998</v>
      </c>
      <c r="V4771" s="1">
        <v>653.95000000000005</v>
      </c>
      <c r="W4771" s="1">
        <v>63.98</v>
      </c>
    </row>
    <row r="4772" spans="1:23">
      <c r="A4772">
        <v>4771</v>
      </c>
      <c r="B4772">
        <v>19.079999999999998</v>
      </c>
      <c r="C4772">
        <v>229.86</v>
      </c>
      <c r="D4772">
        <v>372.22</v>
      </c>
      <c r="E4772">
        <v>941.97</v>
      </c>
      <c r="F4772">
        <v>-44.780999999999999</v>
      </c>
      <c r="G4772">
        <v>82.962000000000003</v>
      </c>
      <c r="H4772">
        <v>1200.8</v>
      </c>
      <c r="I4772" s="1">
        <v>317.52</v>
      </c>
      <c r="J4772" s="1">
        <v>731.6</v>
      </c>
      <c r="K4772" s="1">
        <v>190.92</v>
      </c>
      <c r="L4772">
        <v>258.62</v>
      </c>
      <c r="M4772">
        <v>805.23</v>
      </c>
      <c r="N4772">
        <v>205</v>
      </c>
      <c r="O4772" s="1">
        <v>398.71</v>
      </c>
      <c r="P4772" s="1">
        <v>417.89</v>
      </c>
      <c r="Q4772" s="1">
        <v>783.44</v>
      </c>
      <c r="R4772">
        <v>346.22</v>
      </c>
      <c r="S4772">
        <v>375.69</v>
      </c>
      <c r="T4772">
        <v>398.12</v>
      </c>
      <c r="U4772" s="1">
        <v>315.38</v>
      </c>
      <c r="V4772" s="1">
        <v>640.57000000000005</v>
      </c>
      <c r="W4772" s="1">
        <v>62.993000000000002</v>
      </c>
    </row>
    <row r="4773" spans="1:23">
      <c r="A4773">
        <v>4772</v>
      </c>
      <c r="B4773">
        <v>19.084</v>
      </c>
      <c r="C4773">
        <v>230.14</v>
      </c>
      <c r="D4773">
        <v>372.42</v>
      </c>
      <c r="E4773">
        <v>941.58</v>
      </c>
      <c r="F4773">
        <v>-27.149000000000001</v>
      </c>
      <c r="G4773">
        <v>66.203999999999994</v>
      </c>
      <c r="H4773">
        <v>1188.3</v>
      </c>
      <c r="I4773" s="1">
        <v>321.95999999999998</v>
      </c>
      <c r="J4773" s="1">
        <v>720.07</v>
      </c>
      <c r="K4773" s="1">
        <v>188.4</v>
      </c>
      <c r="L4773">
        <v>263.8</v>
      </c>
      <c r="M4773">
        <v>794.83</v>
      </c>
      <c r="N4773">
        <v>200.17</v>
      </c>
      <c r="O4773" s="1">
        <v>397.96</v>
      </c>
      <c r="P4773" s="1">
        <v>416.4</v>
      </c>
      <c r="Q4773" s="1">
        <v>782.62</v>
      </c>
      <c r="R4773">
        <v>344.37</v>
      </c>
      <c r="S4773">
        <v>365.78</v>
      </c>
      <c r="T4773">
        <v>398.62</v>
      </c>
      <c r="U4773" s="1">
        <v>320.26</v>
      </c>
      <c r="V4773" s="1">
        <v>626.9</v>
      </c>
      <c r="W4773" s="1">
        <v>62.347000000000001</v>
      </c>
    </row>
    <row r="4774" spans="1:23">
      <c r="A4774">
        <v>4773</v>
      </c>
      <c r="B4774">
        <v>19.088000000000001</v>
      </c>
      <c r="C4774">
        <v>230.49</v>
      </c>
      <c r="D4774">
        <v>372.59</v>
      </c>
      <c r="E4774">
        <v>941.31</v>
      </c>
      <c r="F4774">
        <v>-10.46</v>
      </c>
      <c r="G4774">
        <v>46.167999999999999</v>
      </c>
      <c r="H4774">
        <v>1168</v>
      </c>
      <c r="I4774" s="1">
        <v>326.12</v>
      </c>
      <c r="J4774" s="1">
        <v>708.18</v>
      </c>
      <c r="K4774" s="1">
        <v>185.84</v>
      </c>
      <c r="L4774">
        <v>268.88</v>
      </c>
      <c r="M4774">
        <v>784.14</v>
      </c>
      <c r="N4774">
        <v>195</v>
      </c>
      <c r="O4774" s="1">
        <v>397.4</v>
      </c>
      <c r="P4774" s="1">
        <v>415.12</v>
      </c>
      <c r="Q4774" s="1">
        <v>782.2</v>
      </c>
      <c r="R4774">
        <v>342.6</v>
      </c>
      <c r="S4774">
        <v>355.85</v>
      </c>
      <c r="T4774">
        <v>399.57</v>
      </c>
      <c r="U4774" s="1">
        <v>325.25</v>
      </c>
      <c r="V4774" s="1">
        <v>612.32000000000005</v>
      </c>
      <c r="W4774" s="1">
        <v>61.692</v>
      </c>
    </row>
    <row r="4775" spans="1:23">
      <c r="A4775">
        <v>4774</v>
      </c>
      <c r="B4775">
        <v>19.091999999999999</v>
      </c>
      <c r="C4775">
        <v>230.83</v>
      </c>
      <c r="D4775">
        <v>372.76</v>
      </c>
      <c r="E4775">
        <v>941.19</v>
      </c>
      <c r="F4775">
        <v>4.508</v>
      </c>
      <c r="G4775">
        <v>29.216999999999999</v>
      </c>
      <c r="H4775">
        <v>1147.0999999999999</v>
      </c>
      <c r="I4775" s="1">
        <v>330.38</v>
      </c>
      <c r="J4775" s="1">
        <v>696.18</v>
      </c>
      <c r="K4775" s="1">
        <v>182.8</v>
      </c>
      <c r="L4775">
        <v>274.17</v>
      </c>
      <c r="M4775">
        <v>773.28</v>
      </c>
      <c r="N4775">
        <v>189.69</v>
      </c>
      <c r="O4775" s="1">
        <v>396.84</v>
      </c>
      <c r="P4775" s="1">
        <v>413.7</v>
      </c>
      <c r="Q4775" s="1">
        <v>781.92</v>
      </c>
      <c r="R4775">
        <v>340.86</v>
      </c>
      <c r="S4775">
        <v>346.23</v>
      </c>
      <c r="T4775">
        <v>400.89</v>
      </c>
      <c r="U4775" s="1">
        <v>329.42</v>
      </c>
      <c r="V4775" s="1">
        <v>597.84</v>
      </c>
      <c r="W4775" s="1">
        <v>60.991</v>
      </c>
    </row>
    <row r="4776" spans="1:23">
      <c r="A4776">
        <v>4775</v>
      </c>
      <c r="B4776">
        <v>19.096</v>
      </c>
      <c r="C4776">
        <v>231.15</v>
      </c>
      <c r="D4776">
        <v>373</v>
      </c>
      <c r="E4776">
        <v>941.27</v>
      </c>
      <c r="F4776">
        <v>21.018000000000001</v>
      </c>
      <c r="G4776">
        <v>17.363</v>
      </c>
      <c r="H4776">
        <v>1130.0999999999999</v>
      </c>
      <c r="I4776" s="1">
        <v>334.51</v>
      </c>
      <c r="J4776" s="1">
        <v>683.72</v>
      </c>
      <c r="K4776" s="1">
        <v>179.83</v>
      </c>
      <c r="L4776">
        <v>279.75</v>
      </c>
      <c r="M4776">
        <v>762.19</v>
      </c>
      <c r="N4776">
        <v>183.91</v>
      </c>
      <c r="O4776" s="1">
        <v>396.33</v>
      </c>
      <c r="P4776" s="1">
        <v>412.39</v>
      </c>
      <c r="Q4776" s="1">
        <v>781.95</v>
      </c>
      <c r="R4776">
        <v>339.08</v>
      </c>
      <c r="S4776">
        <v>336.62</v>
      </c>
      <c r="T4776">
        <v>402.67</v>
      </c>
      <c r="U4776" s="1">
        <v>333.3</v>
      </c>
      <c r="V4776" s="1">
        <v>582.69000000000005</v>
      </c>
      <c r="W4776" s="1">
        <v>60.332999999999998</v>
      </c>
    </row>
    <row r="4777" spans="1:23">
      <c r="A4777">
        <v>4776</v>
      </c>
      <c r="B4777">
        <v>19.100000000000001</v>
      </c>
      <c r="C4777">
        <v>231.55</v>
      </c>
      <c r="D4777">
        <v>373.22</v>
      </c>
      <c r="E4777">
        <v>941.48</v>
      </c>
      <c r="F4777">
        <v>40.677999999999997</v>
      </c>
      <c r="G4777">
        <v>7.0635000000000003</v>
      </c>
      <c r="H4777">
        <v>1116.5999999999999</v>
      </c>
      <c r="I4777" s="1">
        <v>338.69</v>
      </c>
      <c r="J4777" s="1">
        <v>670.99</v>
      </c>
      <c r="K4777" s="1">
        <v>176.72</v>
      </c>
      <c r="L4777">
        <v>285.07</v>
      </c>
      <c r="M4777">
        <v>750.5</v>
      </c>
      <c r="N4777">
        <v>178.51</v>
      </c>
      <c r="O4777" s="1">
        <v>396.23</v>
      </c>
      <c r="P4777" s="1">
        <v>411.13</v>
      </c>
      <c r="Q4777" s="1">
        <v>782.08</v>
      </c>
      <c r="R4777">
        <v>337.27</v>
      </c>
      <c r="S4777">
        <v>327.48</v>
      </c>
      <c r="T4777">
        <v>404.72</v>
      </c>
      <c r="U4777" s="1">
        <v>337.01</v>
      </c>
      <c r="V4777" s="1">
        <v>567.07000000000005</v>
      </c>
      <c r="W4777" s="1">
        <v>59.585000000000001</v>
      </c>
    </row>
    <row r="4778" spans="1:23">
      <c r="A4778">
        <v>4777</v>
      </c>
      <c r="B4778">
        <v>19.103999999999999</v>
      </c>
      <c r="C4778">
        <v>231.9</v>
      </c>
      <c r="D4778">
        <v>373.32</v>
      </c>
      <c r="E4778">
        <v>941.78</v>
      </c>
      <c r="F4778">
        <v>60.646000000000001</v>
      </c>
      <c r="G4778">
        <v>-3.2650000000000001</v>
      </c>
      <c r="H4778">
        <v>1103</v>
      </c>
      <c r="I4778" s="1">
        <v>342.67</v>
      </c>
      <c r="J4778" s="1">
        <v>657.94</v>
      </c>
      <c r="K4778" s="1">
        <v>173.28</v>
      </c>
      <c r="L4778">
        <v>290.58999999999997</v>
      </c>
      <c r="M4778">
        <v>738.37</v>
      </c>
      <c r="N4778">
        <v>172.67</v>
      </c>
      <c r="O4778" s="1">
        <v>396.4</v>
      </c>
      <c r="P4778" s="1">
        <v>410.07</v>
      </c>
      <c r="Q4778" s="1">
        <v>782.4</v>
      </c>
      <c r="R4778">
        <v>335.52</v>
      </c>
      <c r="S4778">
        <v>318.33</v>
      </c>
      <c r="T4778">
        <v>407.08</v>
      </c>
      <c r="U4778" s="1">
        <v>340.19</v>
      </c>
      <c r="V4778" s="1">
        <v>551.08000000000004</v>
      </c>
      <c r="W4778" s="1">
        <v>59.027000000000001</v>
      </c>
    </row>
    <row r="4779" spans="1:23">
      <c r="A4779">
        <v>4778</v>
      </c>
      <c r="B4779">
        <v>19.108000000000001</v>
      </c>
      <c r="C4779">
        <v>232.35</v>
      </c>
      <c r="D4779">
        <v>373.46</v>
      </c>
      <c r="E4779">
        <v>942.26</v>
      </c>
      <c r="F4779">
        <v>77.296000000000006</v>
      </c>
      <c r="G4779">
        <v>-10.284000000000001</v>
      </c>
      <c r="H4779">
        <v>1085.8</v>
      </c>
      <c r="I4779" s="1">
        <v>346.79</v>
      </c>
      <c r="J4779" s="1">
        <v>644.66999999999996</v>
      </c>
      <c r="K4779" s="1">
        <v>169.82</v>
      </c>
      <c r="L4779">
        <v>296.06</v>
      </c>
      <c r="M4779">
        <v>725.87</v>
      </c>
      <c r="N4779">
        <v>166.73</v>
      </c>
      <c r="O4779" s="1">
        <v>396.47</v>
      </c>
      <c r="P4779" s="1">
        <v>408.91</v>
      </c>
      <c r="Q4779" s="1">
        <v>782.71</v>
      </c>
      <c r="R4779">
        <v>333.77</v>
      </c>
      <c r="S4779">
        <v>309.41000000000003</v>
      </c>
      <c r="T4779">
        <v>409.81</v>
      </c>
      <c r="U4779" s="1">
        <v>342.92</v>
      </c>
      <c r="V4779" s="1">
        <v>534.94000000000005</v>
      </c>
      <c r="W4779" s="1">
        <v>58.329000000000001</v>
      </c>
    </row>
    <row r="4780" spans="1:23">
      <c r="A4780">
        <v>4779</v>
      </c>
      <c r="B4780">
        <v>19.111999999999998</v>
      </c>
      <c r="C4780">
        <v>232.81</v>
      </c>
      <c r="D4780">
        <v>373.43</v>
      </c>
      <c r="E4780">
        <v>942.84</v>
      </c>
      <c r="F4780">
        <v>90.287999999999997</v>
      </c>
      <c r="G4780">
        <v>-11.260999999999999</v>
      </c>
      <c r="H4780">
        <v>1064.5999999999999</v>
      </c>
      <c r="I4780" s="1">
        <v>350.78</v>
      </c>
      <c r="J4780" s="1">
        <v>630.87</v>
      </c>
      <c r="K4780" s="1">
        <v>166.27</v>
      </c>
      <c r="L4780">
        <v>301.52</v>
      </c>
      <c r="M4780">
        <v>712.91</v>
      </c>
      <c r="N4780">
        <v>161.08000000000001</v>
      </c>
      <c r="O4780" s="1">
        <v>396.54</v>
      </c>
      <c r="P4780" s="1">
        <v>408.05</v>
      </c>
      <c r="Q4780" s="1">
        <v>783.11</v>
      </c>
      <c r="R4780">
        <v>331.89</v>
      </c>
      <c r="S4780">
        <v>300.63</v>
      </c>
      <c r="T4780">
        <v>412.75</v>
      </c>
      <c r="U4780" s="1">
        <v>345.42</v>
      </c>
      <c r="V4780" s="1">
        <v>518.54999999999995</v>
      </c>
      <c r="W4780" s="1">
        <v>57.633000000000003</v>
      </c>
    </row>
    <row r="4781" spans="1:23">
      <c r="A4781">
        <v>4780</v>
      </c>
      <c r="B4781">
        <v>19.116</v>
      </c>
      <c r="C4781">
        <v>233.31</v>
      </c>
      <c r="D4781">
        <v>373.25</v>
      </c>
      <c r="E4781">
        <v>943.56</v>
      </c>
      <c r="F4781">
        <v>99.634</v>
      </c>
      <c r="G4781">
        <v>-8.9735999999999994</v>
      </c>
      <c r="H4781">
        <v>1042.0999999999999</v>
      </c>
      <c r="I4781" s="1">
        <v>354.7</v>
      </c>
      <c r="J4781" s="1">
        <v>616.88</v>
      </c>
      <c r="K4781" s="1">
        <v>162.59</v>
      </c>
      <c r="L4781">
        <v>307.02</v>
      </c>
      <c r="M4781">
        <v>699.72</v>
      </c>
      <c r="N4781">
        <v>155.30000000000001</v>
      </c>
      <c r="O4781" s="1">
        <v>396.87</v>
      </c>
      <c r="P4781" s="1">
        <v>406.51</v>
      </c>
      <c r="Q4781" s="1">
        <v>783.88</v>
      </c>
      <c r="R4781">
        <v>330.22</v>
      </c>
      <c r="S4781">
        <v>292.14</v>
      </c>
      <c r="T4781">
        <v>415.97</v>
      </c>
      <c r="U4781" s="1">
        <v>347.54</v>
      </c>
      <c r="V4781" s="1">
        <v>501.94</v>
      </c>
      <c r="W4781" s="1">
        <v>56.991999999999997</v>
      </c>
    </row>
    <row r="4782" spans="1:23">
      <c r="A4782">
        <v>4781</v>
      </c>
      <c r="B4782">
        <v>19.12</v>
      </c>
      <c r="C4782">
        <v>233.81</v>
      </c>
      <c r="D4782">
        <v>373.08</v>
      </c>
      <c r="E4782">
        <v>944.41</v>
      </c>
      <c r="F4782">
        <v>104.74</v>
      </c>
      <c r="G4782">
        <v>-8.3964999999999996</v>
      </c>
      <c r="H4782">
        <v>1021.9</v>
      </c>
      <c r="I4782" s="1">
        <v>358.44</v>
      </c>
      <c r="J4782" s="1">
        <v>602.62</v>
      </c>
      <c r="K4782" s="1">
        <v>158.91999999999999</v>
      </c>
      <c r="L4782">
        <v>312.27999999999997</v>
      </c>
      <c r="M4782">
        <v>686.11</v>
      </c>
      <c r="N4782">
        <v>149.49</v>
      </c>
      <c r="O4782" s="1">
        <v>397.18</v>
      </c>
      <c r="P4782" s="1">
        <v>405.35</v>
      </c>
      <c r="Q4782" s="1">
        <v>784.56</v>
      </c>
      <c r="R4782">
        <v>328.55</v>
      </c>
      <c r="S4782">
        <v>283.87</v>
      </c>
      <c r="T4782">
        <v>419.36</v>
      </c>
      <c r="U4782" s="1">
        <v>349.1</v>
      </c>
      <c r="V4782" s="1">
        <v>484.97</v>
      </c>
      <c r="W4782" s="1">
        <v>56.518999999999998</v>
      </c>
    </row>
    <row r="4783" spans="1:23">
      <c r="A4783">
        <v>4782</v>
      </c>
      <c r="B4783">
        <v>19.123999999999999</v>
      </c>
      <c r="C4783">
        <v>234.37</v>
      </c>
      <c r="D4783">
        <v>372.88</v>
      </c>
      <c r="E4783">
        <v>945.33</v>
      </c>
      <c r="F4783">
        <v>105.69</v>
      </c>
      <c r="G4783">
        <v>-9.5852000000000004</v>
      </c>
      <c r="H4783">
        <v>1005.4</v>
      </c>
      <c r="I4783" s="1">
        <v>362.01</v>
      </c>
      <c r="J4783" s="1">
        <v>587.96</v>
      </c>
      <c r="K4783" s="1">
        <v>155.22</v>
      </c>
      <c r="L4783">
        <v>317.63</v>
      </c>
      <c r="M4783">
        <v>672.15</v>
      </c>
      <c r="N4783">
        <v>143.35</v>
      </c>
      <c r="O4783" s="1">
        <v>397.58</v>
      </c>
      <c r="P4783" s="1">
        <v>403.91</v>
      </c>
      <c r="Q4783" s="1">
        <v>785.61</v>
      </c>
      <c r="R4783">
        <v>326.95</v>
      </c>
      <c r="S4783">
        <v>275.83</v>
      </c>
      <c r="T4783">
        <v>422.91</v>
      </c>
      <c r="U4783" s="1">
        <v>350.39</v>
      </c>
      <c r="V4783" s="1">
        <v>467.91</v>
      </c>
      <c r="W4783" s="1">
        <v>56.061</v>
      </c>
    </row>
    <row r="4784" spans="1:23">
      <c r="A4784">
        <v>4783</v>
      </c>
      <c r="B4784">
        <v>19.128</v>
      </c>
      <c r="C4784">
        <v>234.88</v>
      </c>
      <c r="D4784">
        <v>372.68</v>
      </c>
      <c r="E4784">
        <v>946.41</v>
      </c>
      <c r="F4784">
        <v>104.17</v>
      </c>
      <c r="G4784">
        <v>-9.1450999999999993</v>
      </c>
      <c r="H4784">
        <v>991.22</v>
      </c>
      <c r="I4784" s="1">
        <v>365.34</v>
      </c>
      <c r="J4784" s="1">
        <v>573.02</v>
      </c>
      <c r="K4784" s="1">
        <v>151.37</v>
      </c>
      <c r="L4784">
        <v>322.72000000000003</v>
      </c>
      <c r="M4784">
        <v>657.94</v>
      </c>
      <c r="N4784">
        <v>137.57</v>
      </c>
      <c r="O4784" s="1">
        <v>398.02</v>
      </c>
      <c r="P4784" s="1">
        <v>402.64</v>
      </c>
      <c r="Q4784" s="1">
        <v>786.64</v>
      </c>
      <c r="R4784">
        <v>325.39999999999998</v>
      </c>
      <c r="S4784">
        <v>267.97000000000003</v>
      </c>
      <c r="T4784">
        <v>426.73</v>
      </c>
      <c r="U4784" s="1">
        <v>351.49</v>
      </c>
      <c r="V4784" s="1">
        <v>450.74</v>
      </c>
      <c r="W4784" s="1">
        <v>55.718000000000004</v>
      </c>
    </row>
    <row r="4785" spans="1:23">
      <c r="A4785">
        <v>4784</v>
      </c>
      <c r="B4785">
        <v>19.132000000000001</v>
      </c>
      <c r="C4785">
        <v>235.32</v>
      </c>
      <c r="D4785">
        <v>372.54</v>
      </c>
      <c r="E4785">
        <v>947.58</v>
      </c>
      <c r="F4785">
        <v>101.54</v>
      </c>
      <c r="G4785">
        <v>-6.8868</v>
      </c>
      <c r="H4785">
        <v>976.4</v>
      </c>
      <c r="I4785" s="1">
        <v>368.56</v>
      </c>
      <c r="J4785" s="1">
        <v>557.91</v>
      </c>
      <c r="K4785" s="1">
        <v>147.66999999999999</v>
      </c>
      <c r="L4785">
        <v>327.42</v>
      </c>
      <c r="M4785">
        <v>643.12</v>
      </c>
      <c r="N4785">
        <v>131.65</v>
      </c>
      <c r="O4785" s="1">
        <v>398.44</v>
      </c>
      <c r="P4785" s="1">
        <v>401.2</v>
      </c>
      <c r="Q4785" s="1">
        <v>788.07</v>
      </c>
      <c r="R4785">
        <v>323.89</v>
      </c>
      <c r="S4785">
        <v>260.47000000000003</v>
      </c>
      <c r="T4785">
        <v>430.72</v>
      </c>
      <c r="U4785" s="1">
        <v>352.03</v>
      </c>
      <c r="V4785" s="1">
        <v>433.33</v>
      </c>
      <c r="W4785" s="1">
        <v>55.557000000000002</v>
      </c>
    </row>
    <row r="4786" spans="1:23">
      <c r="A4786">
        <v>4785</v>
      </c>
      <c r="B4786">
        <v>19.135999999999999</v>
      </c>
      <c r="C4786">
        <v>235.8</v>
      </c>
      <c r="D4786">
        <v>372.56</v>
      </c>
      <c r="E4786">
        <v>948.91</v>
      </c>
      <c r="F4786">
        <v>97.308999999999997</v>
      </c>
      <c r="G4786">
        <v>-6.2430000000000003</v>
      </c>
      <c r="H4786">
        <v>959</v>
      </c>
      <c r="I4786" s="1">
        <v>371.53</v>
      </c>
      <c r="J4786" s="1">
        <v>542.64</v>
      </c>
      <c r="K4786" s="1">
        <v>143.96</v>
      </c>
      <c r="L4786">
        <v>332.17</v>
      </c>
      <c r="M4786">
        <v>628.16999999999996</v>
      </c>
      <c r="N4786">
        <v>125.7</v>
      </c>
      <c r="O4786" s="1">
        <v>398.98</v>
      </c>
      <c r="P4786" s="1">
        <v>399.79</v>
      </c>
      <c r="Q4786" s="1">
        <v>789.54</v>
      </c>
      <c r="R4786">
        <v>322.66000000000003</v>
      </c>
      <c r="S4786">
        <v>253.29</v>
      </c>
      <c r="T4786">
        <v>434.88</v>
      </c>
      <c r="U4786" s="1">
        <v>352.56</v>
      </c>
      <c r="V4786" s="1">
        <v>415.57</v>
      </c>
      <c r="W4786" s="1">
        <v>55.722999999999999</v>
      </c>
    </row>
    <row r="4787" spans="1:23">
      <c r="A4787">
        <v>4786</v>
      </c>
      <c r="B4787">
        <v>19.14</v>
      </c>
      <c r="C4787">
        <v>236.32</v>
      </c>
      <c r="D4787">
        <v>372.55</v>
      </c>
      <c r="E4787">
        <v>950.37</v>
      </c>
      <c r="F4787">
        <v>90.108000000000004</v>
      </c>
      <c r="G4787">
        <v>-9.7080000000000002</v>
      </c>
      <c r="H4787">
        <v>940.09</v>
      </c>
      <c r="I4787" s="1">
        <v>374.28</v>
      </c>
      <c r="J4787" s="1">
        <v>526.98</v>
      </c>
      <c r="K4787" s="1">
        <v>140.36000000000001</v>
      </c>
      <c r="L4787">
        <v>336.11</v>
      </c>
      <c r="M4787">
        <v>612.35</v>
      </c>
      <c r="N4787">
        <v>119.58</v>
      </c>
      <c r="O4787" s="1">
        <v>399.57</v>
      </c>
      <c r="P4787" s="1">
        <v>398.33</v>
      </c>
      <c r="Q4787" s="1">
        <v>791.04</v>
      </c>
      <c r="R4787">
        <v>321.44</v>
      </c>
      <c r="S4787">
        <v>246.4</v>
      </c>
      <c r="T4787">
        <v>439.16</v>
      </c>
      <c r="U4787" s="1">
        <v>352.73</v>
      </c>
      <c r="V4787" s="1">
        <v>398.01</v>
      </c>
      <c r="W4787" s="1">
        <v>55.877000000000002</v>
      </c>
    </row>
    <row r="4788" spans="1:23">
      <c r="A4788">
        <v>4787</v>
      </c>
      <c r="B4788">
        <v>19.143999999999998</v>
      </c>
      <c r="C4788">
        <v>236.81</v>
      </c>
      <c r="D4788">
        <v>372.59</v>
      </c>
      <c r="E4788">
        <v>951.91</v>
      </c>
      <c r="F4788">
        <v>80.066999999999993</v>
      </c>
      <c r="G4788">
        <v>-15.87</v>
      </c>
      <c r="H4788">
        <v>922.75</v>
      </c>
      <c r="I4788" s="1">
        <v>376.73</v>
      </c>
      <c r="J4788" s="1">
        <v>511.32</v>
      </c>
      <c r="K4788" s="1">
        <v>136.72999999999999</v>
      </c>
      <c r="L4788">
        <v>340.12</v>
      </c>
      <c r="M4788">
        <v>596.79</v>
      </c>
      <c r="N4788">
        <v>113.53</v>
      </c>
      <c r="O4788" s="1">
        <v>400.09</v>
      </c>
      <c r="P4788" s="1">
        <v>397.07</v>
      </c>
      <c r="Q4788" s="1">
        <v>792.84</v>
      </c>
      <c r="R4788">
        <v>320.33999999999997</v>
      </c>
      <c r="S4788">
        <v>239.89</v>
      </c>
      <c r="T4788">
        <v>443.6</v>
      </c>
      <c r="U4788" s="1">
        <v>352.59</v>
      </c>
      <c r="V4788" s="1">
        <v>380.09</v>
      </c>
      <c r="W4788" s="1">
        <v>56.5</v>
      </c>
    </row>
    <row r="4789" spans="1:23">
      <c r="A4789">
        <v>4788</v>
      </c>
      <c r="B4789">
        <v>19.148</v>
      </c>
      <c r="C4789">
        <v>237.27</v>
      </c>
      <c r="D4789">
        <v>372.61</v>
      </c>
      <c r="E4789">
        <v>953.57</v>
      </c>
      <c r="F4789">
        <v>68.301000000000002</v>
      </c>
      <c r="G4789">
        <v>-22.402000000000001</v>
      </c>
      <c r="H4789">
        <v>909.38</v>
      </c>
      <c r="I4789" s="1">
        <v>378.74</v>
      </c>
      <c r="J4789" s="1">
        <v>495.38</v>
      </c>
      <c r="K4789" s="1">
        <v>133.21</v>
      </c>
      <c r="L4789">
        <v>343.92</v>
      </c>
      <c r="M4789">
        <v>581.29999999999995</v>
      </c>
      <c r="N4789">
        <v>108.08</v>
      </c>
      <c r="O4789" s="1">
        <v>401.17</v>
      </c>
      <c r="P4789" s="1">
        <v>395.3</v>
      </c>
      <c r="Q4789" s="1">
        <v>794.74</v>
      </c>
      <c r="R4789">
        <v>319.35000000000002</v>
      </c>
      <c r="S4789">
        <v>233.62</v>
      </c>
      <c r="T4789">
        <v>448.14</v>
      </c>
      <c r="U4789" s="1">
        <v>352.2</v>
      </c>
      <c r="V4789" s="1">
        <v>362.36</v>
      </c>
      <c r="W4789" s="1">
        <v>57.168999999999997</v>
      </c>
    </row>
    <row r="4790" spans="1:23">
      <c r="A4790">
        <v>4789</v>
      </c>
      <c r="B4790">
        <v>19.152000000000001</v>
      </c>
      <c r="C4790">
        <v>237.82</v>
      </c>
      <c r="D4790">
        <v>372.67</v>
      </c>
      <c r="E4790">
        <v>955.3</v>
      </c>
      <c r="F4790">
        <v>55.521999999999998</v>
      </c>
      <c r="G4790">
        <v>-30.579000000000001</v>
      </c>
      <c r="H4790">
        <v>899.89</v>
      </c>
      <c r="I4790" s="1">
        <v>380.61</v>
      </c>
      <c r="J4790" s="1">
        <v>479.45</v>
      </c>
      <c r="K4790" s="1">
        <v>129.71</v>
      </c>
      <c r="L4790">
        <v>346.61</v>
      </c>
      <c r="M4790">
        <v>564.55999999999995</v>
      </c>
      <c r="N4790">
        <v>101.97</v>
      </c>
      <c r="O4790" s="1">
        <v>401.85</v>
      </c>
      <c r="P4790" s="1">
        <v>393.9</v>
      </c>
      <c r="Q4790" s="1">
        <v>796.98</v>
      </c>
      <c r="R4790">
        <v>318.54000000000002</v>
      </c>
      <c r="S4790">
        <v>227.75</v>
      </c>
      <c r="T4790">
        <v>452.65</v>
      </c>
      <c r="U4790" s="1">
        <v>351.57</v>
      </c>
      <c r="V4790" s="1">
        <v>344.53</v>
      </c>
      <c r="W4790" s="1">
        <v>58.039000000000001</v>
      </c>
    </row>
    <row r="4791" spans="1:23">
      <c r="A4791">
        <v>4790</v>
      </c>
      <c r="B4791">
        <v>19.155999999999999</v>
      </c>
      <c r="C4791">
        <v>238.42</v>
      </c>
      <c r="D4791">
        <v>372.74</v>
      </c>
      <c r="E4791">
        <v>957.12</v>
      </c>
      <c r="F4791">
        <v>42.067999999999998</v>
      </c>
      <c r="G4791">
        <v>-41.877000000000002</v>
      </c>
      <c r="H4791">
        <v>891.56</v>
      </c>
      <c r="I4791" s="1">
        <v>382.09</v>
      </c>
      <c r="J4791" s="1">
        <v>463.14</v>
      </c>
      <c r="K4791" s="1">
        <v>126.48</v>
      </c>
      <c r="L4791">
        <v>349.38</v>
      </c>
      <c r="M4791">
        <v>548.01</v>
      </c>
      <c r="N4791">
        <v>96.298000000000002</v>
      </c>
      <c r="O4791" s="1">
        <v>402.91</v>
      </c>
      <c r="P4791" s="1">
        <v>392.48</v>
      </c>
      <c r="Q4791" s="1">
        <v>799.28</v>
      </c>
      <c r="R4791">
        <v>317.86</v>
      </c>
      <c r="S4791">
        <v>222.28</v>
      </c>
      <c r="T4791">
        <v>457.2</v>
      </c>
      <c r="U4791" s="1">
        <v>350.85</v>
      </c>
      <c r="V4791" s="1">
        <v>326.72000000000003</v>
      </c>
      <c r="W4791" s="1">
        <v>59.151000000000003</v>
      </c>
    </row>
    <row r="4792" spans="1:23">
      <c r="A4792">
        <v>4791</v>
      </c>
      <c r="B4792">
        <v>19.16</v>
      </c>
      <c r="C4792">
        <v>239.02</v>
      </c>
      <c r="D4792">
        <v>372.78</v>
      </c>
      <c r="E4792">
        <v>958.99</v>
      </c>
      <c r="F4792">
        <v>28.774000000000001</v>
      </c>
      <c r="G4792">
        <v>-55.061</v>
      </c>
      <c r="H4792">
        <v>881.24</v>
      </c>
      <c r="I4792" s="1">
        <v>383.17</v>
      </c>
      <c r="J4792" s="1">
        <v>446.93</v>
      </c>
      <c r="K4792" s="1">
        <v>123.26</v>
      </c>
      <c r="L4792">
        <v>351.74</v>
      </c>
      <c r="M4792">
        <v>531.63</v>
      </c>
      <c r="N4792">
        <v>90.525999999999996</v>
      </c>
      <c r="O4792" s="1">
        <v>403.67</v>
      </c>
      <c r="P4792" s="1">
        <v>391.3</v>
      </c>
      <c r="Q4792" s="1">
        <v>801.83</v>
      </c>
      <c r="R4792">
        <v>317.17</v>
      </c>
      <c r="S4792">
        <v>216.94</v>
      </c>
      <c r="T4792">
        <v>461.7</v>
      </c>
      <c r="U4792" s="1">
        <v>349.92</v>
      </c>
      <c r="V4792" s="1">
        <v>309</v>
      </c>
      <c r="W4792" s="1">
        <v>60.563000000000002</v>
      </c>
    </row>
    <row r="4793" spans="1:23">
      <c r="A4793">
        <v>4792</v>
      </c>
      <c r="B4793">
        <v>19.164000000000001</v>
      </c>
      <c r="C4793">
        <v>239.63</v>
      </c>
      <c r="D4793">
        <v>372.76</v>
      </c>
      <c r="E4793">
        <v>960.92</v>
      </c>
      <c r="F4793">
        <v>16.581</v>
      </c>
      <c r="G4793">
        <v>-67.394999999999996</v>
      </c>
      <c r="H4793">
        <v>867.36</v>
      </c>
      <c r="I4793" s="1">
        <v>384.05</v>
      </c>
      <c r="J4793" s="1">
        <v>430.87</v>
      </c>
      <c r="K4793" s="1">
        <v>120.24</v>
      </c>
      <c r="L4793">
        <v>354.11</v>
      </c>
      <c r="M4793">
        <v>515.41999999999996</v>
      </c>
      <c r="N4793">
        <v>85.147000000000006</v>
      </c>
      <c r="O4793" s="1">
        <v>404.69</v>
      </c>
      <c r="P4793" s="1">
        <v>389.85</v>
      </c>
      <c r="Q4793" s="1">
        <v>804.47</v>
      </c>
      <c r="R4793">
        <v>316.94</v>
      </c>
      <c r="S4793">
        <v>212.03</v>
      </c>
      <c r="T4793">
        <v>466.15</v>
      </c>
      <c r="U4793" s="1">
        <v>348.7</v>
      </c>
      <c r="V4793" s="1">
        <v>291.38</v>
      </c>
      <c r="W4793" s="1">
        <v>62.164000000000001</v>
      </c>
    </row>
    <row r="4794" spans="1:23">
      <c r="A4794">
        <v>4793</v>
      </c>
      <c r="B4794">
        <v>19.167999999999999</v>
      </c>
      <c r="C4794">
        <v>240.23</v>
      </c>
      <c r="D4794">
        <v>372.77</v>
      </c>
      <c r="E4794">
        <v>962.89</v>
      </c>
      <c r="F4794">
        <v>5.2846000000000002</v>
      </c>
      <c r="G4794">
        <v>-77.301000000000002</v>
      </c>
      <c r="H4794">
        <v>850.81</v>
      </c>
      <c r="I4794" s="1">
        <v>384.29</v>
      </c>
      <c r="J4794" s="1">
        <v>414.41</v>
      </c>
      <c r="K4794" s="1">
        <v>117.38</v>
      </c>
      <c r="L4794">
        <v>355.49</v>
      </c>
      <c r="M4794">
        <v>498.58</v>
      </c>
      <c r="N4794">
        <v>79.739999999999995</v>
      </c>
      <c r="O4794" s="1">
        <v>405.76</v>
      </c>
      <c r="P4794" s="1">
        <v>388.57</v>
      </c>
      <c r="Q4794" s="1">
        <v>807.23</v>
      </c>
      <c r="R4794">
        <v>316.61</v>
      </c>
      <c r="S4794">
        <v>207.15</v>
      </c>
      <c r="T4794">
        <v>470.46</v>
      </c>
      <c r="U4794" s="1">
        <v>347.42</v>
      </c>
      <c r="V4794" s="1">
        <v>273.8</v>
      </c>
      <c r="W4794" s="1">
        <v>64.097999999999999</v>
      </c>
    </row>
    <row r="4795" spans="1:23">
      <c r="A4795">
        <v>4794</v>
      </c>
      <c r="B4795">
        <v>19.172000000000001</v>
      </c>
      <c r="C4795">
        <v>240.89</v>
      </c>
      <c r="D4795">
        <v>372.78</v>
      </c>
      <c r="E4795">
        <v>964.93</v>
      </c>
      <c r="F4795">
        <v>-6.5343</v>
      </c>
      <c r="G4795">
        <v>-86.037000000000006</v>
      </c>
      <c r="H4795">
        <v>833.39</v>
      </c>
      <c r="I4795" s="1">
        <v>384.42</v>
      </c>
      <c r="J4795" s="1">
        <v>398.41</v>
      </c>
      <c r="K4795" s="1">
        <v>114.65</v>
      </c>
      <c r="L4795">
        <v>355.96</v>
      </c>
      <c r="M4795">
        <v>481.11</v>
      </c>
      <c r="N4795">
        <v>74.156000000000006</v>
      </c>
      <c r="O4795" s="1">
        <v>406.75</v>
      </c>
      <c r="P4795" s="1">
        <v>387.33</v>
      </c>
      <c r="Q4795" s="1">
        <v>810.13</v>
      </c>
      <c r="R4795">
        <v>316.45999999999998</v>
      </c>
      <c r="S4795">
        <v>202.66</v>
      </c>
      <c r="T4795">
        <v>474.76</v>
      </c>
      <c r="U4795" s="1">
        <v>345.9</v>
      </c>
      <c r="V4795" s="1">
        <v>256.45</v>
      </c>
      <c r="W4795" s="1">
        <v>66.183999999999997</v>
      </c>
    </row>
    <row r="4796" spans="1:23">
      <c r="A4796">
        <v>4795</v>
      </c>
      <c r="B4796">
        <v>19.175999999999998</v>
      </c>
      <c r="C4796">
        <v>241.49</v>
      </c>
      <c r="D4796">
        <v>372.78</v>
      </c>
      <c r="E4796">
        <v>967.03</v>
      </c>
      <c r="F4796">
        <v>-18.911999999999999</v>
      </c>
      <c r="G4796">
        <v>-94.991</v>
      </c>
      <c r="H4796">
        <v>815.33</v>
      </c>
      <c r="I4796" s="1">
        <v>384.24</v>
      </c>
      <c r="J4796" s="1">
        <v>382.15</v>
      </c>
      <c r="K4796" s="1">
        <v>112.16</v>
      </c>
      <c r="L4796">
        <v>356.52</v>
      </c>
      <c r="M4796">
        <v>464.16</v>
      </c>
      <c r="N4796">
        <v>68.884</v>
      </c>
      <c r="O4796" s="1">
        <v>407.85</v>
      </c>
      <c r="P4796" s="1">
        <v>386.23</v>
      </c>
      <c r="Q4796" s="1">
        <v>812.96</v>
      </c>
      <c r="R4796">
        <v>316.61</v>
      </c>
      <c r="S4796">
        <v>198.47</v>
      </c>
      <c r="T4796">
        <v>478.96</v>
      </c>
      <c r="U4796" s="1">
        <v>344.11</v>
      </c>
      <c r="V4796" s="1">
        <v>239.24</v>
      </c>
      <c r="W4796" s="1">
        <v>68.706999999999994</v>
      </c>
    </row>
    <row r="4797" spans="1:23">
      <c r="A4797">
        <v>4796</v>
      </c>
      <c r="B4797">
        <v>19.18</v>
      </c>
      <c r="C4797">
        <v>242.09</v>
      </c>
      <c r="D4797">
        <v>372.8</v>
      </c>
      <c r="E4797">
        <v>969.18</v>
      </c>
      <c r="F4797">
        <v>-29.957999999999998</v>
      </c>
      <c r="G4797">
        <v>-104</v>
      </c>
      <c r="H4797">
        <v>795.06</v>
      </c>
      <c r="I4797" s="1">
        <v>383.62</v>
      </c>
      <c r="J4797" s="1">
        <v>366.24</v>
      </c>
      <c r="K4797" s="1">
        <v>109.68</v>
      </c>
      <c r="L4797">
        <v>356.19</v>
      </c>
      <c r="M4797">
        <v>446.85</v>
      </c>
      <c r="N4797">
        <v>64.072000000000003</v>
      </c>
      <c r="O4797" s="1">
        <v>408.76</v>
      </c>
      <c r="P4797" s="1">
        <v>385.12</v>
      </c>
      <c r="Q4797" s="1">
        <v>815.96</v>
      </c>
      <c r="R4797">
        <v>317.02</v>
      </c>
      <c r="S4797">
        <v>194.62</v>
      </c>
      <c r="T4797">
        <v>483.01</v>
      </c>
      <c r="U4797" s="1">
        <v>342.29</v>
      </c>
      <c r="V4797" s="1">
        <v>222.3</v>
      </c>
      <c r="W4797" s="1">
        <v>71.271000000000001</v>
      </c>
    </row>
    <row r="4798" spans="1:23">
      <c r="A4798">
        <v>4797</v>
      </c>
      <c r="B4798">
        <v>19.184000000000001</v>
      </c>
      <c r="C4798">
        <v>242.67</v>
      </c>
      <c r="D4798">
        <v>372.82</v>
      </c>
      <c r="E4798">
        <v>971.34</v>
      </c>
      <c r="F4798">
        <v>-37.805999999999997</v>
      </c>
      <c r="G4798">
        <v>-111.66</v>
      </c>
      <c r="H4798">
        <v>771.31</v>
      </c>
      <c r="I4798" s="1">
        <v>382.77</v>
      </c>
      <c r="J4798" s="1">
        <v>350.52</v>
      </c>
      <c r="K4798" s="1">
        <v>107.21</v>
      </c>
      <c r="L4798">
        <v>355.31</v>
      </c>
      <c r="M4798">
        <v>429.77</v>
      </c>
      <c r="N4798">
        <v>58.938000000000002</v>
      </c>
      <c r="O4798" s="1">
        <v>409.8</v>
      </c>
      <c r="P4798" s="1">
        <v>384.08</v>
      </c>
      <c r="Q4798" s="1">
        <v>818.79</v>
      </c>
      <c r="R4798">
        <v>317.61</v>
      </c>
      <c r="S4798">
        <v>191.1</v>
      </c>
      <c r="T4798">
        <v>487.02</v>
      </c>
      <c r="U4798" s="1">
        <v>340.24</v>
      </c>
      <c r="V4798" s="1">
        <v>205.56</v>
      </c>
      <c r="W4798" s="1">
        <v>74.103999999999999</v>
      </c>
    </row>
    <row r="4799" spans="1:23">
      <c r="A4799">
        <v>4798</v>
      </c>
      <c r="B4799">
        <v>19.187999999999999</v>
      </c>
      <c r="C4799">
        <v>243.32</v>
      </c>
      <c r="D4799">
        <v>372.81</v>
      </c>
      <c r="E4799">
        <v>973.57</v>
      </c>
      <c r="F4799">
        <v>-42.167999999999999</v>
      </c>
      <c r="G4799">
        <v>-118.02</v>
      </c>
      <c r="H4799">
        <v>744.33</v>
      </c>
      <c r="I4799" s="1">
        <v>381.84</v>
      </c>
      <c r="J4799" s="1">
        <v>334.85</v>
      </c>
      <c r="K4799" s="1">
        <v>104.98</v>
      </c>
      <c r="L4799">
        <v>353.95</v>
      </c>
      <c r="M4799">
        <v>412.38</v>
      </c>
      <c r="N4799">
        <v>54.31</v>
      </c>
      <c r="O4799" s="1">
        <v>410.51</v>
      </c>
      <c r="P4799" s="1">
        <v>383.09</v>
      </c>
      <c r="Q4799" s="1">
        <v>821.79</v>
      </c>
      <c r="R4799">
        <v>318.60000000000002</v>
      </c>
      <c r="S4799">
        <v>187.92</v>
      </c>
      <c r="T4799">
        <v>490.82</v>
      </c>
      <c r="U4799" s="1">
        <v>338.08</v>
      </c>
      <c r="V4799" s="1">
        <v>189.14</v>
      </c>
      <c r="W4799" s="1">
        <v>77.225999999999999</v>
      </c>
    </row>
    <row r="4800" spans="1:23">
      <c r="A4800">
        <v>4799</v>
      </c>
      <c r="B4800">
        <v>19.192</v>
      </c>
      <c r="C4800">
        <v>243.93</v>
      </c>
      <c r="D4800">
        <v>372.88</v>
      </c>
      <c r="E4800">
        <v>975.83</v>
      </c>
      <c r="F4800">
        <v>-44.527999999999999</v>
      </c>
      <c r="G4800">
        <v>-124.49</v>
      </c>
      <c r="H4800">
        <v>715.24</v>
      </c>
      <c r="I4800" s="1">
        <v>380.38</v>
      </c>
      <c r="J4800" s="1">
        <v>319.52999999999997</v>
      </c>
      <c r="K4800" s="1">
        <v>102.68</v>
      </c>
      <c r="L4800">
        <v>352.32</v>
      </c>
      <c r="M4800">
        <v>395.43</v>
      </c>
      <c r="N4800">
        <v>49.682000000000002</v>
      </c>
      <c r="O4800" s="1">
        <v>411.35</v>
      </c>
      <c r="P4800" s="1">
        <v>382.12</v>
      </c>
      <c r="Q4800" s="1">
        <v>824.76</v>
      </c>
      <c r="R4800">
        <v>319.81</v>
      </c>
      <c r="S4800">
        <v>185.15</v>
      </c>
      <c r="T4800">
        <v>494.53</v>
      </c>
      <c r="U4800" s="1">
        <v>335.72</v>
      </c>
      <c r="V4800" s="1">
        <v>173.21</v>
      </c>
      <c r="W4800" s="1">
        <v>80.47</v>
      </c>
    </row>
    <row r="4801" spans="1:23">
      <c r="A4801">
        <v>4800</v>
      </c>
      <c r="B4801">
        <v>19.196000000000002</v>
      </c>
      <c r="C4801">
        <v>244.56</v>
      </c>
      <c r="D4801">
        <v>372.94</v>
      </c>
      <c r="E4801">
        <v>978.1</v>
      </c>
      <c r="F4801">
        <v>-46.718000000000004</v>
      </c>
      <c r="G4801">
        <v>-131.43</v>
      </c>
      <c r="H4801">
        <v>684.9</v>
      </c>
      <c r="I4801" s="1">
        <v>378.77</v>
      </c>
      <c r="J4801" s="1">
        <v>304.44</v>
      </c>
      <c r="K4801" s="1">
        <v>100.61</v>
      </c>
      <c r="L4801">
        <v>350.17</v>
      </c>
      <c r="M4801">
        <v>378.58</v>
      </c>
      <c r="N4801">
        <v>45.134999999999998</v>
      </c>
      <c r="O4801" s="1">
        <v>412.1</v>
      </c>
      <c r="P4801" s="1">
        <v>381.22</v>
      </c>
      <c r="Q4801" s="1">
        <v>827.54</v>
      </c>
      <c r="R4801">
        <v>321.29000000000002</v>
      </c>
      <c r="S4801">
        <v>182.83</v>
      </c>
      <c r="T4801">
        <v>498.01</v>
      </c>
      <c r="U4801" s="1">
        <v>333.48</v>
      </c>
      <c r="V4801" s="1">
        <v>157.52000000000001</v>
      </c>
      <c r="W4801" s="1">
        <v>83.819000000000003</v>
      </c>
    </row>
    <row r="4802" spans="1:23">
      <c r="A4802">
        <v>4801</v>
      </c>
      <c r="B4802">
        <v>19.2</v>
      </c>
      <c r="C4802">
        <v>245.12</v>
      </c>
      <c r="D4802">
        <v>373.06</v>
      </c>
      <c r="E4802">
        <v>980.34</v>
      </c>
      <c r="F4802">
        <v>-48.704000000000001</v>
      </c>
      <c r="G4802">
        <v>-138.06</v>
      </c>
      <c r="H4802">
        <v>653.4</v>
      </c>
      <c r="I4802" s="1">
        <v>376.9</v>
      </c>
      <c r="J4802" s="1">
        <v>289.58</v>
      </c>
      <c r="K4802" s="1">
        <v>98.683000000000007</v>
      </c>
      <c r="L4802">
        <v>347.65</v>
      </c>
      <c r="M4802">
        <v>361.95</v>
      </c>
      <c r="N4802">
        <v>41.313000000000002</v>
      </c>
      <c r="O4802" s="1">
        <v>412.78</v>
      </c>
      <c r="P4802" s="1">
        <v>380.36</v>
      </c>
      <c r="Q4802" s="1">
        <v>830.33</v>
      </c>
      <c r="R4802">
        <v>323.02999999999997</v>
      </c>
      <c r="S4802">
        <v>181.06</v>
      </c>
      <c r="T4802">
        <v>501.13</v>
      </c>
      <c r="U4802" s="1">
        <v>330.94</v>
      </c>
      <c r="V4802" s="1">
        <v>142.4</v>
      </c>
      <c r="W4802" s="1">
        <v>87.32</v>
      </c>
    </row>
    <row r="4803" spans="1:23">
      <c r="A4803">
        <v>4802</v>
      </c>
      <c r="B4803">
        <v>19.204000000000001</v>
      </c>
      <c r="C4803">
        <v>245.82</v>
      </c>
      <c r="D4803">
        <v>373.18</v>
      </c>
      <c r="E4803">
        <v>982.57</v>
      </c>
      <c r="F4803">
        <v>-49.207000000000001</v>
      </c>
      <c r="G4803">
        <v>-143.65</v>
      </c>
      <c r="H4803">
        <v>619.91999999999996</v>
      </c>
      <c r="I4803" s="1">
        <v>374.88</v>
      </c>
      <c r="J4803" s="1">
        <v>275.08</v>
      </c>
      <c r="K4803" s="1">
        <v>96.706999999999994</v>
      </c>
      <c r="L4803">
        <v>345.28</v>
      </c>
      <c r="M4803">
        <v>345.46</v>
      </c>
      <c r="N4803">
        <v>37.374000000000002</v>
      </c>
      <c r="O4803" s="1">
        <v>413.44</v>
      </c>
      <c r="P4803" s="1">
        <v>379.69</v>
      </c>
      <c r="Q4803" s="1">
        <v>832.9</v>
      </c>
      <c r="R4803">
        <v>325.02999999999997</v>
      </c>
      <c r="S4803">
        <v>179.64</v>
      </c>
      <c r="T4803">
        <v>503.92</v>
      </c>
      <c r="U4803" s="1">
        <v>328.4</v>
      </c>
      <c r="V4803" s="1">
        <v>127.6</v>
      </c>
      <c r="W4803" s="1">
        <v>91.03</v>
      </c>
    </row>
    <row r="4804" spans="1:23">
      <c r="A4804">
        <v>4803</v>
      </c>
      <c r="B4804">
        <v>19.207999999999998</v>
      </c>
      <c r="C4804">
        <v>246.4</v>
      </c>
      <c r="D4804">
        <v>373.46</v>
      </c>
      <c r="E4804">
        <v>984.78</v>
      </c>
      <c r="F4804">
        <v>-47.572000000000003</v>
      </c>
      <c r="G4804">
        <v>-147.99</v>
      </c>
      <c r="H4804">
        <v>583.88</v>
      </c>
      <c r="I4804" s="1">
        <v>372.58</v>
      </c>
      <c r="J4804" s="1">
        <v>260.74</v>
      </c>
      <c r="K4804" s="1">
        <v>95.180999999999997</v>
      </c>
      <c r="L4804">
        <v>342.35</v>
      </c>
      <c r="M4804">
        <v>329.35</v>
      </c>
      <c r="N4804">
        <v>34.085000000000001</v>
      </c>
      <c r="O4804" s="1">
        <v>414.23</v>
      </c>
      <c r="P4804" s="1">
        <v>379.03</v>
      </c>
      <c r="Q4804" s="1">
        <v>835.4</v>
      </c>
      <c r="R4804">
        <v>327.37</v>
      </c>
      <c r="S4804">
        <v>178.72</v>
      </c>
      <c r="T4804">
        <v>506.24</v>
      </c>
      <c r="U4804" s="1">
        <v>325.64</v>
      </c>
      <c r="V4804" s="1">
        <v>113.33</v>
      </c>
      <c r="W4804" s="1">
        <v>94.856999999999999</v>
      </c>
    </row>
    <row r="4805" spans="1:23">
      <c r="A4805">
        <v>4804</v>
      </c>
      <c r="B4805">
        <v>19.212</v>
      </c>
      <c r="C4805">
        <v>247.03</v>
      </c>
      <c r="D4805">
        <v>373.51</v>
      </c>
      <c r="E4805">
        <v>986.91</v>
      </c>
      <c r="F4805">
        <v>-44.07</v>
      </c>
      <c r="G4805">
        <v>-151.57</v>
      </c>
      <c r="H4805">
        <v>545.66999999999996</v>
      </c>
      <c r="I4805" s="1">
        <v>370.16</v>
      </c>
      <c r="J4805" s="1">
        <v>246.77</v>
      </c>
      <c r="K4805" s="1">
        <v>93.617000000000004</v>
      </c>
      <c r="L4805">
        <v>338.97</v>
      </c>
      <c r="M4805">
        <v>313.47000000000003</v>
      </c>
      <c r="N4805">
        <v>31.762</v>
      </c>
      <c r="O4805" s="1">
        <v>414.93</v>
      </c>
      <c r="P4805" s="1">
        <v>378.44</v>
      </c>
      <c r="Q4805" s="1">
        <v>837.84</v>
      </c>
      <c r="R4805">
        <v>329.83</v>
      </c>
      <c r="S4805">
        <v>178.26</v>
      </c>
      <c r="T4805">
        <v>508.26</v>
      </c>
      <c r="U4805" s="1">
        <v>322.97000000000003</v>
      </c>
      <c r="V4805" s="1">
        <v>99.512</v>
      </c>
      <c r="W4805" s="1">
        <v>98.783000000000001</v>
      </c>
    </row>
    <row r="4806" spans="1:23">
      <c r="A4806">
        <v>4805</v>
      </c>
      <c r="B4806">
        <v>19.216000000000001</v>
      </c>
      <c r="C4806">
        <v>247.64</v>
      </c>
      <c r="D4806">
        <v>373.58</v>
      </c>
      <c r="E4806">
        <v>989</v>
      </c>
      <c r="F4806">
        <v>-39.119</v>
      </c>
      <c r="G4806">
        <v>-153.68</v>
      </c>
      <c r="H4806">
        <v>506.26</v>
      </c>
      <c r="I4806" s="1">
        <v>367.51</v>
      </c>
      <c r="J4806" s="1">
        <v>233.11</v>
      </c>
      <c r="K4806" s="1">
        <v>92.427000000000007</v>
      </c>
      <c r="L4806">
        <v>335.56</v>
      </c>
      <c r="M4806">
        <v>297.99</v>
      </c>
      <c r="N4806">
        <v>29.184000000000001</v>
      </c>
      <c r="O4806" s="1">
        <v>415.5</v>
      </c>
      <c r="P4806" s="1">
        <v>377.8</v>
      </c>
      <c r="Q4806" s="1">
        <v>840.37</v>
      </c>
      <c r="R4806">
        <v>332.4</v>
      </c>
      <c r="S4806">
        <v>178.13</v>
      </c>
      <c r="T4806">
        <v>509.86</v>
      </c>
      <c r="U4806" s="1">
        <v>320.02999999999997</v>
      </c>
      <c r="V4806" s="1">
        <v>86.212999999999994</v>
      </c>
      <c r="W4806" s="1">
        <v>103.01</v>
      </c>
    </row>
    <row r="4807" spans="1:23">
      <c r="A4807">
        <v>4806</v>
      </c>
      <c r="B4807">
        <v>19.22</v>
      </c>
      <c r="C4807">
        <v>248.23</v>
      </c>
      <c r="D4807">
        <v>373.64</v>
      </c>
      <c r="E4807">
        <v>991.02</v>
      </c>
      <c r="F4807">
        <v>-33.441000000000003</v>
      </c>
      <c r="G4807">
        <v>-153.47</v>
      </c>
      <c r="H4807">
        <v>466.45</v>
      </c>
      <c r="I4807" s="1">
        <v>364.85</v>
      </c>
      <c r="J4807" s="1">
        <v>219.87</v>
      </c>
      <c r="K4807" s="1">
        <v>91.534000000000006</v>
      </c>
      <c r="L4807">
        <v>332.28</v>
      </c>
      <c r="M4807">
        <v>283.02</v>
      </c>
      <c r="N4807">
        <v>26.992000000000001</v>
      </c>
      <c r="O4807" s="1">
        <v>416.19</v>
      </c>
      <c r="P4807" s="1">
        <v>377.14</v>
      </c>
      <c r="Q4807" s="1">
        <v>842.78</v>
      </c>
      <c r="R4807">
        <v>334.94</v>
      </c>
      <c r="S4807">
        <v>178.27</v>
      </c>
      <c r="T4807">
        <v>511.16</v>
      </c>
      <c r="U4807" s="1">
        <v>317.04000000000002</v>
      </c>
      <c r="V4807" s="1">
        <v>73.533000000000001</v>
      </c>
      <c r="W4807" s="1">
        <v>107.28</v>
      </c>
    </row>
    <row r="4808" spans="1:23">
      <c r="A4808">
        <v>4807</v>
      </c>
      <c r="B4808">
        <v>19.224</v>
      </c>
      <c r="C4808">
        <v>248.8</v>
      </c>
      <c r="D4808">
        <v>373.65</v>
      </c>
      <c r="E4808">
        <v>992.98</v>
      </c>
      <c r="F4808">
        <v>-28.337</v>
      </c>
      <c r="G4808">
        <v>-151.19</v>
      </c>
      <c r="H4808">
        <v>426.54</v>
      </c>
      <c r="I4808" s="1">
        <v>361.98</v>
      </c>
      <c r="J4808" s="1">
        <v>207.22</v>
      </c>
      <c r="K4808" s="1">
        <v>90.887</v>
      </c>
      <c r="L4808">
        <v>329.1</v>
      </c>
      <c r="M4808">
        <v>268.77</v>
      </c>
      <c r="N4808">
        <v>25.372</v>
      </c>
      <c r="O4808" s="1">
        <v>416.71</v>
      </c>
      <c r="P4808" s="1">
        <v>376.41</v>
      </c>
      <c r="Q4808" s="1">
        <v>845.2</v>
      </c>
      <c r="R4808">
        <v>337.53</v>
      </c>
      <c r="S4808">
        <v>178.78</v>
      </c>
      <c r="T4808">
        <v>512.27</v>
      </c>
      <c r="U4808" s="1">
        <v>313.98</v>
      </c>
      <c r="V4808" s="1">
        <v>61.47</v>
      </c>
      <c r="W4808" s="1">
        <v>111.83</v>
      </c>
    </row>
    <row r="4809" spans="1:23">
      <c r="A4809">
        <v>4808</v>
      </c>
      <c r="B4809">
        <v>19.228000000000002</v>
      </c>
      <c r="C4809">
        <v>249.3</v>
      </c>
      <c r="D4809">
        <v>373.52</v>
      </c>
      <c r="E4809">
        <v>994.85</v>
      </c>
      <c r="F4809">
        <v>-25.013000000000002</v>
      </c>
      <c r="G4809">
        <v>-147.30000000000001</v>
      </c>
      <c r="H4809">
        <v>387.27</v>
      </c>
      <c r="I4809" s="1">
        <v>359.2</v>
      </c>
      <c r="J4809" s="1">
        <v>194.87</v>
      </c>
      <c r="K4809" s="1">
        <v>90.724999999999994</v>
      </c>
      <c r="L4809">
        <v>325.16000000000003</v>
      </c>
      <c r="M4809">
        <v>254.57</v>
      </c>
      <c r="N4809">
        <v>24.148</v>
      </c>
      <c r="O4809" s="1">
        <v>417.36</v>
      </c>
      <c r="P4809" s="1">
        <v>375.88</v>
      </c>
      <c r="Q4809" s="1">
        <v>847.4</v>
      </c>
      <c r="R4809">
        <v>340.17</v>
      </c>
      <c r="S4809">
        <v>179.48</v>
      </c>
      <c r="T4809">
        <v>513.02</v>
      </c>
      <c r="U4809" s="1">
        <v>311.07</v>
      </c>
      <c r="V4809" s="1">
        <v>50.084000000000003</v>
      </c>
      <c r="W4809" s="1">
        <v>116.53</v>
      </c>
    </row>
    <row r="4810" spans="1:23">
      <c r="A4810">
        <v>4809</v>
      </c>
      <c r="B4810">
        <v>19.231999999999999</v>
      </c>
      <c r="C4810">
        <v>249.89</v>
      </c>
      <c r="D4810">
        <v>373.42</v>
      </c>
      <c r="E4810">
        <v>996.62</v>
      </c>
      <c r="F4810">
        <v>-23.106999999999999</v>
      </c>
      <c r="G4810">
        <v>-141.49</v>
      </c>
      <c r="H4810">
        <v>349.86</v>
      </c>
      <c r="I4810" s="1">
        <v>356.33</v>
      </c>
      <c r="J4810" s="1">
        <v>183.26</v>
      </c>
      <c r="K4810" s="1">
        <v>90.83</v>
      </c>
      <c r="L4810">
        <v>321.58</v>
      </c>
      <c r="M4810">
        <v>241.18</v>
      </c>
      <c r="N4810">
        <v>22.454999999999998</v>
      </c>
      <c r="O4810" s="1">
        <v>417.83</v>
      </c>
      <c r="P4810" s="1">
        <v>375.4</v>
      </c>
      <c r="Q4810" s="1">
        <v>849.47</v>
      </c>
      <c r="R4810">
        <v>342.81</v>
      </c>
      <c r="S4810">
        <v>180.44</v>
      </c>
      <c r="T4810">
        <v>513.53</v>
      </c>
      <c r="U4810" s="1">
        <v>308.13</v>
      </c>
      <c r="V4810" s="1">
        <v>39.351999999999997</v>
      </c>
      <c r="W4810" s="1">
        <v>121.31</v>
      </c>
    </row>
    <row r="4811" spans="1:23">
      <c r="A4811">
        <v>4810</v>
      </c>
      <c r="B4811">
        <v>19.236000000000001</v>
      </c>
      <c r="C4811">
        <v>250.35</v>
      </c>
      <c r="D4811">
        <v>373.27</v>
      </c>
      <c r="E4811">
        <v>998.28</v>
      </c>
      <c r="F4811">
        <v>-21.17</v>
      </c>
      <c r="G4811">
        <v>-133.35</v>
      </c>
      <c r="H4811">
        <v>314.94</v>
      </c>
      <c r="I4811" s="1">
        <v>353.35</v>
      </c>
      <c r="J4811" s="1">
        <v>172.27</v>
      </c>
      <c r="K4811" s="1">
        <v>91.162000000000006</v>
      </c>
      <c r="L4811">
        <v>317.86</v>
      </c>
      <c r="M4811">
        <v>228.57</v>
      </c>
      <c r="N4811">
        <v>21.911999999999999</v>
      </c>
      <c r="O4811" s="1">
        <v>418.38</v>
      </c>
      <c r="P4811" s="1">
        <v>375.16</v>
      </c>
      <c r="Q4811" s="1">
        <v>851.53</v>
      </c>
      <c r="R4811">
        <v>345.45</v>
      </c>
      <c r="S4811">
        <v>181.67</v>
      </c>
      <c r="T4811">
        <v>513.82000000000005</v>
      </c>
      <c r="U4811" s="1">
        <v>305.36</v>
      </c>
      <c r="V4811" s="1">
        <v>29.375</v>
      </c>
      <c r="W4811" s="1">
        <v>126.21</v>
      </c>
    </row>
    <row r="4812" spans="1:23">
      <c r="A4812">
        <v>4811</v>
      </c>
      <c r="B4812">
        <v>19.239999999999998</v>
      </c>
      <c r="C4812">
        <v>250.83</v>
      </c>
      <c r="D4812">
        <v>373</v>
      </c>
      <c r="E4812">
        <v>999.83</v>
      </c>
      <c r="F4812">
        <v>-18.838000000000001</v>
      </c>
      <c r="G4812">
        <v>-123.66</v>
      </c>
      <c r="H4812">
        <v>282.52</v>
      </c>
      <c r="I4812" s="1">
        <v>350.51</v>
      </c>
      <c r="J4812" s="1">
        <v>162.02000000000001</v>
      </c>
      <c r="K4812" s="1">
        <v>91.759</v>
      </c>
      <c r="L4812">
        <v>314.22000000000003</v>
      </c>
      <c r="M4812">
        <v>216.77</v>
      </c>
      <c r="N4812">
        <v>21.696000000000002</v>
      </c>
      <c r="O4812" s="1">
        <v>419</v>
      </c>
      <c r="P4812" s="1">
        <v>375.06</v>
      </c>
      <c r="Q4812" s="1">
        <v>853.34</v>
      </c>
      <c r="R4812">
        <v>347.85</v>
      </c>
      <c r="S4812">
        <v>182.88</v>
      </c>
      <c r="T4812">
        <v>513.97</v>
      </c>
      <c r="U4812" s="1">
        <v>302.72000000000003</v>
      </c>
      <c r="V4812" s="1">
        <v>20.233000000000001</v>
      </c>
      <c r="W4812" s="1">
        <v>131.11000000000001</v>
      </c>
    </row>
    <row r="4813" spans="1:23">
      <c r="A4813">
        <v>4812</v>
      </c>
      <c r="B4813">
        <v>19.244</v>
      </c>
      <c r="C4813">
        <v>251.29</v>
      </c>
      <c r="D4813">
        <v>372.73</v>
      </c>
      <c r="E4813">
        <v>1001.3</v>
      </c>
      <c r="F4813">
        <v>-17.105</v>
      </c>
      <c r="G4813">
        <v>-113.92</v>
      </c>
      <c r="H4813">
        <v>252.18</v>
      </c>
      <c r="I4813" s="1">
        <v>347.68</v>
      </c>
      <c r="J4813" s="1">
        <v>152.47</v>
      </c>
      <c r="K4813" s="1">
        <v>92.531000000000006</v>
      </c>
      <c r="L4813">
        <v>310.76</v>
      </c>
      <c r="M4813">
        <v>205.82</v>
      </c>
      <c r="N4813">
        <v>21.71</v>
      </c>
      <c r="O4813" s="1">
        <v>419.62</v>
      </c>
      <c r="P4813" s="1">
        <v>375.1</v>
      </c>
      <c r="Q4813" s="1">
        <v>854.9</v>
      </c>
      <c r="R4813">
        <v>350.38</v>
      </c>
      <c r="S4813">
        <v>184.44</v>
      </c>
      <c r="T4813">
        <v>513.96</v>
      </c>
      <c r="U4813" s="1">
        <v>300.27999999999997</v>
      </c>
      <c r="V4813" s="1">
        <v>11.868</v>
      </c>
      <c r="W4813" s="1">
        <v>135.96</v>
      </c>
    </row>
    <row r="4814" spans="1:23">
      <c r="A4814">
        <v>4813</v>
      </c>
      <c r="B4814">
        <v>19.248000000000001</v>
      </c>
      <c r="C4814">
        <v>251.85</v>
      </c>
      <c r="D4814">
        <v>372.49</v>
      </c>
      <c r="E4814">
        <v>1002.6</v>
      </c>
      <c r="F4814">
        <v>-17.321999999999999</v>
      </c>
      <c r="G4814">
        <v>-105.14</v>
      </c>
      <c r="H4814">
        <v>223.13</v>
      </c>
      <c r="I4814" s="1">
        <v>345.01</v>
      </c>
      <c r="J4814" s="1">
        <v>143.91999999999999</v>
      </c>
      <c r="K4814" s="1">
        <v>93.504000000000005</v>
      </c>
      <c r="L4814">
        <v>307.42</v>
      </c>
      <c r="M4814">
        <v>195.71</v>
      </c>
      <c r="N4814">
        <v>22.001000000000001</v>
      </c>
      <c r="O4814" s="1">
        <v>420.06</v>
      </c>
      <c r="P4814" s="1">
        <v>375.35</v>
      </c>
      <c r="Q4814" s="1">
        <v>856.41</v>
      </c>
      <c r="R4814">
        <v>352.83</v>
      </c>
      <c r="S4814">
        <v>186.1</v>
      </c>
      <c r="T4814">
        <v>513.79</v>
      </c>
      <c r="U4814" s="1">
        <v>298.08</v>
      </c>
      <c r="V4814" s="1">
        <v>4.3018999999999998</v>
      </c>
      <c r="W4814" s="1">
        <v>140.66999999999999</v>
      </c>
    </row>
    <row r="4815" spans="1:23">
      <c r="A4815">
        <v>4814</v>
      </c>
      <c r="B4815">
        <v>19.251999999999999</v>
      </c>
      <c r="C4815">
        <v>252.33</v>
      </c>
      <c r="D4815">
        <v>372.21</v>
      </c>
      <c r="E4815">
        <v>1003.8</v>
      </c>
      <c r="F4815">
        <v>-19.513999999999999</v>
      </c>
      <c r="G4815">
        <v>-97.245999999999995</v>
      </c>
      <c r="H4815">
        <v>194.46</v>
      </c>
      <c r="I4815" s="1">
        <v>342.85</v>
      </c>
      <c r="J4815" s="1">
        <v>136.1</v>
      </c>
      <c r="K4815" s="1">
        <v>94.545000000000002</v>
      </c>
      <c r="L4815">
        <v>304.44</v>
      </c>
      <c r="M4815">
        <v>186.6</v>
      </c>
      <c r="N4815">
        <v>22.536999999999999</v>
      </c>
      <c r="O4815" s="1">
        <v>420.43</v>
      </c>
      <c r="P4815" s="1">
        <v>375.85</v>
      </c>
      <c r="Q4815" s="1">
        <v>857.92</v>
      </c>
      <c r="R4815">
        <v>354.93</v>
      </c>
      <c r="S4815">
        <v>188.01</v>
      </c>
      <c r="T4815">
        <v>513.61</v>
      </c>
      <c r="U4815" s="1">
        <v>296.08999999999997</v>
      </c>
      <c r="V4815" s="1">
        <v>-2.3452000000000002</v>
      </c>
      <c r="W4815" s="1">
        <v>145.16</v>
      </c>
    </row>
    <row r="4816" spans="1:23">
      <c r="A4816">
        <v>4815</v>
      </c>
      <c r="B4816">
        <v>19.256</v>
      </c>
      <c r="C4816">
        <v>252.83</v>
      </c>
      <c r="D4816">
        <v>371.84</v>
      </c>
      <c r="E4816">
        <v>1004.9</v>
      </c>
      <c r="F4816">
        <v>-21.933</v>
      </c>
      <c r="G4816">
        <v>-89.548000000000002</v>
      </c>
      <c r="H4816">
        <v>165.92</v>
      </c>
      <c r="I4816" s="1">
        <v>340.88</v>
      </c>
      <c r="J4816" s="1">
        <v>129.16</v>
      </c>
      <c r="K4816" s="1">
        <v>95.724999999999994</v>
      </c>
      <c r="L4816">
        <v>301.58999999999997</v>
      </c>
      <c r="M4816">
        <v>178.38</v>
      </c>
      <c r="N4816">
        <v>23.251000000000001</v>
      </c>
      <c r="O4816" s="1">
        <v>420.69</v>
      </c>
      <c r="P4816" s="1">
        <v>376.51</v>
      </c>
      <c r="Q4816" s="1">
        <v>859.26</v>
      </c>
      <c r="R4816">
        <v>357.09</v>
      </c>
      <c r="S4816">
        <v>190.21</v>
      </c>
      <c r="T4816">
        <v>513.25</v>
      </c>
      <c r="U4816" s="1">
        <v>294.48</v>
      </c>
      <c r="V4816" s="1">
        <v>-8.2063000000000006</v>
      </c>
      <c r="W4816" s="1">
        <v>149.46</v>
      </c>
    </row>
    <row r="4817" spans="1:23">
      <c r="A4817">
        <v>4816</v>
      </c>
      <c r="B4817">
        <v>19.260000000000002</v>
      </c>
      <c r="C4817">
        <v>253.3</v>
      </c>
      <c r="D4817">
        <v>371.56</v>
      </c>
      <c r="E4817">
        <v>1005.8</v>
      </c>
      <c r="F4817">
        <v>-22.515000000000001</v>
      </c>
      <c r="G4817">
        <v>-81.415000000000006</v>
      </c>
      <c r="H4817">
        <v>138.27000000000001</v>
      </c>
      <c r="I4817" s="1">
        <v>339.18</v>
      </c>
      <c r="J4817" s="1">
        <v>123.19</v>
      </c>
      <c r="K4817" s="1">
        <v>96.882000000000005</v>
      </c>
      <c r="L4817">
        <v>298.67</v>
      </c>
      <c r="M4817">
        <v>171.23</v>
      </c>
      <c r="N4817">
        <v>23.733000000000001</v>
      </c>
      <c r="O4817" s="1">
        <v>420.89</v>
      </c>
      <c r="P4817" s="1">
        <v>377.26</v>
      </c>
      <c r="Q4817" s="1">
        <v>860.5</v>
      </c>
      <c r="R4817">
        <v>359</v>
      </c>
      <c r="S4817">
        <v>192.64</v>
      </c>
      <c r="T4817">
        <v>512.78</v>
      </c>
      <c r="U4817" s="1">
        <v>293.29000000000002</v>
      </c>
      <c r="V4817" s="1">
        <v>-13.416</v>
      </c>
      <c r="W4817" s="1">
        <v>153.27000000000001</v>
      </c>
    </row>
    <row r="4818" spans="1:23">
      <c r="A4818">
        <v>4817</v>
      </c>
      <c r="B4818">
        <v>19.263999999999999</v>
      </c>
      <c r="C4818">
        <v>253.81</v>
      </c>
      <c r="D4818">
        <v>371.26</v>
      </c>
      <c r="E4818">
        <v>1006.6</v>
      </c>
      <c r="F4818">
        <v>-20.751999999999999</v>
      </c>
      <c r="G4818">
        <v>-73.039000000000001</v>
      </c>
      <c r="H4818">
        <v>112.54</v>
      </c>
      <c r="I4818" s="1">
        <v>337.89</v>
      </c>
      <c r="J4818" s="1">
        <v>118.08</v>
      </c>
      <c r="K4818" s="1">
        <v>97.953000000000003</v>
      </c>
      <c r="L4818">
        <v>296.45999999999998</v>
      </c>
      <c r="M4818">
        <v>165.02</v>
      </c>
      <c r="N4818">
        <v>24.484000000000002</v>
      </c>
      <c r="O4818" s="1">
        <v>421.17</v>
      </c>
      <c r="P4818" s="1">
        <v>378.14</v>
      </c>
      <c r="Q4818" s="1">
        <v>861.64</v>
      </c>
      <c r="R4818">
        <v>360.73</v>
      </c>
      <c r="S4818">
        <v>195.19</v>
      </c>
      <c r="T4818">
        <v>512.21</v>
      </c>
      <c r="U4818" s="1">
        <v>292.38</v>
      </c>
      <c r="V4818" s="1">
        <v>-17.663</v>
      </c>
      <c r="W4818" s="1">
        <v>156.61000000000001</v>
      </c>
    </row>
    <row r="4819" spans="1:23">
      <c r="A4819">
        <v>4818</v>
      </c>
      <c r="B4819">
        <v>19.268000000000001</v>
      </c>
      <c r="C4819">
        <v>254.31</v>
      </c>
      <c r="D4819">
        <v>370.97</v>
      </c>
      <c r="E4819">
        <v>1007.3</v>
      </c>
      <c r="F4819">
        <v>-17.274000000000001</v>
      </c>
      <c r="G4819">
        <v>-64.146000000000001</v>
      </c>
      <c r="H4819">
        <v>89.396000000000001</v>
      </c>
      <c r="I4819" s="1">
        <v>336.69</v>
      </c>
      <c r="J4819" s="1">
        <v>113.91</v>
      </c>
      <c r="K4819" s="1">
        <v>98.893000000000001</v>
      </c>
      <c r="L4819">
        <v>294.64</v>
      </c>
      <c r="M4819">
        <v>159.80000000000001</v>
      </c>
      <c r="N4819">
        <v>25.178999999999998</v>
      </c>
      <c r="O4819" s="1">
        <v>421.59</v>
      </c>
      <c r="P4819" s="1">
        <v>379.12</v>
      </c>
      <c r="Q4819" s="1">
        <v>862.49</v>
      </c>
      <c r="R4819">
        <v>362.34</v>
      </c>
      <c r="S4819">
        <v>197.96</v>
      </c>
      <c r="T4819">
        <v>511.57</v>
      </c>
      <c r="U4819" s="1">
        <v>291.87</v>
      </c>
      <c r="V4819" s="1">
        <v>-21.273</v>
      </c>
      <c r="W4819" s="1">
        <v>159.56</v>
      </c>
    </row>
    <row r="4820" spans="1:23">
      <c r="A4820">
        <v>4819</v>
      </c>
      <c r="B4820">
        <v>19.271999999999998</v>
      </c>
      <c r="C4820">
        <v>254.78</v>
      </c>
      <c r="D4820">
        <v>370.71</v>
      </c>
      <c r="E4820">
        <v>1007.8</v>
      </c>
      <c r="F4820">
        <v>-13.157</v>
      </c>
      <c r="G4820">
        <v>-54.408000000000001</v>
      </c>
      <c r="H4820">
        <v>68.736999999999995</v>
      </c>
      <c r="I4820" s="1">
        <v>335.82</v>
      </c>
      <c r="J4820" s="1">
        <v>110.67</v>
      </c>
      <c r="K4820" s="1">
        <v>99.593000000000004</v>
      </c>
      <c r="L4820">
        <v>293</v>
      </c>
      <c r="M4820">
        <v>155.69999999999999</v>
      </c>
      <c r="N4820">
        <v>25.593</v>
      </c>
      <c r="O4820" s="1">
        <v>422.03</v>
      </c>
      <c r="P4820" s="1">
        <v>380.11</v>
      </c>
      <c r="Q4820" s="1">
        <v>863.23</v>
      </c>
      <c r="R4820">
        <v>363.78</v>
      </c>
      <c r="S4820">
        <v>200.91</v>
      </c>
      <c r="T4820">
        <v>510.79</v>
      </c>
      <c r="U4820" s="1">
        <v>291.67</v>
      </c>
      <c r="V4820" s="1">
        <v>-24.11</v>
      </c>
      <c r="W4820" s="1">
        <v>162.08000000000001</v>
      </c>
    </row>
    <row r="4821" spans="1:23">
      <c r="A4821">
        <v>4820</v>
      </c>
      <c r="B4821">
        <v>19.276</v>
      </c>
      <c r="C4821">
        <v>255.22</v>
      </c>
      <c r="D4821">
        <v>370.38</v>
      </c>
      <c r="E4821">
        <v>1008.2</v>
      </c>
      <c r="F4821">
        <v>-9.0443999999999996</v>
      </c>
      <c r="G4821">
        <v>-42.822000000000003</v>
      </c>
      <c r="H4821">
        <v>0</v>
      </c>
      <c r="I4821" s="1">
        <v>335.22</v>
      </c>
      <c r="J4821" s="1">
        <v>108.26</v>
      </c>
      <c r="K4821" s="1">
        <v>100.03</v>
      </c>
      <c r="L4821">
        <v>291.77999999999997</v>
      </c>
      <c r="M4821">
        <v>152.43</v>
      </c>
      <c r="N4821">
        <v>25.893999999999998</v>
      </c>
      <c r="O4821" s="1">
        <v>422.52</v>
      </c>
      <c r="P4821" s="1">
        <v>381.14</v>
      </c>
      <c r="Q4821" s="1">
        <v>863.82</v>
      </c>
      <c r="R4821">
        <v>364.92</v>
      </c>
      <c r="S4821">
        <v>203.83</v>
      </c>
      <c r="T4821">
        <v>509.98</v>
      </c>
      <c r="U4821" s="1">
        <v>291.57</v>
      </c>
      <c r="V4821" s="1">
        <v>-25.96</v>
      </c>
      <c r="W4821" s="1">
        <v>164.1</v>
      </c>
    </row>
    <row r="4822" spans="1:23">
      <c r="A4822">
        <v>4821</v>
      </c>
      <c r="B4822">
        <v>19.28</v>
      </c>
      <c r="C4822">
        <v>255.74</v>
      </c>
      <c r="D4822">
        <v>370.08</v>
      </c>
      <c r="E4822">
        <v>1008.3</v>
      </c>
      <c r="F4822">
        <v>-5.4641000000000002</v>
      </c>
      <c r="G4822">
        <v>-29.414000000000001</v>
      </c>
      <c r="H4822">
        <v>0</v>
      </c>
      <c r="I4822" s="1">
        <v>334.7</v>
      </c>
      <c r="J4822" s="1">
        <v>106.77</v>
      </c>
      <c r="K4822" s="1">
        <v>100.32</v>
      </c>
      <c r="L4822">
        <v>290.82</v>
      </c>
      <c r="M4822">
        <v>150.02000000000001</v>
      </c>
      <c r="N4822">
        <v>26.010999999999999</v>
      </c>
      <c r="O4822" s="1">
        <v>422.94</v>
      </c>
      <c r="P4822" s="1">
        <v>382.21</v>
      </c>
      <c r="Q4822" s="1">
        <v>864.34</v>
      </c>
      <c r="R4822">
        <v>366.13</v>
      </c>
      <c r="S4822">
        <v>206.9</v>
      </c>
      <c r="T4822">
        <v>508.98</v>
      </c>
      <c r="U4822" s="1">
        <v>292.06</v>
      </c>
      <c r="V4822" s="1">
        <v>-27.253</v>
      </c>
      <c r="W4822" s="1">
        <v>165.68</v>
      </c>
    </row>
    <row r="4823" spans="1:23">
      <c r="A4823">
        <v>4822</v>
      </c>
      <c r="B4823">
        <v>19.283999999999999</v>
      </c>
      <c r="C4823">
        <v>256.23</v>
      </c>
      <c r="D4823">
        <v>369.82</v>
      </c>
      <c r="E4823">
        <v>1008.3</v>
      </c>
      <c r="F4823">
        <v>-2.6779000000000002</v>
      </c>
      <c r="G4823">
        <v>-16.63</v>
      </c>
      <c r="H4823">
        <v>0</v>
      </c>
      <c r="I4823" s="1">
        <v>334.44</v>
      </c>
      <c r="J4823" s="1">
        <v>106.18</v>
      </c>
      <c r="K4823" s="1">
        <v>100.3</v>
      </c>
      <c r="L4823">
        <v>289.99</v>
      </c>
      <c r="M4823">
        <v>148.69999999999999</v>
      </c>
      <c r="N4823">
        <v>25.771999999999998</v>
      </c>
      <c r="O4823" s="1">
        <v>423.26</v>
      </c>
      <c r="P4823" s="1">
        <v>383.34</v>
      </c>
      <c r="Q4823" s="1">
        <v>864.68</v>
      </c>
      <c r="R4823">
        <v>367.11</v>
      </c>
      <c r="S4823">
        <v>209.98</v>
      </c>
      <c r="T4823">
        <v>507.93</v>
      </c>
      <c r="U4823" s="1">
        <v>292.45999999999998</v>
      </c>
      <c r="V4823" s="1">
        <v>-27.553999999999998</v>
      </c>
      <c r="W4823" s="1">
        <v>166.72</v>
      </c>
    </row>
    <row r="4824" spans="1:23">
      <c r="A4824">
        <v>4823</v>
      </c>
      <c r="B4824">
        <v>19.288</v>
      </c>
      <c r="C4824">
        <v>256.74</v>
      </c>
      <c r="D4824">
        <v>369.55</v>
      </c>
      <c r="E4824">
        <v>1008.1</v>
      </c>
      <c r="F4824">
        <v>-0.87846000000000002</v>
      </c>
      <c r="G4824">
        <v>-7.1247999999999996</v>
      </c>
      <c r="H4824">
        <v>0</v>
      </c>
      <c r="I4824" s="1">
        <v>334.39</v>
      </c>
      <c r="J4824" s="1">
        <v>106.43</v>
      </c>
      <c r="K4824" s="1">
        <v>100</v>
      </c>
      <c r="L4824">
        <v>289.39</v>
      </c>
      <c r="M4824">
        <v>148.26</v>
      </c>
      <c r="N4824">
        <v>25.341999999999999</v>
      </c>
      <c r="O4824" s="1">
        <v>423.78</v>
      </c>
      <c r="P4824" s="1">
        <v>384.61</v>
      </c>
      <c r="Q4824" s="1">
        <v>864.71</v>
      </c>
      <c r="R4824">
        <v>368.08</v>
      </c>
      <c r="S4824">
        <v>213.06</v>
      </c>
      <c r="T4824">
        <v>506.74</v>
      </c>
      <c r="U4824" s="1">
        <v>293.44</v>
      </c>
      <c r="V4824" s="1">
        <v>-27.45</v>
      </c>
      <c r="W4824" s="1">
        <v>167.22</v>
      </c>
    </row>
    <row r="4825" spans="1:23">
      <c r="A4825">
        <v>4824</v>
      </c>
      <c r="B4825">
        <v>19.292000000000002</v>
      </c>
      <c r="C4825">
        <v>257.22000000000003</v>
      </c>
      <c r="D4825">
        <v>369.28</v>
      </c>
      <c r="E4825">
        <v>1007.7</v>
      </c>
      <c r="F4825">
        <v>5.9053000000000001E-2</v>
      </c>
      <c r="G4825">
        <v>-1.3918999999999999</v>
      </c>
      <c r="H4825">
        <v>0</v>
      </c>
      <c r="I4825" s="1">
        <v>334.39</v>
      </c>
      <c r="J4825" s="1">
        <v>107.58</v>
      </c>
      <c r="K4825" s="1">
        <v>99.305999999999997</v>
      </c>
      <c r="L4825">
        <v>289.01</v>
      </c>
      <c r="M4825">
        <v>148.66999999999999</v>
      </c>
      <c r="N4825">
        <v>24.623000000000001</v>
      </c>
      <c r="O4825" s="1">
        <v>424.23</v>
      </c>
      <c r="P4825" s="1">
        <v>385.65</v>
      </c>
      <c r="Q4825" s="1">
        <v>864.61</v>
      </c>
      <c r="R4825">
        <v>369.12</v>
      </c>
      <c r="S4825">
        <v>216.18</v>
      </c>
      <c r="T4825">
        <v>505.51</v>
      </c>
      <c r="U4825" s="1">
        <v>294.27</v>
      </c>
      <c r="V4825" s="1">
        <v>-26.573</v>
      </c>
      <c r="W4825" s="1">
        <v>167.03</v>
      </c>
    </row>
    <row r="4826" spans="1:23">
      <c r="A4826">
        <v>4825</v>
      </c>
      <c r="B4826">
        <v>19.295999999999999</v>
      </c>
      <c r="C4826">
        <v>257.72000000000003</v>
      </c>
      <c r="D4826">
        <v>369.02</v>
      </c>
      <c r="E4826">
        <v>1007.1</v>
      </c>
      <c r="F4826">
        <v>0.42079</v>
      </c>
      <c r="G4826">
        <v>1.2887</v>
      </c>
      <c r="H4826">
        <v>0</v>
      </c>
      <c r="I4826" s="1">
        <v>334.76</v>
      </c>
      <c r="J4826" s="1">
        <v>109.21</v>
      </c>
      <c r="K4826" s="1">
        <v>98.363</v>
      </c>
      <c r="L4826">
        <v>288.83999999999997</v>
      </c>
      <c r="M4826">
        <v>149.99</v>
      </c>
      <c r="N4826">
        <v>23.629000000000001</v>
      </c>
      <c r="O4826" s="1">
        <v>424.64</v>
      </c>
      <c r="P4826" s="1">
        <v>387.09</v>
      </c>
      <c r="Q4826" s="1">
        <v>864.36</v>
      </c>
      <c r="R4826">
        <v>370.25</v>
      </c>
      <c r="S4826">
        <v>219.27</v>
      </c>
      <c r="T4826">
        <v>504.16</v>
      </c>
      <c r="U4826" s="1">
        <v>295.05</v>
      </c>
      <c r="V4826" s="1">
        <v>-25.094999999999999</v>
      </c>
      <c r="W4826" s="1">
        <v>166.07</v>
      </c>
    </row>
    <row r="4827" spans="1:23">
      <c r="A4827">
        <v>4826</v>
      </c>
      <c r="B4827">
        <v>19.3</v>
      </c>
      <c r="C4827">
        <v>258.25</v>
      </c>
      <c r="D4827">
        <v>368.88</v>
      </c>
      <c r="E4827">
        <v>1006.2</v>
      </c>
      <c r="F4827">
        <v>0.50046999999999997</v>
      </c>
      <c r="G4827">
        <v>1.9427000000000001</v>
      </c>
      <c r="H4827">
        <v>0</v>
      </c>
      <c r="I4827" s="1">
        <v>335.2</v>
      </c>
      <c r="J4827" s="1">
        <v>111.6</v>
      </c>
      <c r="K4827" s="1">
        <v>96.885999999999996</v>
      </c>
      <c r="L4827">
        <v>288.69</v>
      </c>
      <c r="M4827">
        <v>152.24</v>
      </c>
      <c r="N4827">
        <v>22.315999999999999</v>
      </c>
      <c r="O4827" s="1">
        <v>424.81</v>
      </c>
      <c r="P4827" s="1">
        <v>388.43</v>
      </c>
      <c r="Q4827" s="1">
        <v>863.95</v>
      </c>
      <c r="R4827">
        <v>371.28</v>
      </c>
      <c r="S4827">
        <v>222.41</v>
      </c>
      <c r="T4827">
        <v>502.66</v>
      </c>
      <c r="U4827" s="1">
        <v>296.23</v>
      </c>
      <c r="V4827" s="1">
        <v>-22.988</v>
      </c>
      <c r="W4827" s="1">
        <v>164.69</v>
      </c>
    </row>
    <row r="4828" spans="1:23">
      <c r="A4828">
        <v>4827</v>
      </c>
      <c r="B4828">
        <v>19.303999999999998</v>
      </c>
      <c r="C4828">
        <v>258.70999999999998</v>
      </c>
      <c r="D4828">
        <v>368.69</v>
      </c>
      <c r="E4828">
        <v>1005.2</v>
      </c>
      <c r="F4828">
        <v>0.53464999999999996</v>
      </c>
      <c r="G4828">
        <v>1.4544999999999999</v>
      </c>
      <c r="H4828">
        <v>0</v>
      </c>
      <c r="I4828" s="1">
        <v>335.83</v>
      </c>
      <c r="J4828" s="1">
        <v>114.52</v>
      </c>
      <c r="K4828" s="1">
        <v>95.02</v>
      </c>
      <c r="L4828">
        <v>288.83999999999997</v>
      </c>
      <c r="M4828">
        <v>155.22</v>
      </c>
      <c r="N4828">
        <v>20.831</v>
      </c>
      <c r="O4828" s="1">
        <v>425.22</v>
      </c>
      <c r="P4828" s="1">
        <v>389.69</v>
      </c>
      <c r="Q4828" s="1">
        <v>863.31</v>
      </c>
      <c r="R4828">
        <v>372.42</v>
      </c>
      <c r="S4828">
        <v>225.66</v>
      </c>
      <c r="T4828">
        <v>501.03</v>
      </c>
      <c r="U4828" s="1">
        <v>297.17</v>
      </c>
      <c r="V4828" s="1">
        <v>-20.370999999999999</v>
      </c>
      <c r="W4828" s="1">
        <v>162.69999999999999</v>
      </c>
    </row>
    <row r="4829" spans="1:23">
      <c r="A4829">
        <v>4828</v>
      </c>
      <c r="B4829">
        <v>19.308</v>
      </c>
      <c r="C4829">
        <v>259.18</v>
      </c>
      <c r="D4829">
        <v>368.46</v>
      </c>
      <c r="E4829">
        <v>1004</v>
      </c>
      <c r="F4829">
        <v>0.68344000000000005</v>
      </c>
      <c r="G4829">
        <v>0.43996000000000002</v>
      </c>
      <c r="H4829">
        <v>0</v>
      </c>
      <c r="I4829" s="1">
        <v>336.56</v>
      </c>
      <c r="J4829" s="1">
        <v>118.03</v>
      </c>
      <c r="K4829" s="1">
        <v>93.025999999999996</v>
      </c>
      <c r="L4829">
        <v>289.32</v>
      </c>
      <c r="M4829">
        <v>158.97</v>
      </c>
      <c r="N4829">
        <v>19.007000000000001</v>
      </c>
      <c r="O4829" s="1">
        <v>425.27</v>
      </c>
      <c r="P4829" s="1">
        <v>391.19</v>
      </c>
      <c r="Q4829" s="1">
        <v>862.59</v>
      </c>
      <c r="R4829">
        <v>373.59</v>
      </c>
      <c r="S4829">
        <v>228.83</v>
      </c>
      <c r="T4829">
        <v>499.08</v>
      </c>
      <c r="U4829" s="1">
        <v>297.94</v>
      </c>
      <c r="V4829" s="1">
        <v>-17.065999999999999</v>
      </c>
      <c r="W4829" s="1">
        <v>160.12</v>
      </c>
    </row>
    <row r="4830" spans="1:23">
      <c r="A4830">
        <v>4829</v>
      </c>
      <c r="B4830">
        <v>19.312000000000001</v>
      </c>
      <c r="C4830">
        <v>259.7</v>
      </c>
      <c r="D4830">
        <v>368.36</v>
      </c>
      <c r="E4830">
        <v>1002.4</v>
      </c>
      <c r="F4830">
        <v>1.0206</v>
      </c>
      <c r="G4830">
        <v>-0.69564999999999999</v>
      </c>
      <c r="H4830">
        <v>0</v>
      </c>
      <c r="I4830" s="1">
        <v>337.46</v>
      </c>
      <c r="J4830" s="1">
        <v>122.13</v>
      </c>
      <c r="K4830" s="1">
        <v>90.445999999999998</v>
      </c>
      <c r="L4830">
        <v>290.07</v>
      </c>
      <c r="M4830">
        <v>163.5</v>
      </c>
      <c r="N4830">
        <v>16.896000000000001</v>
      </c>
      <c r="O4830" s="1">
        <v>425.39</v>
      </c>
      <c r="P4830" s="1">
        <v>392.38</v>
      </c>
      <c r="Q4830" s="1">
        <v>861.77</v>
      </c>
      <c r="R4830">
        <v>374.92</v>
      </c>
      <c r="S4830">
        <v>232.26</v>
      </c>
      <c r="T4830">
        <v>497.01</v>
      </c>
      <c r="U4830" s="1">
        <v>298.64999999999998</v>
      </c>
      <c r="V4830" s="1">
        <v>-13.24</v>
      </c>
      <c r="W4830" s="1">
        <v>157.12</v>
      </c>
    </row>
    <row r="4831" spans="1:23">
      <c r="A4831">
        <v>4830</v>
      </c>
      <c r="B4831">
        <v>19.315999999999999</v>
      </c>
      <c r="C4831">
        <v>260.20999999999998</v>
      </c>
      <c r="D4831">
        <v>368.15</v>
      </c>
      <c r="E4831">
        <v>1000.7</v>
      </c>
      <c r="F4831">
        <v>1.508</v>
      </c>
      <c r="G4831">
        <v>-1.6120000000000001</v>
      </c>
      <c r="H4831">
        <v>0</v>
      </c>
      <c r="I4831" s="1">
        <v>338.7</v>
      </c>
      <c r="J4831" s="1">
        <v>126.74</v>
      </c>
      <c r="K4831" s="1">
        <v>87.662999999999997</v>
      </c>
      <c r="L4831">
        <v>291.25</v>
      </c>
      <c r="M4831">
        <v>168.74</v>
      </c>
      <c r="N4831">
        <v>14.734</v>
      </c>
      <c r="O4831" s="1">
        <v>425.55</v>
      </c>
      <c r="P4831" s="1">
        <v>393.36</v>
      </c>
      <c r="Q4831" s="1">
        <v>860.86</v>
      </c>
      <c r="R4831">
        <v>376.16</v>
      </c>
      <c r="S4831">
        <v>235.74</v>
      </c>
      <c r="T4831">
        <v>494.7</v>
      </c>
      <c r="U4831" s="1">
        <v>299.14999999999998</v>
      </c>
      <c r="V4831" s="1">
        <v>-8.7746999999999993</v>
      </c>
      <c r="W4831" s="1">
        <v>153.72999999999999</v>
      </c>
    </row>
    <row r="4832" spans="1:23">
      <c r="A4832">
        <v>4831</v>
      </c>
      <c r="B4832">
        <v>19.32</v>
      </c>
      <c r="C4832">
        <v>260.64999999999998</v>
      </c>
      <c r="D4832">
        <v>367.94</v>
      </c>
      <c r="E4832">
        <v>998.77</v>
      </c>
      <c r="F4832">
        <v>1.9450000000000001</v>
      </c>
      <c r="G4832">
        <v>-1.8669</v>
      </c>
      <c r="H4832">
        <v>0</v>
      </c>
      <c r="I4832" s="1">
        <v>340.07</v>
      </c>
      <c r="J4832" s="1">
        <v>131.86000000000001</v>
      </c>
      <c r="K4832" s="1">
        <v>84.527000000000001</v>
      </c>
      <c r="L4832">
        <v>292.72000000000003</v>
      </c>
      <c r="M4832">
        <v>174.23</v>
      </c>
      <c r="N4832">
        <v>12.154999999999999</v>
      </c>
      <c r="O4832" s="1">
        <v>425.87</v>
      </c>
      <c r="P4832" s="1">
        <v>394.37</v>
      </c>
      <c r="Q4832" s="1">
        <v>859.95</v>
      </c>
      <c r="R4832">
        <v>377.51</v>
      </c>
      <c r="S4832">
        <v>239.23</v>
      </c>
      <c r="T4832">
        <v>492.11</v>
      </c>
      <c r="U4832" s="1">
        <v>299.64</v>
      </c>
      <c r="V4832" s="1">
        <v>-3.9599000000000002</v>
      </c>
      <c r="W4832" s="1">
        <v>149.88999999999999</v>
      </c>
    </row>
    <row r="4833" spans="1:23">
      <c r="A4833">
        <v>4832</v>
      </c>
      <c r="B4833">
        <v>19.324000000000002</v>
      </c>
      <c r="C4833">
        <v>261.2</v>
      </c>
      <c r="D4833">
        <v>367.82</v>
      </c>
      <c r="E4833">
        <v>996.69</v>
      </c>
      <c r="F4833">
        <v>1.8976</v>
      </c>
      <c r="G4833">
        <v>-0.78729000000000005</v>
      </c>
      <c r="H4833">
        <v>0</v>
      </c>
      <c r="I4833" s="1">
        <v>341.67</v>
      </c>
      <c r="J4833" s="1">
        <v>137.35</v>
      </c>
      <c r="K4833" s="1">
        <v>81.281999999999996</v>
      </c>
      <c r="L4833">
        <v>294.54000000000002</v>
      </c>
      <c r="M4833">
        <v>180.27</v>
      </c>
      <c r="N4833">
        <v>8.8597999999999999</v>
      </c>
      <c r="O4833" s="1">
        <v>426.03</v>
      </c>
      <c r="P4833" s="1">
        <v>395.17</v>
      </c>
      <c r="Q4833" s="1">
        <v>858.98</v>
      </c>
      <c r="R4833">
        <v>378.91</v>
      </c>
      <c r="S4833">
        <v>243.05</v>
      </c>
      <c r="T4833">
        <v>489.41</v>
      </c>
      <c r="U4833" s="1">
        <v>300.14999999999998</v>
      </c>
      <c r="V4833" s="1">
        <v>1.4973000000000001</v>
      </c>
      <c r="W4833" s="1">
        <v>145.71</v>
      </c>
    </row>
    <row r="4834" spans="1:23">
      <c r="A4834">
        <v>4833</v>
      </c>
      <c r="B4834">
        <v>19.327999999999999</v>
      </c>
      <c r="C4834">
        <v>261.64999999999998</v>
      </c>
      <c r="D4834">
        <v>367.65</v>
      </c>
      <c r="E4834">
        <v>994.36</v>
      </c>
      <c r="F4834">
        <v>0.64405000000000001</v>
      </c>
      <c r="G4834">
        <v>2.5514999999999999</v>
      </c>
      <c r="H4834">
        <v>0</v>
      </c>
      <c r="I4834" s="1">
        <v>343.34</v>
      </c>
      <c r="J4834" s="1">
        <v>143.46</v>
      </c>
      <c r="K4834" s="1">
        <v>77.774000000000001</v>
      </c>
      <c r="L4834">
        <v>296.77</v>
      </c>
      <c r="M4834">
        <v>187.72</v>
      </c>
      <c r="N4834">
        <v>6.5561999999999996</v>
      </c>
      <c r="O4834" s="1">
        <v>426.18</v>
      </c>
      <c r="P4834" s="1">
        <v>395.75</v>
      </c>
      <c r="Q4834" s="1">
        <v>857.99</v>
      </c>
      <c r="R4834">
        <v>380.24</v>
      </c>
      <c r="S4834">
        <v>246.83</v>
      </c>
      <c r="T4834">
        <v>486.45</v>
      </c>
      <c r="U4834" s="1">
        <v>300.33999999999997</v>
      </c>
      <c r="V4834" s="1">
        <v>7.3583999999999996</v>
      </c>
      <c r="W4834" s="1">
        <v>141.04</v>
      </c>
    </row>
    <row r="4835" spans="1:23">
      <c r="A4835">
        <v>4834</v>
      </c>
      <c r="B4835">
        <v>19.332000000000001</v>
      </c>
      <c r="C4835">
        <v>262.18</v>
      </c>
      <c r="D4835">
        <v>367.52</v>
      </c>
      <c r="E4835">
        <v>991.82</v>
      </c>
      <c r="F4835">
        <v>-2.7972000000000001</v>
      </c>
      <c r="G4835">
        <v>9.1303999999999998</v>
      </c>
      <c r="H4835">
        <v>0</v>
      </c>
      <c r="I4835" s="1">
        <v>345.23</v>
      </c>
      <c r="J4835" s="1">
        <v>149.94999999999999</v>
      </c>
      <c r="K4835" s="1">
        <v>73.995000000000005</v>
      </c>
      <c r="L4835">
        <v>298.43</v>
      </c>
      <c r="M4835">
        <v>197.19</v>
      </c>
      <c r="N4835">
        <v>5.9196999999999997</v>
      </c>
      <c r="O4835" s="1">
        <v>426.35</v>
      </c>
      <c r="P4835" s="1">
        <v>396.24</v>
      </c>
      <c r="Q4835" s="1">
        <v>857</v>
      </c>
      <c r="R4835">
        <v>381.78</v>
      </c>
      <c r="S4835">
        <v>250.92</v>
      </c>
      <c r="T4835">
        <v>483.32</v>
      </c>
      <c r="U4835" s="1">
        <v>300.83999999999997</v>
      </c>
      <c r="V4835" s="1">
        <v>13.641</v>
      </c>
      <c r="W4835" s="1">
        <v>135.47999999999999</v>
      </c>
    </row>
    <row r="4836" spans="1:23">
      <c r="A4836">
        <v>4835</v>
      </c>
      <c r="B4836">
        <v>19.335999999999999</v>
      </c>
      <c r="C4836">
        <v>262.63</v>
      </c>
      <c r="D4836">
        <v>367.45</v>
      </c>
      <c r="E4836">
        <v>989.12</v>
      </c>
      <c r="F4836">
        <v>-9.4440000000000008</v>
      </c>
      <c r="G4836">
        <v>19.440000000000001</v>
      </c>
      <c r="H4836">
        <v>0</v>
      </c>
      <c r="I4836" s="1">
        <v>346.96</v>
      </c>
      <c r="J4836" s="1">
        <v>156.97</v>
      </c>
      <c r="K4836" s="1">
        <v>69.760000000000005</v>
      </c>
      <c r="L4836">
        <v>299.42</v>
      </c>
      <c r="M4836">
        <v>207.99</v>
      </c>
      <c r="N4836">
        <v>5.4325000000000001</v>
      </c>
      <c r="O4836" s="1">
        <v>426.47</v>
      </c>
      <c r="P4836" s="1">
        <v>396.34</v>
      </c>
      <c r="Q4836" s="1">
        <v>855.95</v>
      </c>
      <c r="R4836">
        <v>383.27</v>
      </c>
      <c r="S4836">
        <v>254.92</v>
      </c>
      <c r="T4836">
        <v>480.08</v>
      </c>
      <c r="U4836" s="1">
        <v>302.22000000000003</v>
      </c>
      <c r="V4836" s="1">
        <v>20.666</v>
      </c>
      <c r="W4836" s="1">
        <v>128.66</v>
      </c>
    </row>
    <row r="4837" spans="1:23">
      <c r="A4837">
        <v>4836</v>
      </c>
      <c r="B4837">
        <v>19.34</v>
      </c>
      <c r="C4837">
        <v>263.08999999999997</v>
      </c>
      <c r="D4837">
        <v>367.41</v>
      </c>
      <c r="E4837">
        <v>986.2</v>
      </c>
      <c r="F4837">
        <v>-19.786999999999999</v>
      </c>
      <c r="G4837">
        <v>32.444000000000003</v>
      </c>
      <c r="H4837">
        <v>68.873999999999995</v>
      </c>
      <c r="I4837" s="1">
        <v>348.7</v>
      </c>
      <c r="J4837" s="1">
        <v>165.16</v>
      </c>
      <c r="K4837" s="1">
        <v>65.108000000000004</v>
      </c>
      <c r="L4837">
        <v>299.98</v>
      </c>
      <c r="M4837">
        <v>218.91</v>
      </c>
      <c r="N4837">
        <v>4.2976999999999999</v>
      </c>
      <c r="O4837" s="1">
        <v>426.57</v>
      </c>
      <c r="P4837" s="1">
        <v>396.32</v>
      </c>
      <c r="Q4837" s="1">
        <v>854.85</v>
      </c>
      <c r="R4837">
        <v>384.98</v>
      </c>
      <c r="S4837">
        <v>259.20999999999998</v>
      </c>
      <c r="T4837">
        <v>476.78</v>
      </c>
      <c r="U4837" s="1">
        <v>304.10000000000002</v>
      </c>
      <c r="V4837" s="1">
        <v>27.936</v>
      </c>
      <c r="W4837" s="1">
        <v>120.97</v>
      </c>
    </row>
    <row r="4838" spans="1:23">
      <c r="A4838">
        <v>4837</v>
      </c>
      <c r="B4838">
        <v>19.344000000000001</v>
      </c>
      <c r="C4838">
        <v>263.45</v>
      </c>
      <c r="D4838">
        <v>367.51</v>
      </c>
      <c r="E4838">
        <v>983.19</v>
      </c>
      <c r="F4838">
        <v>-32.945</v>
      </c>
      <c r="G4838">
        <v>44.863</v>
      </c>
      <c r="H4838">
        <v>153.46</v>
      </c>
      <c r="I4838" s="1">
        <v>349.76</v>
      </c>
      <c r="J4838" s="1">
        <v>174.62</v>
      </c>
      <c r="K4838" s="1">
        <v>60.692999999999998</v>
      </c>
      <c r="L4838">
        <v>300.24</v>
      </c>
      <c r="M4838">
        <v>230.45</v>
      </c>
      <c r="N4838">
        <v>3.4352</v>
      </c>
      <c r="O4838" s="1">
        <v>426.67</v>
      </c>
      <c r="P4838" s="1">
        <v>396.2</v>
      </c>
      <c r="Q4838" s="1">
        <v>853.67</v>
      </c>
      <c r="R4838">
        <v>386.62</v>
      </c>
      <c r="S4838">
        <v>263.54000000000002</v>
      </c>
      <c r="T4838">
        <v>473.52</v>
      </c>
      <c r="U4838" s="1">
        <v>305.98</v>
      </c>
      <c r="V4838" s="1">
        <v>35.203000000000003</v>
      </c>
      <c r="W4838" s="1">
        <v>112.14</v>
      </c>
    </row>
    <row r="4839" spans="1:23">
      <c r="A4839">
        <v>4838</v>
      </c>
      <c r="B4839">
        <v>19.347999999999999</v>
      </c>
      <c r="C4839">
        <v>263.83</v>
      </c>
      <c r="D4839">
        <v>367.65</v>
      </c>
      <c r="E4839">
        <v>980.04</v>
      </c>
      <c r="F4839">
        <v>-46.756</v>
      </c>
      <c r="G4839">
        <v>54.959000000000003</v>
      </c>
      <c r="H4839">
        <v>270.06</v>
      </c>
      <c r="I4839" s="1">
        <v>350.74</v>
      </c>
      <c r="J4839" s="1">
        <v>184.8</v>
      </c>
      <c r="K4839" s="1">
        <v>56.661999999999999</v>
      </c>
      <c r="L4839">
        <v>300.11</v>
      </c>
      <c r="M4839">
        <v>242.19</v>
      </c>
      <c r="N4839">
        <v>2.9016999999999999</v>
      </c>
      <c r="O4839" s="1">
        <v>426.89</v>
      </c>
      <c r="P4839" s="1">
        <v>395.81</v>
      </c>
      <c r="Q4839" s="1">
        <v>852.46</v>
      </c>
      <c r="R4839">
        <v>388.34</v>
      </c>
      <c r="S4839">
        <v>268.08999999999997</v>
      </c>
      <c r="T4839">
        <v>470.23</v>
      </c>
      <c r="U4839" s="1">
        <v>307.82</v>
      </c>
      <c r="V4839" s="1">
        <v>42.945</v>
      </c>
      <c r="W4839" s="1">
        <v>103.56</v>
      </c>
    </row>
    <row r="4840" spans="1:23">
      <c r="A4840">
        <v>4839</v>
      </c>
      <c r="B4840">
        <v>19.352</v>
      </c>
      <c r="C4840">
        <v>264.12</v>
      </c>
      <c r="D4840">
        <v>367.71</v>
      </c>
      <c r="E4840">
        <v>976.84</v>
      </c>
      <c r="F4840">
        <v>-59.283999999999999</v>
      </c>
      <c r="G4840">
        <v>64.459999999999994</v>
      </c>
      <c r="H4840">
        <v>409.9</v>
      </c>
      <c r="I4840" s="1">
        <v>351.31</v>
      </c>
      <c r="J4840" s="1">
        <v>195.43</v>
      </c>
      <c r="K4840" s="1">
        <v>53.411999999999999</v>
      </c>
      <c r="L4840">
        <v>299.64999999999998</v>
      </c>
      <c r="M4840">
        <v>253.9</v>
      </c>
      <c r="N4840">
        <v>3.3043</v>
      </c>
      <c r="O4840" s="1">
        <v>427.36</v>
      </c>
      <c r="P4840" s="1">
        <v>395.19</v>
      </c>
      <c r="Q4840" s="1">
        <v>851.03</v>
      </c>
      <c r="R4840">
        <v>389.97</v>
      </c>
      <c r="S4840">
        <v>272.64999999999998</v>
      </c>
      <c r="T4840">
        <v>466.91</v>
      </c>
      <c r="U4840" s="1">
        <v>309.63</v>
      </c>
      <c r="V4840" s="1">
        <v>50.725999999999999</v>
      </c>
      <c r="W4840" s="1">
        <v>95.206000000000003</v>
      </c>
    </row>
    <row r="4841" spans="1:23">
      <c r="A4841">
        <v>4840</v>
      </c>
      <c r="B4841">
        <v>19.356000000000002</v>
      </c>
      <c r="C4841">
        <v>264.44</v>
      </c>
      <c r="D4841">
        <v>367.86</v>
      </c>
      <c r="E4841">
        <v>973.63</v>
      </c>
      <c r="F4841">
        <v>-69.736000000000004</v>
      </c>
      <c r="G4841">
        <v>77.787000000000006</v>
      </c>
      <c r="H4841">
        <v>556.26</v>
      </c>
      <c r="I4841" s="1">
        <v>351.77</v>
      </c>
      <c r="J4841" s="1">
        <v>205.68</v>
      </c>
      <c r="K4841" s="1">
        <v>51.601999999999997</v>
      </c>
      <c r="L4841">
        <v>299.31</v>
      </c>
      <c r="M4841">
        <v>265.10000000000002</v>
      </c>
      <c r="N4841">
        <v>5.1055999999999999</v>
      </c>
      <c r="O4841" s="1">
        <v>428.04</v>
      </c>
      <c r="P4841" s="1">
        <v>394.42</v>
      </c>
      <c r="Q4841" s="1">
        <v>849.92</v>
      </c>
      <c r="R4841">
        <v>391.4</v>
      </c>
      <c r="S4841">
        <v>277.54000000000002</v>
      </c>
      <c r="T4841">
        <v>463.78</v>
      </c>
      <c r="U4841" s="1">
        <v>311.22000000000003</v>
      </c>
      <c r="V4841" s="1">
        <v>58.046999999999997</v>
      </c>
      <c r="W4841" s="1">
        <v>87.453000000000003</v>
      </c>
    </row>
    <row r="4842" spans="1:23">
      <c r="A4842">
        <v>4841</v>
      </c>
      <c r="B4842">
        <v>19.36</v>
      </c>
      <c r="C4842">
        <v>264.7</v>
      </c>
      <c r="D4842">
        <v>367.84</v>
      </c>
      <c r="E4842">
        <v>970.51</v>
      </c>
      <c r="F4842">
        <v>-79.08</v>
      </c>
      <c r="G4842">
        <v>99.126000000000005</v>
      </c>
      <c r="H4842">
        <v>689.85</v>
      </c>
      <c r="I4842" s="1">
        <v>352.02</v>
      </c>
      <c r="J4842" s="1">
        <v>215.15</v>
      </c>
      <c r="K4842" s="1">
        <v>51.249000000000002</v>
      </c>
      <c r="L4842">
        <v>298.86</v>
      </c>
      <c r="M4842">
        <v>276.08999999999997</v>
      </c>
      <c r="N4842">
        <v>7.4356</v>
      </c>
      <c r="O4842" s="1">
        <v>428.87</v>
      </c>
      <c r="P4842" s="1">
        <v>393.72</v>
      </c>
      <c r="Q4842" s="1">
        <v>848.7</v>
      </c>
      <c r="R4842">
        <v>392.85</v>
      </c>
      <c r="S4842">
        <v>282.81</v>
      </c>
      <c r="T4842">
        <v>461.03</v>
      </c>
      <c r="U4842" s="1">
        <v>311.94</v>
      </c>
      <c r="V4842" s="1">
        <v>64.861999999999995</v>
      </c>
      <c r="W4842" s="1">
        <v>79.876000000000005</v>
      </c>
    </row>
    <row r="4843" spans="1:23">
      <c r="A4843">
        <v>4842</v>
      </c>
      <c r="B4843">
        <v>19.364000000000001</v>
      </c>
      <c r="C4843">
        <v>265.05</v>
      </c>
      <c r="D4843">
        <v>367.65</v>
      </c>
      <c r="E4843">
        <v>967.48</v>
      </c>
      <c r="F4843">
        <v>-87.738</v>
      </c>
      <c r="G4843">
        <v>128.91999999999999</v>
      </c>
      <c r="H4843">
        <v>796.99</v>
      </c>
      <c r="I4843" s="1">
        <v>352.09</v>
      </c>
      <c r="J4843" s="1">
        <v>223.8</v>
      </c>
      <c r="K4843" s="1">
        <v>51.493000000000002</v>
      </c>
      <c r="L4843">
        <v>298.29000000000002</v>
      </c>
      <c r="M4843">
        <v>287.11</v>
      </c>
      <c r="N4843">
        <v>9.8854000000000006</v>
      </c>
      <c r="O4843" s="1">
        <v>429.86</v>
      </c>
      <c r="P4843" s="1">
        <v>393.06</v>
      </c>
      <c r="Q4843" s="1">
        <v>848.01</v>
      </c>
      <c r="R4843">
        <v>394.36</v>
      </c>
      <c r="S4843">
        <v>288.68</v>
      </c>
      <c r="T4843">
        <v>458.65</v>
      </c>
      <c r="U4843" s="1">
        <v>311.05</v>
      </c>
      <c r="V4843" s="1">
        <v>71.948999999999998</v>
      </c>
      <c r="W4843" s="1">
        <v>71.861999999999995</v>
      </c>
    </row>
    <row r="4844" spans="1:23">
      <c r="A4844">
        <v>4843</v>
      </c>
      <c r="B4844">
        <v>19.367999999999999</v>
      </c>
      <c r="C4844">
        <v>265.31</v>
      </c>
      <c r="D4844">
        <v>367.84</v>
      </c>
      <c r="E4844">
        <v>964.42</v>
      </c>
      <c r="F4844">
        <v>-94.503</v>
      </c>
      <c r="G4844">
        <v>163.44999999999999</v>
      </c>
      <c r="H4844">
        <v>875.23</v>
      </c>
      <c r="I4844" s="1">
        <v>351.9</v>
      </c>
      <c r="J4844" s="1">
        <v>232.48</v>
      </c>
      <c r="K4844" s="1">
        <v>51.790999999999997</v>
      </c>
      <c r="L4844">
        <v>297.73</v>
      </c>
      <c r="M4844">
        <v>298.06</v>
      </c>
      <c r="N4844">
        <v>12.492000000000001</v>
      </c>
      <c r="O4844" s="1">
        <v>430.54</v>
      </c>
      <c r="P4844" s="1">
        <v>392.48</v>
      </c>
      <c r="Q4844" s="1">
        <v>848.43</v>
      </c>
      <c r="R4844">
        <v>396.15</v>
      </c>
      <c r="S4844">
        <v>295.31</v>
      </c>
      <c r="T4844">
        <v>456.93</v>
      </c>
      <c r="U4844" s="1">
        <v>308.95</v>
      </c>
      <c r="V4844" s="1">
        <v>79.531000000000006</v>
      </c>
      <c r="W4844" s="1">
        <v>63.591000000000001</v>
      </c>
    </row>
    <row r="4845" spans="1:23">
      <c r="A4845">
        <v>4844</v>
      </c>
      <c r="B4845">
        <v>19.372</v>
      </c>
      <c r="C4845">
        <v>265.5</v>
      </c>
      <c r="D4845">
        <v>368.15</v>
      </c>
      <c r="E4845">
        <v>961.44</v>
      </c>
      <c r="F4845">
        <v>-98.759</v>
      </c>
      <c r="G4845">
        <v>196.91</v>
      </c>
      <c r="H4845">
        <v>931.62</v>
      </c>
      <c r="I4845" s="1">
        <v>351.3</v>
      </c>
      <c r="J4845" s="1">
        <v>241.75</v>
      </c>
      <c r="K4845" s="1">
        <v>51.872999999999998</v>
      </c>
      <c r="L4845">
        <v>297.75</v>
      </c>
      <c r="M4845">
        <v>309.36</v>
      </c>
      <c r="N4845">
        <v>14.682</v>
      </c>
      <c r="O4845" s="1">
        <v>431.03</v>
      </c>
      <c r="P4845" s="1">
        <v>392.06</v>
      </c>
      <c r="Q4845" s="1">
        <v>849.74</v>
      </c>
      <c r="R4845">
        <v>398.13</v>
      </c>
      <c r="S4845">
        <v>302.7</v>
      </c>
      <c r="T4845">
        <v>455.97</v>
      </c>
      <c r="U4845" s="1">
        <v>305.57</v>
      </c>
      <c r="V4845" s="1">
        <v>87.769000000000005</v>
      </c>
      <c r="W4845" s="1">
        <v>56.207999999999998</v>
      </c>
    </row>
    <row r="4846" spans="1:23">
      <c r="A4846">
        <v>4845</v>
      </c>
      <c r="B4846">
        <v>19.376000000000001</v>
      </c>
      <c r="C4846">
        <v>265.75</v>
      </c>
      <c r="D4846">
        <v>368.37</v>
      </c>
      <c r="E4846">
        <v>958.59</v>
      </c>
      <c r="F4846">
        <v>-101.25</v>
      </c>
      <c r="G4846">
        <v>225.2</v>
      </c>
      <c r="H4846">
        <v>975.5</v>
      </c>
      <c r="I4846" s="1">
        <v>350.22</v>
      </c>
      <c r="J4846" s="1">
        <v>251.4</v>
      </c>
      <c r="K4846" s="1">
        <v>52.252000000000002</v>
      </c>
      <c r="L4846">
        <v>297.7</v>
      </c>
      <c r="M4846">
        <v>320.79000000000002</v>
      </c>
      <c r="N4846">
        <v>16.504999999999999</v>
      </c>
      <c r="O4846" s="1">
        <v>431.4</v>
      </c>
      <c r="P4846" s="1">
        <v>392.25</v>
      </c>
      <c r="Q4846" s="1">
        <v>851.25</v>
      </c>
      <c r="R4846">
        <v>400</v>
      </c>
      <c r="S4846">
        <v>310.20999999999998</v>
      </c>
      <c r="T4846">
        <v>455.62</v>
      </c>
      <c r="U4846" s="1">
        <v>300.54000000000002</v>
      </c>
      <c r="V4846" s="1">
        <v>96.94</v>
      </c>
      <c r="W4846" s="1">
        <v>50.636000000000003</v>
      </c>
    </row>
    <row r="4847" spans="1:23">
      <c r="A4847">
        <v>4846</v>
      </c>
      <c r="B4847">
        <v>19.38</v>
      </c>
      <c r="C4847">
        <v>265.89</v>
      </c>
      <c r="D4847">
        <v>368.52</v>
      </c>
      <c r="E4847">
        <v>955.92</v>
      </c>
      <c r="F4847">
        <v>-101.56</v>
      </c>
      <c r="G4847">
        <v>249.55</v>
      </c>
      <c r="H4847">
        <v>1013.6</v>
      </c>
      <c r="I4847" s="1">
        <v>348.79</v>
      </c>
      <c r="J4847" s="1">
        <v>261.52999999999997</v>
      </c>
      <c r="K4847" s="1">
        <v>52.997</v>
      </c>
      <c r="L4847">
        <v>297.27999999999997</v>
      </c>
      <c r="M4847">
        <v>332.69</v>
      </c>
      <c r="N4847">
        <v>17.533000000000001</v>
      </c>
      <c r="O4847" s="1">
        <v>431.85</v>
      </c>
      <c r="P4847" s="1">
        <v>392.51</v>
      </c>
      <c r="Q4847" s="1">
        <v>852.87</v>
      </c>
      <c r="R4847">
        <v>401.69</v>
      </c>
      <c r="S4847">
        <v>317.77</v>
      </c>
      <c r="T4847">
        <v>455.61</v>
      </c>
      <c r="U4847" s="1">
        <v>296.11</v>
      </c>
      <c r="V4847" s="1">
        <v>108.22</v>
      </c>
      <c r="W4847" s="1">
        <v>46.853999999999999</v>
      </c>
    </row>
    <row r="4848" spans="1:23">
      <c r="A4848">
        <v>4847</v>
      </c>
      <c r="B4848">
        <v>19.384</v>
      </c>
      <c r="C4848">
        <v>265.95999999999998</v>
      </c>
      <c r="D4848">
        <v>368.68</v>
      </c>
      <c r="E4848">
        <v>953.37</v>
      </c>
      <c r="F4848">
        <v>-96.932000000000002</v>
      </c>
      <c r="G4848">
        <v>270.22000000000003</v>
      </c>
      <c r="H4848">
        <v>1050.0999999999999</v>
      </c>
      <c r="I4848" s="1">
        <v>346.83</v>
      </c>
      <c r="J4848" s="1">
        <v>272.89999999999998</v>
      </c>
      <c r="K4848" s="1">
        <v>53.96</v>
      </c>
      <c r="L4848">
        <v>297.08</v>
      </c>
      <c r="M4848">
        <v>346.02</v>
      </c>
      <c r="N4848">
        <v>17.760000000000002</v>
      </c>
      <c r="O4848" s="1">
        <v>432.17</v>
      </c>
      <c r="P4848" s="1">
        <v>393.3</v>
      </c>
      <c r="Q4848" s="1">
        <v>854.35</v>
      </c>
      <c r="R4848">
        <v>402.9</v>
      </c>
      <c r="S4848">
        <v>325.08</v>
      </c>
      <c r="T4848">
        <v>455.62</v>
      </c>
      <c r="U4848" s="1">
        <v>294.25</v>
      </c>
      <c r="V4848" s="1">
        <v>120.19</v>
      </c>
      <c r="W4848" s="1">
        <v>45.075000000000003</v>
      </c>
    </row>
    <row r="4849" spans="1:23">
      <c r="A4849">
        <v>4848</v>
      </c>
      <c r="B4849">
        <v>19.388000000000002</v>
      </c>
      <c r="C4849">
        <v>265.98</v>
      </c>
      <c r="D4849">
        <v>368.93</v>
      </c>
      <c r="E4849">
        <v>950.88</v>
      </c>
      <c r="F4849">
        <v>-83.945999999999998</v>
      </c>
      <c r="G4849">
        <v>280.99</v>
      </c>
      <c r="H4849">
        <v>1089</v>
      </c>
      <c r="I4849" s="1">
        <v>345.08</v>
      </c>
      <c r="J4849" s="1">
        <v>285.95</v>
      </c>
      <c r="K4849" s="1">
        <v>54.371000000000002</v>
      </c>
      <c r="L4849">
        <v>295.29000000000002</v>
      </c>
      <c r="M4849">
        <v>358.13</v>
      </c>
      <c r="N4849">
        <v>17.43</v>
      </c>
      <c r="O4849" s="1">
        <v>432.51</v>
      </c>
      <c r="P4849" s="1">
        <v>394.26</v>
      </c>
      <c r="Q4849" s="1">
        <v>855.94</v>
      </c>
      <c r="R4849">
        <v>403.59</v>
      </c>
      <c r="S4849">
        <v>332.17</v>
      </c>
      <c r="T4849">
        <v>455.78</v>
      </c>
      <c r="U4849" s="1">
        <v>292.89999999999998</v>
      </c>
      <c r="V4849" s="1">
        <v>132.82</v>
      </c>
      <c r="W4849" s="1">
        <v>44.029000000000003</v>
      </c>
    </row>
    <row r="4850" spans="1:23">
      <c r="A4850">
        <v>4849</v>
      </c>
      <c r="B4850">
        <v>19.391999999999999</v>
      </c>
      <c r="C4850">
        <v>266</v>
      </c>
      <c r="D4850">
        <v>369.15</v>
      </c>
      <c r="E4850">
        <v>948.47</v>
      </c>
      <c r="F4850">
        <v>-62.453000000000003</v>
      </c>
      <c r="G4850">
        <v>273.82</v>
      </c>
      <c r="H4850">
        <v>1132.2</v>
      </c>
      <c r="I4850" s="1">
        <v>343.66</v>
      </c>
      <c r="J4850" s="1">
        <v>299.18</v>
      </c>
      <c r="K4850" s="1">
        <v>54.572000000000003</v>
      </c>
      <c r="L4850">
        <v>294.77</v>
      </c>
      <c r="M4850">
        <v>370.75</v>
      </c>
      <c r="N4850">
        <v>17.382999999999999</v>
      </c>
      <c r="O4850" s="1">
        <v>432.9</v>
      </c>
      <c r="P4850" s="1">
        <v>395.36</v>
      </c>
      <c r="Q4850" s="1">
        <v>857.86</v>
      </c>
      <c r="R4850">
        <v>403.83</v>
      </c>
      <c r="S4850">
        <v>339.19</v>
      </c>
      <c r="T4850">
        <v>456.06</v>
      </c>
      <c r="U4850" s="1">
        <v>292.33</v>
      </c>
      <c r="V4850" s="1">
        <v>145.37</v>
      </c>
      <c r="W4850" s="1">
        <v>43.359000000000002</v>
      </c>
    </row>
    <row r="4851" spans="1:23">
      <c r="A4851">
        <v>4850</v>
      </c>
      <c r="B4851">
        <v>19.396000000000001</v>
      </c>
      <c r="C4851">
        <v>265.92</v>
      </c>
      <c r="D4851">
        <v>369.19</v>
      </c>
      <c r="E4851">
        <v>946.23</v>
      </c>
      <c r="F4851">
        <v>-36.642000000000003</v>
      </c>
      <c r="G4851">
        <v>249.26</v>
      </c>
      <c r="H4851">
        <v>1177.0999999999999</v>
      </c>
      <c r="I4851" s="1">
        <v>342.86</v>
      </c>
      <c r="J4851" s="1">
        <v>311.75</v>
      </c>
      <c r="K4851" s="1">
        <v>54.62</v>
      </c>
      <c r="L4851">
        <v>293.85000000000002</v>
      </c>
      <c r="M4851">
        <v>383.43</v>
      </c>
      <c r="N4851">
        <v>17.459</v>
      </c>
      <c r="O4851" s="1">
        <v>433.32</v>
      </c>
      <c r="P4851" s="1">
        <v>396.71</v>
      </c>
      <c r="Q4851" s="1">
        <v>859.34</v>
      </c>
      <c r="R4851">
        <v>403.66</v>
      </c>
      <c r="S4851">
        <v>345.93</v>
      </c>
      <c r="T4851">
        <v>456.27</v>
      </c>
      <c r="U4851" s="1">
        <v>291.70999999999998</v>
      </c>
      <c r="V4851" s="1">
        <v>157.74</v>
      </c>
      <c r="W4851" s="1">
        <v>42.438000000000002</v>
      </c>
    </row>
    <row r="4852" spans="1:23">
      <c r="A4852">
        <v>4851</v>
      </c>
      <c r="B4852">
        <v>19.399999999999999</v>
      </c>
      <c r="C4852">
        <v>265.79000000000002</v>
      </c>
      <c r="D4852">
        <v>369.13</v>
      </c>
      <c r="E4852">
        <v>944.15</v>
      </c>
      <c r="F4852">
        <v>-14.146000000000001</v>
      </c>
      <c r="G4852">
        <v>217.83</v>
      </c>
      <c r="H4852">
        <v>1216.5</v>
      </c>
      <c r="I4852" s="1">
        <v>342.29</v>
      </c>
      <c r="J4852" s="1">
        <v>323.94</v>
      </c>
      <c r="K4852" s="1">
        <v>54.813000000000002</v>
      </c>
      <c r="L4852">
        <v>293.69</v>
      </c>
      <c r="M4852">
        <v>396.23</v>
      </c>
      <c r="N4852">
        <v>17.526</v>
      </c>
      <c r="O4852" s="1">
        <v>433.92</v>
      </c>
      <c r="P4852" s="1">
        <v>397.69</v>
      </c>
      <c r="Q4852" s="1">
        <v>860.8</v>
      </c>
      <c r="R4852">
        <v>403.48</v>
      </c>
      <c r="S4852">
        <v>352.74</v>
      </c>
      <c r="T4852">
        <v>456.54</v>
      </c>
      <c r="U4852" s="1">
        <v>290.77999999999997</v>
      </c>
      <c r="V4852" s="1">
        <v>170.29</v>
      </c>
      <c r="W4852" s="1">
        <v>41.671999999999997</v>
      </c>
    </row>
    <row r="4853" spans="1:23">
      <c r="A4853">
        <v>4852</v>
      </c>
      <c r="B4853">
        <v>19.404</v>
      </c>
      <c r="C4853">
        <v>265.70999999999998</v>
      </c>
      <c r="D4853">
        <v>369.15</v>
      </c>
      <c r="E4853">
        <v>942.19</v>
      </c>
      <c r="F4853">
        <v>-2.0678000000000001</v>
      </c>
      <c r="G4853">
        <v>190</v>
      </c>
      <c r="H4853">
        <v>1243.2</v>
      </c>
      <c r="I4853" s="1">
        <v>342.11</v>
      </c>
      <c r="J4853" s="1">
        <v>336.64</v>
      </c>
      <c r="K4853" s="1">
        <v>54.73</v>
      </c>
      <c r="L4853">
        <v>293.52999999999997</v>
      </c>
      <c r="M4853">
        <v>409.01</v>
      </c>
      <c r="N4853">
        <v>17.701000000000001</v>
      </c>
      <c r="O4853" s="1">
        <v>434.18</v>
      </c>
      <c r="P4853" s="1">
        <v>399.29</v>
      </c>
      <c r="Q4853" s="1">
        <v>862.31</v>
      </c>
      <c r="R4853">
        <v>403.37</v>
      </c>
      <c r="S4853">
        <v>359.93</v>
      </c>
      <c r="T4853">
        <v>456.57</v>
      </c>
      <c r="U4853" s="1">
        <v>290.14999999999998</v>
      </c>
      <c r="V4853" s="1">
        <v>183.18</v>
      </c>
      <c r="W4853" s="1">
        <v>41.253</v>
      </c>
    </row>
    <row r="4854" spans="1:23">
      <c r="A4854">
        <v>4853</v>
      </c>
      <c r="B4854">
        <v>19.408000000000001</v>
      </c>
      <c r="C4854">
        <v>265.75</v>
      </c>
      <c r="D4854">
        <v>369.45</v>
      </c>
      <c r="E4854">
        <v>940.44</v>
      </c>
      <c r="F4854">
        <v>-2.2972000000000001</v>
      </c>
      <c r="G4854">
        <v>166.71</v>
      </c>
      <c r="H4854">
        <v>1254.5999999999999</v>
      </c>
      <c r="I4854" s="1">
        <v>342.31</v>
      </c>
      <c r="J4854" s="1">
        <v>349.59</v>
      </c>
      <c r="K4854" s="1">
        <v>54.704999999999998</v>
      </c>
      <c r="L4854">
        <v>293.31</v>
      </c>
      <c r="M4854">
        <v>422.05</v>
      </c>
      <c r="N4854">
        <v>17.652000000000001</v>
      </c>
      <c r="O4854" s="1">
        <v>434.52</v>
      </c>
      <c r="P4854" s="1">
        <v>400.98</v>
      </c>
      <c r="Q4854" s="1">
        <v>863.71</v>
      </c>
      <c r="R4854">
        <v>404</v>
      </c>
      <c r="S4854">
        <v>368.02</v>
      </c>
      <c r="T4854">
        <v>456.87</v>
      </c>
      <c r="U4854" s="1">
        <v>290.06</v>
      </c>
      <c r="V4854" s="1">
        <v>196.09</v>
      </c>
      <c r="W4854" s="1">
        <v>41.002000000000002</v>
      </c>
    </row>
    <row r="4855" spans="1:23">
      <c r="A4855">
        <v>4854</v>
      </c>
      <c r="B4855">
        <v>19.411999999999999</v>
      </c>
      <c r="C4855">
        <v>265.87</v>
      </c>
      <c r="D4855">
        <v>369.95</v>
      </c>
      <c r="E4855">
        <v>938.9</v>
      </c>
      <c r="F4855">
        <v>-11.103</v>
      </c>
      <c r="G4855">
        <v>143.35</v>
      </c>
      <c r="H4855">
        <v>1253.9000000000001</v>
      </c>
      <c r="I4855" s="1">
        <v>342.83</v>
      </c>
      <c r="J4855" s="1">
        <v>362.67</v>
      </c>
      <c r="K4855" s="1">
        <v>54.637999999999998</v>
      </c>
      <c r="L4855">
        <v>294.17</v>
      </c>
      <c r="M4855">
        <v>435.15</v>
      </c>
      <c r="N4855">
        <v>17.850999999999999</v>
      </c>
      <c r="O4855" s="1">
        <v>435.14</v>
      </c>
      <c r="P4855" s="1">
        <v>401.88</v>
      </c>
      <c r="Q4855" s="1">
        <v>865.01</v>
      </c>
      <c r="R4855">
        <v>405.54</v>
      </c>
      <c r="S4855">
        <v>377.15</v>
      </c>
      <c r="T4855">
        <v>457.24</v>
      </c>
      <c r="U4855" s="1">
        <v>290.64</v>
      </c>
      <c r="V4855" s="1">
        <v>209.01</v>
      </c>
      <c r="W4855" s="1">
        <v>40.712000000000003</v>
      </c>
    </row>
    <row r="4856" spans="1:23">
      <c r="A4856">
        <v>4855</v>
      </c>
      <c r="B4856">
        <v>19.416</v>
      </c>
      <c r="C4856">
        <v>265.99</v>
      </c>
      <c r="D4856">
        <v>370.28</v>
      </c>
      <c r="E4856">
        <v>937.58</v>
      </c>
      <c r="F4856">
        <v>-25.678999999999998</v>
      </c>
      <c r="G4856">
        <v>119.04</v>
      </c>
      <c r="H4856">
        <v>1246.5999999999999</v>
      </c>
      <c r="I4856" s="1">
        <v>343.45</v>
      </c>
      <c r="J4856" s="1">
        <v>375.91</v>
      </c>
      <c r="K4856" s="1">
        <v>54.45</v>
      </c>
      <c r="L4856">
        <v>294.8</v>
      </c>
      <c r="M4856">
        <v>448.38</v>
      </c>
      <c r="N4856">
        <v>17.928000000000001</v>
      </c>
      <c r="O4856" s="1">
        <v>435.51</v>
      </c>
      <c r="P4856" s="1">
        <v>403.14</v>
      </c>
      <c r="Q4856" s="1">
        <v>866.04</v>
      </c>
      <c r="R4856">
        <v>407.6</v>
      </c>
      <c r="S4856">
        <v>386.59</v>
      </c>
      <c r="T4856">
        <v>457.59</v>
      </c>
      <c r="U4856" s="1">
        <v>291.39999999999998</v>
      </c>
      <c r="V4856" s="1">
        <v>222.07</v>
      </c>
      <c r="W4856" s="1">
        <v>40.445</v>
      </c>
    </row>
    <row r="4857" spans="1:23">
      <c r="A4857">
        <v>4856</v>
      </c>
      <c r="B4857">
        <v>19.420000000000002</v>
      </c>
      <c r="C4857">
        <v>266.14</v>
      </c>
      <c r="D4857">
        <v>370.47</v>
      </c>
      <c r="E4857">
        <v>936.5</v>
      </c>
      <c r="F4857">
        <v>-47.372</v>
      </c>
      <c r="G4857">
        <v>97.710999999999999</v>
      </c>
      <c r="H4857">
        <v>1238.0999999999999</v>
      </c>
      <c r="I4857" s="1">
        <v>344.22</v>
      </c>
      <c r="J4857" s="1">
        <v>389.32</v>
      </c>
      <c r="K4857" s="1">
        <v>54.293999999999997</v>
      </c>
      <c r="L4857">
        <v>295.42</v>
      </c>
      <c r="M4857">
        <v>461.31</v>
      </c>
      <c r="N4857">
        <v>18.234999999999999</v>
      </c>
      <c r="O4857" s="1">
        <v>435.81</v>
      </c>
      <c r="P4857" s="1">
        <v>405.2</v>
      </c>
      <c r="Q4857" s="1">
        <v>866.94</v>
      </c>
      <c r="R4857">
        <v>409.4</v>
      </c>
      <c r="S4857">
        <v>395.9</v>
      </c>
      <c r="T4857">
        <v>457.9</v>
      </c>
      <c r="U4857" s="1">
        <v>292.44</v>
      </c>
      <c r="V4857" s="1">
        <v>235.16</v>
      </c>
      <c r="W4857" s="1">
        <v>40.075000000000003</v>
      </c>
    </row>
    <row r="4858" spans="1:23">
      <c r="A4858">
        <v>4857</v>
      </c>
      <c r="B4858">
        <v>19.423999999999999</v>
      </c>
      <c r="C4858">
        <v>266.14999999999998</v>
      </c>
      <c r="D4858">
        <v>370.7</v>
      </c>
      <c r="E4858">
        <v>935.62</v>
      </c>
      <c r="F4858">
        <v>-76.408000000000001</v>
      </c>
      <c r="G4858">
        <v>80.528999999999996</v>
      </c>
      <c r="H4858">
        <v>1231</v>
      </c>
      <c r="I4858" s="1">
        <v>344.98</v>
      </c>
      <c r="J4858" s="1">
        <v>402.68</v>
      </c>
      <c r="K4858" s="1">
        <v>54.235999999999997</v>
      </c>
      <c r="L4858">
        <v>296.83</v>
      </c>
      <c r="M4858">
        <v>475.56</v>
      </c>
      <c r="N4858">
        <v>18.576000000000001</v>
      </c>
      <c r="O4858" s="1">
        <v>436.14</v>
      </c>
      <c r="P4858" s="1">
        <v>408.04</v>
      </c>
      <c r="Q4858" s="1">
        <v>867.46</v>
      </c>
      <c r="R4858">
        <v>410.81</v>
      </c>
      <c r="S4858">
        <v>405.03</v>
      </c>
      <c r="T4858">
        <v>458.35</v>
      </c>
      <c r="U4858" s="1">
        <v>293.05</v>
      </c>
      <c r="V4858" s="1">
        <v>248.31</v>
      </c>
      <c r="W4858" s="1">
        <v>39.661000000000001</v>
      </c>
    </row>
    <row r="4859" spans="1:23">
      <c r="A4859">
        <v>4858</v>
      </c>
      <c r="B4859">
        <v>19.428000000000001</v>
      </c>
      <c r="C4859">
        <v>266.12</v>
      </c>
      <c r="D4859">
        <v>370.96</v>
      </c>
      <c r="E4859">
        <v>934.88</v>
      </c>
      <c r="F4859">
        <v>-107.01</v>
      </c>
      <c r="G4859">
        <v>63.386000000000003</v>
      </c>
      <c r="H4859">
        <v>1225.3</v>
      </c>
      <c r="I4859" s="1">
        <v>345.6</v>
      </c>
      <c r="J4859" s="1">
        <v>415.89</v>
      </c>
      <c r="K4859" s="1">
        <v>54.331000000000003</v>
      </c>
      <c r="L4859">
        <v>296.58999999999997</v>
      </c>
      <c r="M4859">
        <v>488.49</v>
      </c>
      <c r="N4859">
        <v>19.613</v>
      </c>
      <c r="O4859" s="1">
        <v>436.5</v>
      </c>
      <c r="P4859" s="1">
        <v>409.73</v>
      </c>
      <c r="Q4859" s="1">
        <v>868.26</v>
      </c>
      <c r="R4859">
        <v>411.84</v>
      </c>
      <c r="S4859">
        <v>414.1</v>
      </c>
      <c r="T4859">
        <v>458.96</v>
      </c>
      <c r="U4859" s="1">
        <v>293.82</v>
      </c>
      <c r="V4859" s="1">
        <v>261.54000000000002</v>
      </c>
      <c r="W4859" s="1">
        <v>39.098999999999997</v>
      </c>
    </row>
    <row r="4860" spans="1:23">
      <c r="A4860">
        <v>4859</v>
      </c>
      <c r="B4860">
        <v>19.431999999999999</v>
      </c>
      <c r="C4860">
        <v>266.04000000000002</v>
      </c>
      <c r="D4860">
        <v>371.08</v>
      </c>
      <c r="E4860">
        <v>934.4</v>
      </c>
      <c r="F4860">
        <v>-131.63</v>
      </c>
      <c r="G4860">
        <v>43.661000000000001</v>
      </c>
      <c r="H4860">
        <v>1219.2</v>
      </c>
      <c r="I4860" s="1">
        <v>346.14</v>
      </c>
      <c r="J4860" s="1">
        <v>429.21</v>
      </c>
      <c r="K4860" s="1">
        <v>54.454000000000001</v>
      </c>
      <c r="L4860">
        <v>297.3</v>
      </c>
      <c r="M4860">
        <v>501.82</v>
      </c>
      <c r="N4860">
        <v>20.212</v>
      </c>
      <c r="O4860" s="1">
        <v>436.64</v>
      </c>
      <c r="P4860" s="1">
        <v>412.66</v>
      </c>
      <c r="Q4860" s="1">
        <v>868.86</v>
      </c>
      <c r="R4860">
        <v>412.85</v>
      </c>
      <c r="S4860">
        <v>423.21</v>
      </c>
      <c r="T4860">
        <v>459.5</v>
      </c>
      <c r="U4860" s="1">
        <v>294.27</v>
      </c>
      <c r="V4860" s="1">
        <v>274.94</v>
      </c>
      <c r="W4860" s="1">
        <v>38.389000000000003</v>
      </c>
    </row>
    <row r="4861" spans="1:23">
      <c r="A4861">
        <v>4860</v>
      </c>
      <c r="B4861">
        <v>19.436</v>
      </c>
      <c r="C4861">
        <v>265.89</v>
      </c>
      <c r="D4861">
        <v>371.16</v>
      </c>
      <c r="E4861">
        <v>934.11</v>
      </c>
      <c r="F4861">
        <v>-148.69</v>
      </c>
      <c r="G4861">
        <v>25.28</v>
      </c>
      <c r="H4861">
        <v>1211.7</v>
      </c>
      <c r="I4861" s="1">
        <v>346.76</v>
      </c>
      <c r="J4861" s="1">
        <v>442.45</v>
      </c>
      <c r="K4861" s="1">
        <v>54.704999999999998</v>
      </c>
      <c r="L4861">
        <v>297.87</v>
      </c>
      <c r="M4861">
        <v>515.13</v>
      </c>
      <c r="N4861">
        <v>20.099</v>
      </c>
      <c r="O4861" s="1">
        <v>437.06</v>
      </c>
      <c r="P4861" s="1">
        <v>416.69</v>
      </c>
      <c r="Q4861" s="1">
        <v>869.03</v>
      </c>
      <c r="R4861">
        <v>413.41</v>
      </c>
      <c r="S4861">
        <v>431.98</v>
      </c>
      <c r="T4861">
        <v>460.15</v>
      </c>
      <c r="U4861" s="1">
        <v>294.51</v>
      </c>
      <c r="V4861" s="1">
        <v>288.29000000000002</v>
      </c>
      <c r="W4861" s="1">
        <v>37.798999999999999</v>
      </c>
    </row>
    <row r="4862" spans="1:23">
      <c r="A4862">
        <v>4861</v>
      </c>
      <c r="B4862">
        <v>19.440000000000001</v>
      </c>
      <c r="C4862">
        <v>265.67</v>
      </c>
      <c r="D4862">
        <v>371.41</v>
      </c>
      <c r="E4862">
        <v>934</v>
      </c>
      <c r="F4862">
        <v>-161.84</v>
      </c>
      <c r="G4862">
        <v>12.813000000000001</v>
      </c>
      <c r="H4862">
        <v>1203.7</v>
      </c>
      <c r="I4862" s="1">
        <v>346.5</v>
      </c>
      <c r="J4862" s="1">
        <v>456.14</v>
      </c>
      <c r="K4862" s="1">
        <v>54.820999999999998</v>
      </c>
      <c r="L4862">
        <v>297.39999999999998</v>
      </c>
      <c r="M4862">
        <v>528.14</v>
      </c>
      <c r="N4862">
        <v>20.094999999999999</v>
      </c>
      <c r="O4862" s="1">
        <v>436.93</v>
      </c>
      <c r="P4862" s="1">
        <v>419.86</v>
      </c>
      <c r="Q4862" s="1">
        <v>869.2</v>
      </c>
      <c r="R4862">
        <v>413.65</v>
      </c>
      <c r="S4862">
        <v>440.5</v>
      </c>
      <c r="T4862">
        <v>460.78</v>
      </c>
      <c r="U4862" s="1">
        <v>294.76</v>
      </c>
      <c r="V4862" s="1">
        <v>301.47000000000003</v>
      </c>
      <c r="W4862" s="1">
        <v>38.011000000000003</v>
      </c>
    </row>
    <row r="4863" spans="1:23">
      <c r="A4863">
        <v>4862</v>
      </c>
      <c r="B4863">
        <v>19.443999999999999</v>
      </c>
      <c r="C4863">
        <v>265.39999999999998</v>
      </c>
      <c r="D4863">
        <v>371.52</v>
      </c>
      <c r="E4863">
        <v>934.02</v>
      </c>
      <c r="F4863">
        <v>-172.89</v>
      </c>
      <c r="G4863">
        <v>4.4588999999999999</v>
      </c>
      <c r="H4863">
        <v>1196.5999999999999</v>
      </c>
      <c r="I4863" s="1">
        <v>346.58</v>
      </c>
      <c r="J4863" s="1">
        <v>469.53</v>
      </c>
      <c r="K4863" s="1">
        <v>55.16</v>
      </c>
      <c r="L4863">
        <v>298.16000000000003</v>
      </c>
      <c r="M4863">
        <v>541.98</v>
      </c>
      <c r="N4863">
        <v>20.6</v>
      </c>
      <c r="O4863" s="1">
        <v>437.17</v>
      </c>
      <c r="P4863" s="1">
        <v>423.76</v>
      </c>
      <c r="Q4863" s="1">
        <v>869.32</v>
      </c>
      <c r="R4863">
        <v>413.71</v>
      </c>
      <c r="S4863">
        <v>448.77</v>
      </c>
      <c r="T4863">
        <v>461.34</v>
      </c>
      <c r="U4863" s="1">
        <v>294.97000000000003</v>
      </c>
      <c r="V4863" s="1">
        <v>314.98</v>
      </c>
      <c r="W4863" s="1">
        <v>37.399000000000001</v>
      </c>
    </row>
    <row r="4864" spans="1:23">
      <c r="A4864">
        <v>4863</v>
      </c>
      <c r="B4864">
        <v>19.448</v>
      </c>
      <c r="C4864">
        <v>265.07</v>
      </c>
      <c r="D4864">
        <v>371.44</v>
      </c>
      <c r="E4864">
        <v>934.26</v>
      </c>
      <c r="F4864">
        <v>-178.68</v>
      </c>
      <c r="G4864">
        <v>-4.7972000000000001</v>
      </c>
      <c r="H4864">
        <v>1188.7</v>
      </c>
      <c r="I4864" s="1">
        <v>346.4</v>
      </c>
      <c r="J4864" s="1">
        <v>482.98</v>
      </c>
      <c r="K4864" s="1">
        <v>55.521000000000001</v>
      </c>
      <c r="L4864">
        <v>297.66000000000003</v>
      </c>
      <c r="M4864">
        <v>556.41999999999996</v>
      </c>
      <c r="N4864">
        <v>21.727</v>
      </c>
      <c r="O4864" s="1">
        <v>436.97</v>
      </c>
      <c r="P4864" s="1">
        <v>427.66</v>
      </c>
      <c r="Q4864" s="1">
        <v>869.18</v>
      </c>
      <c r="R4864">
        <v>413.36</v>
      </c>
      <c r="S4864">
        <v>456.74</v>
      </c>
      <c r="T4864">
        <v>461.84</v>
      </c>
      <c r="U4864" s="1">
        <v>294.95</v>
      </c>
      <c r="V4864" s="1">
        <v>328.78</v>
      </c>
      <c r="W4864" s="1">
        <v>36.579000000000001</v>
      </c>
    </row>
    <row r="4865" spans="1:23">
      <c r="A4865">
        <v>4864</v>
      </c>
      <c r="B4865">
        <v>19.452000000000002</v>
      </c>
      <c r="C4865">
        <v>264.7</v>
      </c>
      <c r="D4865">
        <v>371.27</v>
      </c>
      <c r="E4865">
        <v>934.72</v>
      </c>
      <c r="F4865">
        <v>-177.06</v>
      </c>
      <c r="G4865">
        <v>-14.263999999999999</v>
      </c>
      <c r="H4865">
        <v>1175.8</v>
      </c>
      <c r="I4865" s="1">
        <v>345.93</v>
      </c>
      <c r="J4865" s="1">
        <v>496.42</v>
      </c>
      <c r="K4865" s="1">
        <v>56.103000000000002</v>
      </c>
      <c r="L4865">
        <v>297.64</v>
      </c>
      <c r="M4865">
        <v>569.11</v>
      </c>
      <c r="N4865">
        <v>21.754000000000001</v>
      </c>
      <c r="O4865" s="1">
        <v>436.91</v>
      </c>
      <c r="P4865" s="1">
        <v>431.48</v>
      </c>
      <c r="Q4865" s="1">
        <v>869.05</v>
      </c>
      <c r="R4865">
        <v>412.75</v>
      </c>
      <c r="S4865">
        <v>464.55</v>
      </c>
      <c r="T4865">
        <v>462.26</v>
      </c>
      <c r="U4865" s="1">
        <v>294.94</v>
      </c>
      <c r="V4865" s="1">
        <v>342.66</v>
      </c>
      <c r="W4865" s="1">
        <v>35.840000000000003</v>
      </c>
    </row>
    <row r="4866" spans="1:23">
      <c r="A4866">
        <v>4865</v>
      </c>
      <c r="B4866">
        <v>19.456</v>
      </c>
      <c r="C4866">
        <v>264.24</v>
      </c>
      <c r="D4866">
        <v>371.18</v>
      </c>
      <c r="E4866">
        <v>935.29</v>
      </c>
      <c r="F4866">
        <v>-170.13</v>
      </c>
      <c r="G4866">
        <v>-19.527999999999999</v>
      </c>
      <c r="H4866">
        <v>1154.5</v>
      </c>
      <c r="I4866" s="1">
        <v>345.28</v>
      </c>
      <c r="J4866" s="1">
        <v>509.85</v>
      </c>
      <c r="K4866" s="1">
        <v>56.65</v>
      </c>
      <c r="L4866">
        <v>297.57</v>
      </c>
      <c r="M4866">
        <v>582.79</v>
      </c>
      <c r="N4866">
        <v>22.315000000000001</v>
      </c>
      <c r="O4866" s="1">
        <v>436.84</v>
      </c>
      <c r="P4866" s="1">
        <v>435.4</v>
      </c>
      <c r="Q4866" s="1">
        <v>868.73</v>
      </c>
      <c r="R4866">
        <v>411.56</v>
      </c>
      <c r="S4866">
        <v>472.29</v>
      </c>
      <c r="T4866">
        <v>462.68</v>
      </c>
      <c r="U4866" s="1">
        <v>294.61</v>
      </c>
      <c r="V4866" s="1">
        <v>355.9</v>
      </c>
      <c r="W4866" s="1">
        <v>35.673999999999999</v>
      </c>
    </row>
    <row r="4867" spans="1:23">
      <c r="A4867">
        <v>4866</v>
      </c>
      <c r="B4867">
        <v>19.46</v>
      </c>
      <c r="C4867">
        <v>263.76</v>
      </c>
      <c r="D4867">
        <v>370.98</v>
      </c>
      <c r="E4867">
        <v>936.1</v>
      </c>
      <c r="F4867">
        <v>-160.77000000000001</v>
      </c>
      <c r="G4867">
        <v>-19.934000000000001</v>
      </c>
      <c r="H4867">
        <v>1125.2</v>
      </c>
      <c r="I4867" s="1">
        <v>344.55</v>
      </c>
      <c r="J4867" s="1">
        <v>523.4</v>
      </c>
      <c r="K4867" s="1">
        <v>57.234000000000002</v>
      </c>
      <c r="L4867">
        <v>296.94</v>
      </c>
      <c r="M4867">
        <v>596.45000000000005</v>
      </c>
      <c r="N4867">
        <v>22.841000000000001</v>
      </c>
      <c r="O4867" s="1">
        <v>436.45</v>
      </c>
      <c r="P4867" s="1">
        <v>439.11</v>
      </c>
      <c r="Q4867" s="1">
        <v>868.42</v>
      </c>
      <c r="R4867">
        <v>410.27</v>
      </c>
      <c r="S4867">
        <v>479.94</v>
      </c>
      <c r="T4867">
        <v>462.84</v>
      </c>
      <c r="U4867" s="1">
        <v>294.27</v>
      </c>
      <c r="V4867" s="1">
        <v>369.54</v>
      </c>
      <c r="W4867" s="1">
        <v>35.283000000000001</v>
      </c>
    </row>
    <row r="4868" spans="1:23">
      <c r="A4868">
        <v>4867</v>
      </c>
      <c r="B4868">
        <v>19.463999999999999</v>
      </c>
      <c r="C4868">
        <v>263.27</v>
      </c>
      <c r="D4868">
        <v>370.87</v>
      </c>
      <c r="E4868">
        <v>936.98</v>
      </c>
      <c r="F4868">
        <v>-149.24</v>
      </c>
      <c r="G4868">
        <v>-20.042000000000002</v>
      </c>
      <c r="H4868">
        <v>1091.5</v>
      </c>
      <c r="I4868" s="1">
        <v>343.72</v>
      </c>
      <c r="J4868" s="1">
        <v>536.92999999999995</v>
      </c>
      <c r="K4868" s="1">
        <v>57.725999999999999</v>
      </c>
      <c r="L4868">
        <v>296.58</v>
      </c>
      <c r="M4868">
        <v>610.23</v>
      </c>
      <c r="N4868">
        <v>23.327000000000002</v>
      </c>
      <c r="O4868" s="1">
        <v>436.42</v>
      </c>
      <c r="P4868" s="1">
        <v>442.9</v>
      </c>
      <c r="Q4868" s="1">
        <v>867.89</v>
      </c>
      <c r="R4868">
        <v>408.82</v>
      </c>
      <c r="S4868">
        <v>487.24</v>
      </c>
      <c r="T4868">
        <v>463.09</v>
      </c>
      <c r="U4868" s="1">
        <v>293.88</v>
      </c>
      <c r="V4868" s="1">
        <v>383.14</v>
      </c>
      <c r="W4868" s="1">
        <v>34.917999999999999</v>
      </c>
    </row>
    <row r="4869" spans="1:23">
      <c r="A4869">
        <v>4868</v>
      </c>
      <c r="B4869">
        <v>19.468</v>
      </c>
      <c r="C4869">
        <v>262.72000000000003</v>
      </c>
      <c r="D4869">
        <v>370.75</v>
      </c>
      <c r="E4869">
        <v>938.02</v>
      </c>
      <c r="F4869">
        <v>-135.22999999999999</v>
      </c>
      <c r="G4869">
        <v>-22.635999999999999</v>
      </c>
      <c r="H4869">
        <v>1058</v>
      </c>
      <c r="I4869" s="1">
        <v>342.85</v>
      </c>
      <c r="J4869" s="1">
        <v>550.39</v>
      </c>
      <c r="K4869" s="1">
        <v>58.420999999999999</v>
      </c>
      <c r="L4869">
        <v>295.83</v>
      </c>
      <c r="M4869">
        <v>623.78</v>
      </c>
      <c r="N4869">
        <v>24.023</v>
      </c>
      <c r="O4869" s="1">
        <v>435.89</v>
      </c>
      <c r="P4869" s="1">
        <v>446.48</v>
      </c>
      <c r="Q4869" s="1">
        <v>867.17</v>
      </c>
      <c r="R4869">
        <v>407.31</v>
      </c>
      <c r="S4869">
        <v>494.62</v>
      </c>
      <c r="T4869">
        <v>463.15</v>
      </c>
      <c r="U4869" s="1">
        <v>293.58</v>
      </c>
      <c r="V4869" s="1">
        <v>396.32</v>
      </c>
      <c r="W4869" s="1">
        <v>34.399000000000001</v>
      </c>
    </row>
    <row r="4870" spans="1:23">
      <c r="A4870">
        <v>4869</v>
      </c>
      <c r="B4870">
        <v>19.472000000000001</v>
      </c>
      <c r="C4870">
        <v>262.19</v>
      </c>
      <c r="D4870">
        <v>370.6</v>
      </c>
      <c r="E4870">
        <v>939.25</v>
      </c>
      <c r="F4870">
        <v>-120.25</v>
      </c>
      <c r="G4870">
        <v>-24.975999999999999</v>
      </c>
      <c r="H4870">
        <v>1026.5</v>
      </c>
      <c r="I4870" s="1">
        <v>342.1</v>
      </c>
      <c r="J4870" s="1">
        <v>563.71</v>
      </c>
      <c r="K4870" s="1">
        <v>59.078000000000003</v>
      </c>
      <c r="L4870">
        <v>295.42</v>
      </c>
      <c r="M4870">
        <v>637.41</v>
      </c>
      <c r="N4870">
        <v>24.696999999999999</v>
      </c>
      <c r="O4870" s="1">
        <v>435.42</v>
      </c>
      <c r="P4870" s="1">
        <v>450.04</v>
      </c>
      <c r="Q4870" s="1">
        <v>866.57</v>
      </c>
      <c r="R4870">
        <v>405.57</v>
      </c>
      <c r="S4870">
        <v>502.03</v>
      </c>
      <c r="T4870">
        <v>463.35</v>
      </c>
      <c r="U4870" s="1">
        <v>293.39999999999998</v>
      </c>
      <c r="V4870" s="1">
        <v>409.76</v>
      </c>
      <c r="W4870" s="1">
        <v>34.353999999999999</v>
      </c>
    </row>
    <row r="4871" spans="1:23">
      <c r="A4871">
        <v>4870</v>
      </c>
      <c r="B4871">
        <v>19.475999999999999</v>
      </c>
      <c r="C4871">
        <v>261.60000000000002</v>
      </c>
      <c r="D4871">
        <v>370.42</v>
      </c>
      <c r="E4871">
        <v>940.62</v>
      </c>
      <c r="F4871">
        <v>-106.15</v>
      </c>
      <c r="G4871">
        <v>-23.925000000000001</v>
      </c>
      <c r="H4871">
        <v>996.81</v>
      </c>
      <c r="I4871" s="1">
        <v>341.05</v>
      </c>
      <c r="J4871" s="1">
        <v>577.01</v>
      </c>
      <c r="K4871" s="1">
        <v>59.817999999999998</v>
      </c>
      <c r="L4871">
        <v>294.66000000000003</v>
      </c>
      <c r="M4871">
        <v>650.95000000000005</v>
      </c>
      <c r="N4871">
        <v>25.391999999999999</v>
      </c>
      <c r="O4871" s="1">
        <v>435</v>
      </c>
      <c r="P4871" s="1">
        <v>453.46</v>
      </c>
      <c r="Q4871" s="1">
        <v>865.55</v>
      </c>
      <c r="R4871">
        <v>403.83</v>
      </c>
      <c r="S4871">
        <v>509.43</v>
      </c>
      <c r="T4871">
        <v>463.5</v>
      </c>
      <c r="U4871" s="1">
        <v>293.12</v>
      </c>
      <c r="V4871" s="1">
        <v>423.36</v>
      </c>
      <c r="W4871" s="1">
        <v>34.018999999999998</v>
      </c>
    </row>
    <row r="4872" spans="1:23">
      <c r="A4872">
        <v>4871</v>
      </c>
      <c r="B4872">
        <v>19.48</v>
      </c>
      <c r="C4872">
        <v>260.97000000000003</v>
      </c>
      <c r="D4872">
        <v>370.31</v>
      </c>
      <c r="E4872">
        <v>942.07</v>
      </c>
      <c r="F4872">
        <v>-92.034000000000006</v>
      </c>
      <c r="G4872">
        <v>-21.420999999999999</v>
      </c>
      <c r="H4872">
        <v>967.81</v>
      </c>
      <c r="I4872" s="1">
        <v>340.09</v>
      </c>
      <c r="J4872" s="1">
        <v>590.24</v>
      </c>
      <c r="K4872" s="1">
        <v>60.758000000000003</v>
      </c>
      <c r="L4872">
        <v>294.19</v>
      </c>
      <c r="M4872">
        <v>664.46</v>
      </c>
      <c r="N4872">
        <v>26.263000000000002</v>
      </c>
      <c r="O4872" s="1">
        <v>434.59</v>
      </c>
      <c r="P4872" s="1">
        <v>456.68</v>
      </c>
      <c r="Q4872" s="1">
        <v>864.61</v>
      </c>
      <c r="R4872">
        <v>401.8</v>
      </c>
      <c r="S4872">
        <v>516.86</v>
      </c>
      <c r="T4872">
        <v>463.61</v>
      </c>
      <c r="U4872" s="1">
        <v>292.45</v>
      </c>
      <c r="V4872" s="1">
        <v>437.02</v>
      </c>
      <c r="W4872" s="1">
        <v>33.823999999999998</v>
      </c>
    </row>
    <row r="4873" spans="1:23">
      <c r="A4873">
        <v>4872</v>
      </c>
      <c r="B4873">
        <v>19.484000000000002</v>
      </c>
      <c r="C4873">
        <v>260.37</v>
      </c>
      <c r="D4873">
        <v>370.19</v>
      </c>
      <c r="E4873">
        <v>943.68</v>
      </c>
      <c r="F4873">
        <v>-76.438000000000002</v>
      </c>
      <c r="G4873">
        <v>-22.344000000000001</v>
      </c>
      <c r="H4873">
        <v>940.24</v>
      </c>
      <c r="I4873" s="1">
        <v>338.75</v>
      </c>
      <c r="J4873" s="1">
        <v>603.12</v>
      </c>
      <c r="K4873" s="1">
        <v>62.014000000000003</v>
      </c>
      <c r="L4873">
        <v>293.68</v>
      </c>
      <c r="M4873">
        <v>678</v>
      </c>
      <c r="N4873">
        <v>27.148</v>
      </c>
      <c r="O4873" s="1">
        <v>433.99</v>
      </c>
      <c r="P4873" s="1">
        <v>459.88</v>
      </c>
      <c r="Q4873" s="1">
        <v>863.72</v>
      </c>
      <c r="R4873">
        <v>400.08</v>
      </c>
      <c r="S4873">
        <v>524.29</v>
      </c>
      <c r="T4873">
        <v>463.85</v>
      </c>
      <c r="U4873" s="1">
        <v>292.35000000000002</v>
      </c>
      <c r="V4873" s="1">
        <v>450.36</v>
      </c>
      <c r="W4873" s="1">
        <v>33.631</v>
      </c>
    </row>
    <row r="4874" spans="1:23">
      <c r="A4874">
        <v>4873</v>
      </c>
      <c r="B4874">
        <v>19.488</v>
      </c>
      <c r="C4874">
        <v>259.70999999999998</v>
      </c>
      <c r="D4874">
        <v>370.06</v>
      </c>
      <c r="E4874">
        <v>945.4</v>
      </c>
      <c r="F4874">
        <v>-60.201999999999998</v>
      </c>
      <c r="G4874">
        <v>-27.667999999999999</v>
      </c>
      <c r="H4874">
        <v>916.76</v>
      </c>
      <c r="I4874" s="1">
        <v>337.73</v>
      </c>
      <c r="J4874" s="1">
        <v>615.94000000000005</v>
      </c>
      <c r="K4874" s="1">
        <v>63.78</v>
      </c>
      <c r="L4874">
        <v>293.29000000000002</v>
      </c>
      <c r="M4874">
        <v>691.45</v>
      </c>
      <c r="N4874">
        <v>27.98</v>
      </c>
      <c r="O4874" s="1">
        <v>433.45</v>
      </c>
      <c r="P4874" s="1">
        <v>462.94</v>
      </c>
      <c r="Q4874" s="1">
        <v>862.63</v>
      </c>
      <c r="R4874">
        <v>398.25</v>
      </c>
      <c r="S4874">
        <v>531.69000000000005</v>
      </c>
      <c r="T4874">
        <v>464.17</v>
      </c>
      <c r="U4874" s="1">
        <v>291.82</v>
      </c>
      <c r="V4874" s="1">
        <v>464.07</v>
      </c>
      <c r="W4874" s="1">
        <v>33.302999999999997</v>
      </c>
    </row>
    <row r="4875" spans="1:23">
      <c r="A4875">
        <v>4874</v>
      </c>
      <c r="B4875">
        <v>19.492000000000001</v>
      </c>
      <c r="C4875">
        <v>259.10000000000002</v>
      </c>
      <c r="D4875">
        <v>370</v>
      </c>
      <c r="E4875">
        <v>947.21</v>
      </c>
      <c r="F4875">
        <v>-45.703000000000003</v>
      </c>
      <c r="G4875">
        <v>-33.936</v>
      </c>
      <c r="H4875">
        <v>899.36</v>
      </c>
      <c r="I4875" s="1">
        <v>336.7</v>
      </c>
      <c r="J4875" s="1">
        <v>628.91</v>
      </c>
      <c r="K4875" s="1">
        <v>65.966999999999999</v>
      </c>
      <c r="L4875">
        <v>293.2</v>
      </c>
      <c r="M4875">
        <v>704.89</v>
      </c>
      <c r="N4875">
        <v>29.62</v>
      </c>
      <c r="O4875" s="1">
        <v>432.7</v>
      </c>
      <c r="P4875" s="1">
        <v>465.95</v>
      </c>
      <c r="Q4875" s="1">
        <v>861.6</v>
      </c>
      <c r="R4875">
        <v>396.49</v>
      </c>
      <c r="S4875">
        <v>539.02</v>
      </c>
      <c r="T4875">
        <v>464.64</v>
      </c>
      <c r="U4875" s="1">
        <v>291.35000000000002</v>
      </c>
      <c r="V4875" s="1">
        <v>477.55</v>
      </c>
      <c r="W4875" s="1">
        <v>33.225000000000001</v>
      </c>
    </row>
    <row r="4876" spans="1:23">
      <c r="A4876">
        <v>4875</v>
      </c>
      <c r="B4876">
        <v>19.495999999999999</v>
      </c>
      <c r="C4876">
        <v>258.45999999999998</v>
      </c>
      <c r="D4876">
        <v>369.91</v>
      </c>
      <c r="E4876">
        <v>949.08</v>
      </c>
      <c r="F4876">
        <v>-33.305</v>
      </c>
      <c r="G4876">
        <v>-38.777000000000001</v>
      </c>
      <c r="H4876">
        <v>887.13</v>
      </c>
      <c r="I4876" s="1">
        <v>335.31</v>
      </c>
      <c r="J4876" s="1">
        <v>641.89</v>
      </c>
      <c r="K4876" s="1">
        <v>68.087999999999994</v>
      </c>
      <c r="L4876">
        <v>292.25</v>
      </c>
      <c r="M4876">
        <v>717.98</v>
      </c>
      <c r="N4876">
        <v>32.436</v>
      </c>
      <c r="O4876" s="1">
        <v>431.97</v>
      </c>
      <c r="P4876" s="1">
        <v>468.93</v>
      </c>
      <c r="Q4876" s="1">
        <v>860.61</v>
      </c>
      <c r="R4876">
        <v>394.7</v>
      </c>
      <c r="S4876">
        <v>546.41</v>
      </c>
      <c r="T4876">
        <v>465.17</v>
      </c>
      <c r="U4876" s="1">
        <v>290.81</v>
      </c>
      <c r="V4876" s="1">
        <v>490.71</v>
      </c>
      <c r="W4876" s="1">
        <v>33.33</v>
      </c>
    </row>
    <row r="4877" spans="1:23">
      <c r="A4877">
        <v>4876</v>
      </c>
      <c r="B4877">
        <v>19.5</v>
      </c>
      <c r="C4877">
        <v>257.82</v>
      </c>
      <c r="D4877">
        <v>369.85</v>
      </c>
      <c r="E4877">
        <v>950.98</v>
      </c>
      <c r="F4877">
        <v>-21.495000000000001</v>
      </c>
      <c r="G4877">
        <v>-44.805999999999997</v>
      </c>
      <c r="H4877">
        <v>877.02</v>
      </c>
      <c r="I4877" s="1">
        <v>334.01</v>
      </c>
      <c r="J4877" s="1">
        <v>654.92999999999995</v>
      </c>
      <c r="K4877" s="1">
        <v>70.406999999999996</v>
      </c>
      <c r="L4877">
        <v>291.45999999999998</v>
      </c>
      <c r="M4877">
        <v>730.96</v>
      </c>
      <c r="N4877">
        <v>35.662999999999997</v>
      </c>
      <c r="O4877" s="1">
        <v>431.16</v>
      </c>
      <c r="P4877" s="1">
        <v>471.76</v>
      </c>
      <c r="Q4877" s="1">
        <v>859.7</v>
      </c>
      <c r="R4877">
        <v>393.15</v>
      </c>
      <c r="S4877">
        <v>553.87</v>
      </c>
      <c r="T4877">
        <v>465.85</v>
      </c>
      <c r="U4877" s="1">
        <v>290.39</v>
      </c>
      <c r="V4877" s="1">
        <v>504.06</v>
      </c>
      <c r="W4877" s="1">
        <v>33.055</v>
      </c>
    </row>
    <row r="4878" spans="1:23">
      <c r="A4878">
        <v>4877</v>
      </c>
      <c r="B4878">
        <v>19.504000000000001</v>
      </c>
      <c r="C4878">
        <v>257.17</v>
      </c>
      <c r="D4878">
        <v>369.76</v>
      </c>
      <c r="E4878">
        <v>952.95</v>
      </c>
      <c r="F4878">
        <v>-10.583</v>
      </c>
      <c r="G4878">
        <v>-54.524000000000001</v>
      </c>
      <c r="H4878">
        <v>865.41</v>
      </c>
      <c r="I4878" s="1">
        <v>332.66</v>
      </c>
      <c r="J4878" s="1">
        <v>667.79</v>
      </c>
      <c r="K4878" s="1">
        <v>72.861000000000004</v>
      </c>
      <c r="L4878">
        <v>290.27</v>
      </c>
      <c r="M4878">
        <v>743.85</v>
      </c>
      <c r="N4878">
        <v>38.948</v>
      </c>
      <c r="O4878" s="1">
        <v>430.14</v>
      </c>
      <c r="P4878" s="1">
        <v>474.71</v>
      </c>
      <c r="Q4878" s="1">
        <v>858.88</v>
      </c>
      <c r="R4878">
        <v>391.67</v>
      </c>
      <c r="S4878">
        <v>561.27</v>
      </c>
      <c r="T4878">
        <v>466.7</v>
      </c>
      <c r="U4878" s="1">
        <v>289.77</v>
      </c>
      <c r="V4878" s="1">
        <v>517.92999999999995</v>
      </c>
      <c r="W4878" s="1">
        <v>32.546999999999997</v>
      </c>
    </row>
    <row r="4879" spans="1:23">
      <c r="A4879">
        <v>4878</v>
      </c>
      <c r="B4879">
        <v>19.507999999999999</v>
      </c>
      <c r="C4879">
        <v>256.55</v>
      </c>
      <c r="D4879">
        <v>369.71</v>
      </c>
      <c r="E4879">
        <v>955</v>
      </c>
      <c r="F4879">
        <v>-2.7551000000000001</v>
      </c>
      <c r="G4879">
        <v>-66.412000000000006</v>
      </c>
      <c r="H4879">
        <v>851.01</v>
      </c>
      <c r="I4879" s="1">
        <v>331.23</v>
      </c>
      <c r="J4879" s="1">
        <v>680.27</v>
      </c>
      <c r="K4879" s="1">
        <v>75.709000000000003</v>
      </c>
      <c r="L4879">
        <v>288.97000000000003</v>
      </c>
      <c r="M4879">
        <v>756.68</v>
      </c>
      <c r="N4879">
        <v>42.674999999999997</v>
      </c>
      <c r="O4879" s="1">
        <v>429.06</v>
      </c>
      <c r="P4879" s="1">
        <v>477.43</v>
      </c>
      <c r="Q4879" s="1">
        <v>858.26</v>
      </c>
      <c r="R4879">
        <v>390.18</v>
      </c>
      <c r="S4879">
        <v>568.66</v>
      </c>
      <c r="T4879">
        <v>467.73</v>
      </c>
      <c r="U4879" s="1">
        <v>289.39</v>
      </c>
      <c r="V4879" s="1">
        <v>531.29</v>
      </c>
      <c r="W4879" s="1">
        <v>32.204000000000001</v>
      </c>
    </row>
    <row r="4880" spans="1:23">
      <c r="A4880">
        <v>4879</v>
      </c>
      <c r="B4880">
        <v>19.512</v>
      </c>
      <c r="C4880">
        <v>255.89</v>
      </c>
      <c r="D4880">
        <v>369.58</v>
      </c>
      <c r="E4880">
        <v>957.15</v>
      </c>
      <c r="F4880">
        <v>2.2494999999999998</v>
      </c>
      <c r="G4880">
        <v>-77.884</v>
      </c>
      <c r="H4880">
        <v>835.28</v>
      </c>
      <c r="I4880" s="1">
        <v>330.11</v>
      </c>
      <c r="J4880" s="1">
        <v>692.77</v>
      </c>
      <c r="K4880" s="1">
        <v>78.688999999999993</v>
      </c>
      <c r="L4880">
        <v>287.81</v>
      </c>
      <c r="M4880">
        <v>769.41</v>
      </c>
      <c r="N4880">
        <v>46.738999999999997</v>
      </c>
      <c r="O4880" s="1">
        <v>428.03</v>
      </c>
      <c r="P4880" s="1">
        <v>480.25</v>
      </c>
      <c r="Q4880" s="1">
        <v>857.71</v>
      </c>
      <c r="R4880">
        <v>388.75</v>
      </c>
      <c r="S4880">
        <v>575.84</v>
      </c>
      <c r="T4880">
        <v>468.96</v>
      </c>
      <c r="U4880" s="1">
        <v>289.13</v>
      </c>
      <c r="V4880" s="1">
        <v>544.5</v>
      </c>
      <c r="W4880" s="1">
        <v>32.015000000000001</v>
      </c>
    </row>
    <row r="4881" spans="1:23">
      <c r="A4881">
        <v>4880</v>
      </c>
      <c r="B4881">
        <v>19.515999999999998</v>
      </c>
      <c r="C4881">
        <v>255.23</v>
      </c>
      <c r="D4881">
        <v>369.48</v>
      </c>
      <c r="E4881">
        <v>959.32</v>
      </c>
      <c r="F4881">
        <v>7.5107999999999997</v>
      </c>
      <c r="G4881">
        <v>-88.716999999999999</v>
      </c>
      <c r="H4881">
        <v>819.39</v>
      </c>
      <c r="I4881" s="1">
        <v>328.93</v>
      </c>
      <c r="J4881" s="1">
        <v>705.2</v>
      </c>
      <c r="K4881" s="1">
        <v>81.706000000000003</v>
      </c>
      <c r="L4881">
        <v>286.52</v>
      </c>
      <c r="M4881">
        <v>781.93</v>
      </c>
      <c r="N4881">
        <v>51.113999999999997</v>
      </c>
      <c r="O4881" s="1">
        <v>426.96</v>
      </c>
      <c r="P4881" s="1">
        <v>482.87</v>
      </c>
      <c r="Q4881" s="1">
        <v>857.3</v>
      </c>
      <c r="R4881">
        <v>387.43</v>
      </c>
      <c r="S4881">
        <v>582.85</v>
      </c>
      <c r="T4881">
        <v>470.46</v>
      </c>
      <c r="U4881" s="1">
        <v>288.85000000000002</v>
      </c>
      <c r="V4881" s="1">
        <v>557.55999999999995</v>
      </c>
      <c r="W4881" s="1">
        <v>31.972999999999999</v>
      </c>
    </row>
    <row r="4882" spans="1:23">
      <c r="A4882">
        <v>4881</v>
      </c>
      <c r="B4882">
        <v>19.52</v>
      </c>
      <c r="C4882">
        <v>254.56</v>
      </c>
      <c r="D4882">
        <v>369.38</v>
      </c>
      <c r="E4882">
        <v>961.52</v>
      </c>
      <c r="F4882">
        <v>14.096</v>
      </c>
      <c r="G4882">
        <v>-100.66</v>
      </c>
      <c r="H4882">
        <v>802.13</v>
      </c>
      <c r="I4882" s="1">
        <v>327.45</v>
      </c>
      <c r="J4882" s="1">
        <v>717.42</v>
      </c>
      <c r="K4882" s="1">
        <v>84.872</v>
      </c>
      <c r="L4882">
        <v>284.98</v>
      </c>
      <c r="M4882">
        <v>794.23</v>
      </c>
      <c r="N4882">
        <v>55.71</v>
      </c>
      <c r="O4882" s="1">
        <v>425.56</v>
      </c>
      <c r="P4882" s="1">
        <v>485.54</v>
      </c>
      <c r="Q4882" s="1">
        <v>856.95</v>
      </c>
      <c r="R4882">
        <v>386.23</v>
      </c>
      <c r="S4882">
        <v>589.84</v>
      </c>
      <c r="T4882">
        <v>472.06</v>
      </c>
      <c r="U4882" s="1">
        <v>288.66000000000003</v>
      </c>
      <c r="V4882" s="1">
        <v>570.64</v>
      </c>
      <c r="W4882" s="1">
        <v>31.65</v>
      </c>
    </row>
    <row r="4883" spans="1:23">
      <c r="A4883">
        <v>4882</v>
      </c>
      <c r="B4883">
        <v>19.524000000000001</v>
      </c>
      <c r="C4883">
        <v>253.91</v>
      </c>
      <c r="D4883">
        <v>369.31</v>
      </c>
      <c r="E4883">
        <v>963.74</v>
      </c>
      <c r="F4883">
        <v>19.251999999999999</v>
      </c>
      <c r="G4883">
        <v>-114.12</v>
      </c>
      <c r="H4883">
        <v>780.72</v>
      </c>
      <c r="I4883" s="1">
        <v>326.68</v>
      </c>
      <c r="J4883" s="1">
        <v>729.55</v>
      </c>
      <c r="K4883" s="1">
        <v>88.231999999999999</v>
      </c>
      <c r="L4883">
        <v>283.52</v>
      </c>
      <c r="M4883">
        <v>806.44</v>
      </c>
      <c r="N4883">
        <v>60.7</v>
      </c>
      <c r="O4883" s="1">
        <v>424.23</v>
      </c>
      <c r="P4883" s="1">
        <v>488.06</v>
      </c>
      <c r="Q4883" s="1">
        <v>856.8</v>
      </c>
      <c r="R4883">
        <v>384.94</v>
      </c>
      <c r="S4883">
        <v>596.30999999999995</v>
      </c>
      <c r="T4883">
        <v>473.89</v>
      </c>
      <c r="U4883" s="1">
        <v>288.23</v>
      </c>
      <c r="V4883" s="1">
        <v>584.08000000000004</v>
      </c>
      <c r="W4883" s="1">
        <v>31.353999999999999</v>
      </c>
    </row>
    <row r="4884" spans="1:23">
      <c r="A4884">
        <v>4883</v>
      </c>
      <c r="B4884">
        <v>19.527999999999999</v>
      </c>
      <c r="C4884">
        <v>253.25</v>
      </c>
      <c r="D4884">
        <v>369.22</v>
      </c>
      <c r="E4884">
        <v>966</v>
      </c>
      <c r="F4884">
        <v>20.367999999999999</v>
      </c>
      <c r="G4884">
        <v>-127.19</v>
      </c>
      <c r="H4884">
        <v>753.64</v>
      </c>
      <c r="I4884" s="1">
        <v>325.88</v>
      </c>
      <c r="J4884" s="1">
        <v>741.26</v>
      </c>
      <c r="K4884" s="1">
        <v>92.063000000000002</v>
      </c>
      <c r="L4884">
        <v>282.58999999999997</v>
      </c>
      <c r="M4884">
        <v>818.54</v>
      </c>
      <c r="N4884">
        <v>66.006</v>
      </c>
      <c r="O4884" s="1">
        <v>422.93</v>
      </c>
      <c r="P4884" s="1">
        <v>490.36</v>
      </c>
      <c r="Q4884" s="1">
        <v>856.77</v>
      </c>
      <c r="R4884">
        <v>383.67</v>
      </c>
      <c r="S4884">
        <v>602.65</v>
      </c>
      <c r="T4884">
        <v>475.8</v>
      </c>
      <c r="U4884" s="1">
        <v>288.45</v>
      </c>
      <c r="V4884" s="1">
        <v>596.86</v>
      </c>
      <c r="W4884" s="1">
        <v>31.114000000000001</v>
      </c>
    </row>
    <row r="4885" spans="1:23">
      <c r="A4885">
        <v>4884</v>
      </c>
      <c r="B4885">
        <v>19.532</v>
      </c>
      <c r="C4885">
        <v>252.53</v>
      </c>
      <c r="D4885">
        <v>369.13</v>
      </c>
      <c r="E4885">
        <v>968.29</v>
      </c>
      <c r="F4885">
        <v>18.911000000000001</v>
      </c>
      <c r="G4885">
        <v>-138.56</v>
      </c>
      <c r="H4885">
        <v>721.7</v>
      </c>
      <c r="I4885" s="1">
        <v>324.99</v>
      </c>
      <c r="J4885" s="1">
        <v>752.86</v>
      </c>
      <c r="K4885" s="1">
        <v>95.772000000000006</v>
      </c>
      <c r="L4885">
        <v>281.33</v>
      </c>
      <c r="M4885">
        <v>830.37</v>
      </c>
      <c r="N4885">
        <v>71.373999999999995</v>
      </c>
      <c r="O4885" s="1">
        <v>421.26</v>
      </c>
      <c r="P4885" s="1">
        <v>492.8</v>
      </c>
      <c r="Q4885" s="1">
        <v>856.75</v>
      </c>
      <c r="R4885">
        <v>382.58</v>
      </c>
      <c r="S4885">
        <v>608.65</v>
      </c>
      <c r="T4885">
        <v>477.79</v>
      </c>
      <c r="U4885" s="1">
        <v>288.08</v>
      </c>
      <c r="V4885" s="1">
        <v>609.98</v>
      </c>
      <c r="W4885" s="1">
        <v>31.187999999999999</v>
      </c>
    </row>
    <row r="4886" spans="1:23">
      <c r="A4886">
        <v>4885</v>
      </c>
      <c r="B4886">
        <v>19.536000000000001</v>
      </c>
      <c r="C4886">
        <v>251.82</v>
      </c>
      <c r="D4886">
        <v>369.08</v>
      </c>
      <c r="E4886">
        <v>970.53</v>
      </c>
      <c r="F4886">
        <v>17.317</v>
      </c>
      <c r="G4886">
        <v>-148.82</v>
      </c>
      <c r="H4886">
        <v>687.3</v>
      </c>
      <c r="I4886" s="1">
        <v>324.24</v>
      </c>
      <c r="J4886" s="1">
        <v>764.48</v>
      </c>
      <c r="K4886" s="1">
        <v>99.521000000000001</v>
      </c>
      <c r="L4886">
        <v>280.2</v>
      </c>
      <c r="M4886">
        <v>841.91</v>
      </c>
      <c r="N4886">
        <v>77.051000000000002</v>
      </c>
      <c r="O4886" s="1">
        <v>419.98</v>
      </c>
      <c r="P4886" s="1">
        <v>494.54</v>
      </c>
      <c r="Q4886" s="1">
        <v>856.67</v>
      </c>
      <c r="R4886">
        <v>381.62</v>
      </c>
      <c r="S4886">
        <v>614.46</v>
      </c>
      <c r="T4886">
        <v>479.82</v>
      </c>
      <c r="U4886" s="1">
        <v>288.52999999999997</v>
      </c>
      <c r="V4886" s="1">
        <v>622.54</v>
      </c>
      <c r="W4886" s="1">
        <v>30.789000000000001</v>
      </c>
    </row>
    <row r="4887" spans="1:23">
      <c r="A4887">
        <v>4886</v>
      </c>
      <c r="B4887">
        <v>19.54</v>
      </c>
      <c r="C4887">
        <v>251.01</v>
      </c>
      <c r="D4887">
        <v>369.05</v>
      </c>
      <c r="E4887">
        <v>972.76</v>
      </c>
      <c r="F4887">
        <v>15.794</v>
      </c>
      <c r="G4887">
        <v>-159.22999999999999</v>
      </c>
      <c r="H4887">
        <v>652.89</v>
      </c>
      <c r="I4887" s="1">
        <v>323.26</v>
      </c>
      <c r="J4887" s="1">
        <v>775.69</v>
      </c>
      <c r="K4887" s="1">
        <v>103.54</v>
      </c>
      <c r="L4887">
        <v>279.51</v>
      </c>
      <c r="M4887">
        <v>853.33</v>
      </c>
      <c r="N4887">
        <v>82.878</v>
      </c>
      <c r="O4887" s="1">
        <v>418.4</v>
      </c>
      <c r="P4887" s="1">
        <v>496.18</v>
      </c>
      <c r="Q4887" s="1">
        <v>856.74</v>
      </c>
      <c r="R4887">
        <v>380.41</v>
      </c>
      <c r="S4887">
        <v>619.69000000000005</v>
      </c>
      <c r="T4887">
        <v>481.84</v>
      </c>
      <c r="U4887" s="1">
        <v>288.16000000000003</v>
      </c>
      <c r="V4887" s="1">
        <v>635.82000000000005</v>
      </c>
      <c r="W4887" s="1">
        <v>30.884</v>
      </c>
    </row>
    <row r="4888" spans="1:23">
      <c r="A4888">
        <v>4887</v>
      </c>
      <c r="B4888">
        <v>19.544</v>
      </c>
      <c r="C4888">
        <v>250.24</v>
      </c>
      <c r="D4888">
        <v>369.05</v>
      </c>
      <c r="E4888">
        <v>974.97</v>
      </c>
      <c r="F4888">
        <v>13.353</v>
      </c>
      <c r="G4888">
        <v>-168.75</v>
      </c>
      <c r="H4888">
        <v>619.32000000000005</v>
      </c>
      <c r="I4888" s="1">
        <v>322.51</v>
      </c>
      <c r="J4888" s="1">
        <v>786.56</v>
      </c>
      <c r="K4888" s="1">
        <v>107.69</v>
      </c>
      <c r="L4888">
        <v>278.08</v>
      </c>
      <c r="M4888">
        <v>864.35</v>
      </c>
      <c r="N4888">
        <v>88.872</v>
      </c>
      <c r="O4888" s="1">
        <v>417.2</v>
      </c>
      <c r="P4888" s="1">
        <v>497.6</v>
      </c>
      <c r="Q4888" s="1">
        <v>856.93</v>
      </c>
      <c r="R4888">
        <v>379.41</v>
      </c>
      <c r="S4888">
        <v>624.78</v>
      </c>
      <c r="T4888">
        <v>483.76</v>
      </c>
      <c r="U4888" s="1">
        <v>288.13</v>
      </c>
      <c r="V4888" s="1">
        <v>648.67999999999995</v>
      </c>
      <c r="W4888" s="1">
        <v>30.866</v>
      </c>
    </row>
    <row r="4889" spans="1:23">
      <c r="A4889">
        <v>4888</v>
      </c>
      <c r="B4889">
        <v>19.547999999999998</v>
      </c>
      <c r="C4889">
        <v>249.45</v>
      </c>
      <c r="D4889">
        <v>369.1</v>
      </c>
      <c r="E4889">
        <v>977.13</v>
      </c>
      <c r="F4889">
        <v>10.067</v>
      </c>
      <c r="G4889">
        <v>-175.47</v>
      </c>
      <c r="H4889">
        <v>585.52</v>
      </c>
      <c r="I4889" s="1">
        <v>321.94</v>
      </c>
      <c r="J4889" s="1">
        <v>797.41</v>
      </c>
      <c r="K4889" s="1">
        <v>111.94</v>
      </c>
      <c r="L4889">
        <v>276.58</v>
      </c>
      <c r="M4889">
        <v>874.99</v>
      </c>
      <c r="N4889">
        <v>95.204999999999998</v>
      </c>
      <c r="O4889" s="1">
        <v>415.78</v>
      </c>
      <c r="P4889" s="1">
        <v>498.82</v>
      </c>
      <c r="Q4889" s="1">
        <v>857.01</v>
      </c>
      <c r="R4889">
        <v>378.24</v>
      </c>
      <c r="S4889">
        <v>629.25</v>
      </c>
      <c r="T4889">
        <v>485.71</v>
      </c>
      <c r="U4889" s="1">
        <v>288.13</v>
      </c>
      <c r="V4889" s="1">
        <v>661.44</v>
      </c>
      <c r="W4889" s="1">
        <v>31.141999999999999</v>
      </c>
    </row>
    <row r="4890" spans="1:23">
      <c r="A4890">
        <v>4889</v>
      </c>
      <c r="B4890">
        <v>19.552</v>
      </c>
      <c r="C4890">
        <v>248.62</v>
      </c>
      <c r="D4890">
        <v>369.16</v>
      </c>
      <c r="E4890">
        <v>979.26</v>
      </c>
      <c r="F4890">
        <v>6.2511000000000001</v>
      </c>
      <c r="G4890">
        <v>-178.91</v>
      </c>
      <c r="H4890">
        <v>549.28</v>
      </c>
      <c r="I4890" s="1">
        <v>320.99</v>
      </c>
      <c r="J4890" s="1">
        <v>807.67</v>
      </c>
      <c r="K4890" s="1">
        <v>116.42</v>
      </c>
      <c r="L4890">
        <v>275.14</v>
      </c>
      <c r="M4890">
        <v>885.19</v>
      </c>
      <c r="N4890">
        <v>101.73</v>
      </c>
      <c r="O4890" s="1">
        <v>414.6</v>
      </c>
      <c r="P4890" s="1">
        <v>499.99</v>
      </c>
      <c r="Q4890" s="1">
        <v>857.05</v>
      </c>
      <c r="R4890">
        <v>377.37</v>
      </c>
      <c r="S4890">
        <v>633.29999999999995</v>
      </c>
      <c r="T4890">
        <v>487.53</v>
      </c>
      <c r="U4890" s="1">
        <v>288.22000000000003</v>
      </c>
      <c r="V4890" s="1">
        <v>674.59</v>
      </c>
      <c r="W4890" s="1">
        <v>30.861999999999998</v>
      </c>
    </row>
    <row r="4891" spans="1:23">
      <c r="A4891">
        <v>4890</v>
      </c>
      <c r="B4891">
        <v>19.556000000000001</v>
      </c>
      <c r="C4891">
        <v>247.75</v>
      </c>
      <c r="D4891">
        <v>369.19</v>
      </c>
      <c r="E4891">
        <v>981.3</v>
      </c>
      <c r="F4891">
        <v>1.9213</v>
      </c>
      <c r="G4891">
        <v>-178.97</v>
      </c>
      <c r="H4891">
        <v>509.78</v>
      </c>
      <c r="I4891" s="1">
        <v>320.02999999999997</v>
      </c>
      <c r="J4891" s="1">
        <v>817.6</v>
      </c>
      <c r="K4891" s="1">
        <v>120.83</v>
      </c>
      <c r="L4891">
        <v>273.35000000000002</v>
      </c>
      <c r="M4891">
        <v>894.93</v>
      </c>
      <c r="N4891">
        <v>108.71</v>
      </c>
      <c r="O4891" s="1">
        <v>413.51</v>
      </c>
      <c r="P4891" s="1">
        <v>500.78</v>
      </c>
      <c r="Q4891" s="1">
        <v>857.27</v>
      </c>
      <c r="R4891">
        <v>376.44</v>
      </c>
      <c r="S4891">
        <v>636.72</v>
      </c>
      <c r="T4891">
        <v>489.19</v>
      </c>
      <c r="U4891" s="1">
        <v>288.07</v>
      </c>
      <c r="V4891" s="1">
        <v>687.53</v>
      </c>
      <c r="W4891" s="1">
        <v>31.158000000000001</v>
      </c>
    </row>
    <row r="4892" spans="1:23">
      <c r="A4892">
        <v>4891</v>
      </c>
      <c r="B4892">
        <v>19.559999999999999</v>
      </c>
      <c r="C4892">
        <v>246.95</v>
      </c>
      <c r="D4892">
        <v>369.19</v>
      </c>
      <c r="E4892">
        <v>983.28</v>
      </c>
      <c r="F4892">
        <v>-2.2204999999999999</v>
      </c>
      <c r="G4892">
        <v>-175.22</v>
      </c>
      <c r="H4892">
        <v>468.44</v>
      </c>
      <c r="I4892" s="1">
        <v>318.95999999999998</v>
      </c>
      <c r="J4892" s="1">
        <v>827.04</v>
      </c>
      <c r="K4892" s="1">
        <v>125.48</v>
      </c>
      <c r="L4892">
        <v>271.35000000000002</v>
      </c>
      <c r="M4892">
        <v>904.23</v>
      </c>
      <c r="N4892">
        <v>115.78</v>
      </c>
      <c r="O4892" s="1">
        <v>412.49</v>
      </c>
      <c r="P4892" s="1">
        <v>501.41</v>
      </c>
      <c r="Q4892" s="1">
        <v>857.47</v>
      </c>
      <c r="R4892">
        <v>375.44</v>
      </c>
      <c r="S4892">
        <v>639.39</v>
      </c>
      <c r="T4892">
        <v>490.64</v>
      </c>
      <c r="U4892" s="1">
        <v>287.89</v>
      </c>
      <c r="V4892" s="1">
        <v>700.49</v>
      </c>
      <c r="W4892" s="1">
        <v>31.417000000000002</v>
      </c>
    </row>
    <row r="4893" spans="1:23">
      <c r="A4893">
        <v>4892</v>
      </c>
      <c r="B4893">
        <v>19.564</v>
      </c>
      <c r="C4893">
        <v>246.16</v>
      </c>
      <c r="D4893">
        <v>369.11</v>
      </c>
      <c r="E4893">
        <v>985.21</v>
      </c>
      <c r="F4893">
        <v>-4.4516999999999998</v>
      </c>
      <c r="G4893">
        <v>-167.6</v>
      </c>
      <c r="H4893">
        <v>428.16</v>
      </c>
      <c r="I4893" s="1">
        <v>317.81</v>
      </c>
      <c r="J4893" s="1">
        <v>836.11</v>
      </c>
      <c r="K4893" s="1">
        <v>130.18</v>
      </c>
      <c r="L4893">
        <v>269.20999999999998</v>
      </c>
      <c r="M4893">
        <v>912.9</v>
      </c>
      <c r="N4893">
        <v>123.19</v>
      </c>
      <c r="O4893" s="1">
        <v>411.79</v>
      </c>
      <c r="P4893" s="1">
        <v>501.88</v>
      </c>
      <c r="Q4893" s="1">
        <v>857.65</v>
      </c>
      <c r="R4893">
        <v>374.59</v>
      </c>
      <c r="S4893">
        <v>641.46</v>
      </c>
      <c r="T4893">
        <v>491.88</v>
      </c>
      <c r="U4893" s="1">
        <v>287.67</v>
      </c>
      <c r="V4893" s="1">
        <v>713.34</v>
      </c>
      <c r="W4893" s="1">
        <v>31.881</v>
      </c>
    </row>
    <row r="4894" spans="1:23">
      <c r="A4894">
        <v>4893</v>
      </c>
      <c r="B4894">
        <v>19.568000000000001</v>
      </c>
      <c r="C4894">
        <v>245.49</v>
      </c>
      <c r="D4894">
        <v>369</v>
      </c>
      <c r="E4894">
        <v>987.04</v>
      </c>
      <c r="F4894">
        <v>-3.6088</v>
      </c>
      <c r="G4894">
        <v>-156.84</v>
      </c>
      <c r="H4894">
        <v>390.56</v>
      </c>
      <c r="I4894" s="1">
        <v>316.45</v>
      </c>
      <c r="J4894" s="1">
        <v>844.73</v>
      </c>
      <c r="K4894" s="1">
        <v>134.87</v>
      </c>
      <c r="L4894">
        <v>266.87</v>
      </c>
      <c r="M4894">
        <v>921.25</v>
      </c>
      <c r="N4894">
        <v>130.83000000000001</v>
      </c>
      <c r="O4894" s="1">
        <v>411.23</v>
      </c>
      <c r="P4894" s="1">
        <v>502.21</v>
      </c>
      <c r="Q4894" s="1">
        <v>857.89</v>
      </c>
      <c r="R4894">
        <v>373.7</v>
      </c>
      <c r="S4894">
        <v>642.87</v>
      </c>
      <c r="T4894">
        <v>492.9</v>
      </c>
      <c r="U4894" s="1">
        <v>287.33999999999997</v>
      </c>
      <c r="V4894" s="1">
        <v>725.84</v>
      </c>
      <c r="W4894" s="1">
        <v>32.262</v>
      </c>
    </row>
    <row r="4895" spans="1:23">
      <c r="A4895">
        <v>4894</v>
      </c>
      <c r="B4895">
        <v>19.571999999999999</v>
      </c>
      <c r="C4895">
        <v>244.92</v>
      </c>
      <c r="D4895">
        <v>368.85</v>
      </c>
      <c r="E4895">
        <v>988.8</v>
      </c>
      <c r="F4895">
        <v>-0.69547000000000003</v>
      </c>
      <c r="G4895">
        <v>-144.41</v>
      </c>
      <c r="H4895">
        <v>354.96</v>
      </c>
      <c r="I4895" s="1">
        <v>314.89</v>
      </c>
      <c r="J4895" s="1">
        <v>852.77</v>
      </c>
      <c r="K4895" s="1">
        <v>139.82</v>
      </c>
      <c r="L4895">
        <v>264</v>
      </c>
      <c r="M4895">
        <v>928.84</v>
      </c>
      <c r="N4895">
        <v>138.84</v>
      </c>
      <c r="O4895" s="1">
        <v>410.65</v>
      </c>
      <c r="P4895" s="1">
        <v>502.39</v>
      </c>
      <c r="Q4895" s="1">
        <v>858.21</v>
      </c>
      <c r="R4895">
        <v>372.98</v>
      </c>
      <c r="S4895">
        <v>643.73</v>
      </c>
      <c r="T4895">
        <v>493.72</v>
      </c>
      <c r="U4895" s="1">
        <v>286.89999999999998</v>
      </c>
      <c r="V4895" s="1">
        <v>738.14</v>
      </c>
      <c r="W4895" s="1">
        <v>32.790999999999997</v>
      </c>
    </row>
    <row r="4896" spans="1:23">
      <c r="A4896">
        <v>4895</v>
      </c>
      <c r="B4896">
        <v>19.576000000000001</v>
      </c>
      <c r="C4896">
        <v>244.25</v>
      </c>
      <c r="D4896">
        <v>368.68</v>
      </c>
      <c r="E4896">
        <v>990.5</v>
      </c>
      <c r="F4896">
        <v>1.9821</v>
      </c>
      <c r="G4896">
        <v>-131.16999999999999</v>
      </c>
      <c r="H4896">
        <v>319.52999999999997</v>
      </c>
      <c r="I4896" s="1">
        <v>313.27999999999997</v>
      </c>
      <c r="J4896" s="1">
        <v>860.54</v>
      </c>
      <c r="K4896" s="1">
        <v>144.97999999999999</v>
      </c>
      <c r="L4896">
        <v>261.31</v>
      </c>
      <c r="M4896">
        <v>935.87</v>
      </c>
      <c r="N4896">
        <v>147.07</v>
      </c>
      <c r="O4896" s="1">
        <v>410.28</v>
      </c>
      <c r="P4896" s="1">
        <v>502.36</v>
      </c>
      <c r="Q4896" s="1">
        <v>858.53</v>
      </c>
      <c r="R4896">
        <v>372.27</v>
      </c>
      <c r="S4896">
        <v>643.86</v>
      </c>
      <c r="T4896">
        <v>494.28</v>
      </c>
      <c r="U4896" s="1">
        <v>286.51</v>
      </c>
      <c r="V4896" s="1">
        <v>750.06</v>
      </c>
      <c r="W4896" s="1">
        <v>33.497999999999998</v>
      </c>
    </row>
    <row r="4897" spans="1:23">
      <c r="A4897">
        <v>4896</v>
      </c>
      <c r="B4897">
        <v>19.579999999999998</v>
      </c>
      <c r="C4897">
        <v>243.7</v>
      </c>
      <c r="D4897">
        <v>368.45</v>
      </c>
      <c r="E4897">
        <v>992.07</v>
      </c>
      <c r="F4897">
        <v>3.6328999999999998</v>
      </c>
      <c r="G4897">
        <v>-117.23</v>
      </c>
      <c r="H4897">
        <v>283.17</v>
      </c>
      <c r="I4897" s="1">
        <v>311.48</v>
      </c>
      <c r="J4897" s="1">
        <v>867.77</v>
      </c>
      <c r="K4897" s="1">
        <v>150.13</v>
      </c>
      <c r="L4897">
        <v>258.14999999999998</v>
      </c>
      <c r="M4897">
        <v>942.23</v>
      </c>
      <c r="N4897">
        <v>155.43</v>
      </c>
      <c r="O4897" s="1">
        <v>409.96</v>
      </c>
      <c r="P4897" s="1">
        <v>502.2</v>
      </c>
      <c r="Q4897" s="1">
        <v>858.78</v>
      </c>
      <c r="R4897">
        <v>371.5</v>
      </c>
      <c r="S4897">
        <v>643.38</v>
      </c>
      <c r="T4897">
        <v>494.56</v>
      </c>
      <c r="U4897" s="1">
        <v>286.24</v>
      </c>
      <c r="V4897" s="1">
        <v>761.64</v>
      </c>
      <c r="W4897" s="1">
        <v>34.390999999999998</v>
      </c>
    </row>
    <row r="4898" spans="1:23">
      <c r="A4898">
        <v>4897</v>
      </c>
      <c r="B4898">
        <v>19.584</v>
      </c>
      <c r="C4898">
        <v>243.15</v>
      </c>
      <c r="D4898">
        <v>368.23</v>
      </c>
      <c r="E4898">
        <v>993.56</v>
      </c>
      <c r="F4898">
        <v>5.3395999999999999</v>
      </c>
      <c r="G4898">
        <v>-102.88</v>
      </c>
      <c r="H4898">
        <v>246.6</v>
      </c>
      <c r="I4898" s="1">
        <v>309.25</v>
      </c>
      <c r="J4898" s="1">
        <v>874.6</v>
      </c>
      <c r="K4898" s="1">
        <v>155.59</v>
      </c>
      <c r="L4898">
        <v>254.75</v>
      </c>
      <c r="M4898">
        <v>947.96</v>
      </c>
      <c r="N4898">
        <v>164.07</v>
      </c>
      <c r="O4898" s="1">
        <v>409.57</v>
      </c>
      <c r="P4898" s="1">
        <v>501.85</v>
      </c>
      <c r="Q4898" s="1">
        <v>859.02</v>
      </c>
      <c r="R4898">
        <v>371</v>
      </c>
      <c r="S4898">
        <v>642.36</v>
      </c>
      <c r="T4898">
        <v>494.53</v>
      </c>
      <c r="U4898" s="1">
        <v>286.02999999999997</v>
      </c>
      <c r="V4898" s="1">
        <v>772.86</v>
      </c>
      <c r="W4898" s="1">
        <v>35.384999999999998</v>
      </c>
    </row>
    <row r="4899" spans="1:23">
      <c r="A4899">
        <v>4898</v>
      </c>
      <c r="B4899">
        <v>19.588000000000001</v>
      </c>
      <c r="C4899">
        <v>242.54</v>
      </c>
      <c r="D4899">
        <v>367.93</v>
      </c>
      <c r="E4899">
        <v>994.91</v>
      </c>
      <c r="F4899">
        <v>7.5636000000000001</v>
      </c>
      <c r="G4899">
        <v>-89.233999999999995</v>
      </c>
      <c r="H4899">
        <v>212.02</v>
      </c>
      <c r="I4899" s="1">
        <v>306.93</v>
      </c>
      <c r="J4899" s="1">
        <v>881.15</v>
      </c>
      <c r="K4899" s="1">
        <v>161.09</v>
      </c>
      <c r="L4899">
        <v>250.96</v>
      </c>
      <c r="M4899">
        <v>953.02</v>
      </c>
      <c r="N4899">
        <v>172.81</v>
      </c>
      <c r="O4899" s="1">
        <v>409.39</v>
      </c>
      <c r="P4899" s="1">
        <v>501.24</v>
      </c>
      <c r="Q4899" s="1">
        <v>859.3</v>
      </c>
      <c r="R4899">
        <v>370.63</v>
      </c>
      <c r="S4899">
        <v>640.83000000000004</v>
      </c>
      <c r="T4899">
        <v>494.24</v>
      </c>
      <c r="U4899" s="1">
        <v>285.83</v>
      </c>
      <c r="V4899" s="1">
        <v>783.78</v>
      </c>
      <c r="W4899" s="1">
        <v>36.561</v>
      </c>
    </row>
    <row r="4900" spans="1:23">
      <c r="A4900">
        <v>4899</v>
      </c>
      <c r="B4900">
        <v>19.591999999999999</v>
      </c>
      <c r="C4900">
        <v>242</v>
      </c>
      <c r="D4900">
        <v>367.72</v>
      </c>
      <c r="E4900">
        <v>996.06</v>
      </c>
      <c r="F4900">
        <v>9.1026000000000007</v>
      </c>
      <c r="G4900">
        <v>-77.349000000000004</v>
      </c>
      <c r="H4900">
        <v>181.22</v>
      </c>
      <c r="I4900" s="1">
        <v>304.70999999999998</v>
      </c>
      <c r="J4900" s="1">
        <v>887.33</v>
      </c>
      <c r="K4900" s="1">
        <v>166.82</v>
      </c>
      <c r="L4900">
        <v>246.6</v>
      </c>
      <c r="M4900">
        <v>957.27</v>
      </c>
      <c r="N4900">
        <v>181.76</v>
      </c>
      <c r="O4900" s="1">
        <v>409.26</v>
      </c>
      <c r="P4900" s="1">
        <v>500.4</v>
      </c>
      <c r="Q4900" s="1">
        <v>859.47</v>
      </c>
      <c r="R4900">
        <v>370.18</v>
      </c>
      <c r="S4900">
        <v>638.86</v>
      </c>
      <c r="T4900">
        <v>493.51</v>
      </c>
      <c r="U4900" s="1">
        <v>285.58</v>
      </c>
      <c r="V4900" s="1">
        <v>794.33</v>
      </c>
      <c r="W4900" s="1">
        <v>37.837000000000003</v>
      </c>
    </row>
    <row r="4901" spans="1:23">
      <c r="A4901">
        <v>4900</v>
      </c>
      <c r="B4901">
        <v>19.596</v>
      </c>
      <c r="C4901">
        <v>241.34</v>
      </c>
      <c r="D4901">
        <v>367.45</v>
      </c>
      <c r="E4901">
        <v>997.13</v>
      </c>
      <c r="F4901">
        <v>9.1067</v>
      </c>
      <c r="G4901">
        <v>-67.200999999999993</v>
      </c>
      <c r="H4901">
        <v>153.65</v>
      </c>
      <c r="I4901" s="1">
        <v>302.08</v>
      </c>
      <c r="J4901" s="1">
        <v>893.12</v>
      </c>
      <c r="K4901" s="1">
        <v>172.72</v>
      </c>
      <c r="L4901">
        <v>242.09</v>
      </c>
      <c r="M4901">
        <v>960.65</v>
      </c>
      <c r="N4901">
        <v>190.8</v>
      </c>
      <c r="O4901" s="1">
        <v>409.34</v>
      </c>
      <c r="P4901" s="1">
        <v>499.31</v>
      </c>
      <c r="Q4901" s="1">
        <v>859.39</v>
      </c>
      <c r="R4901">
        <v>369.7</v>
      </c>
      <c r="S4901">
        <v>636.45000000000005</v>
      </c>
      <c r="T4901">
        <v>492.53</v>
      </c>
      <c r="U4901" s="1">
        <v>285.39999999999998</v>
      </c>
      <c r="V4901" s="1">
        <v>804.57</v>
      </c>
      <c r="W4901" s="1">
        <v>39.417000000000002</v>
      </c>
    </row>
    <row r="4902" spans="1:23">
      <c r="A4902">
        <v>4901</v>
      </c>
      <c r="B4902">
        <v>19.600000000000001</v>
      </c>
      <c r="C4902">
        <v>240.77</v>
      </c>
      <c r="D4902">
        <v>367.3</v>
      </c>
      <c r="E4902">
        <v>997.95</v>
      </c>
      <c r="F4902">
        <v>8.4238</v>
      </c>
      <c r="G4902">
        <v>-58.094999999999999</v>
      </c>
      <c r="H4902">
        <v>126.69</v>
      </c>
      <c r="I4902" s="1">
        <v>299.58</v>
      </c>
      <c r="J4902" s="1">
        <v>898.33</v>
      </c>
      <c r="K4902" s="1">
        <v>178.55</v>
      </c>
      <c r="L4902">
        <v>237.19</v>
      </c>
      <c r="M4902">
        <v>963.17</v>
      </c>
      <c r="N4902">
        <v>200</v>
      </c>
      <c r="O4902" s="1">
        <v>409.56</v>
      </c>
      <c r="P4902" s="1">
        <v>498.05</v>
      </c>
      <c r="Q4902" s="1">
        <v>859.21</v>
      </c>
      <c r="R4902">
        <v>369.62</v>
      </c>
      <c r="S4902">
        <v>633.83000000000004</v>
      </c>
      <c r="T4902">
        <v>491.18</v>
      </c>
      <c r="U4902" s="1">
        <v>285.48</v>
      </c>
      <c r="V4902" s="1">
        <v>814.27</v>
      </c>
      <c r="W4902" s="1">
        <v>41.140999999999998</v>
      </c>
    </row>
    <row r="4903" spans="1:23">
      <c r="A4903">
        <v>4902</v>
      </c>
      <c r="B4903">
        <v>19.603999999999999</v>
      </c>
      <c r="C4903">
        <v>240.08</v>
      </c>
      <c r="D4903">
        <v>367.15</v>
      </c>
      <c r="E4903">
        <v>998.65</v>
      </c>
      <c r="F4903">
        <v>8.5366</v>
      </c>
      <c r="G4903">
        <v>-48.366</v>
      </c>
      <c r="H4903">
        <v>98.051000000000002</v>
      </c>
      <c r="I4903" s="1">
        <v>296.89</v>
      </c>
      <c r="J4903" s="1">
        <v>902.91</v>
      </c>
      <c r="K4903" s="1">
        <v>184.37</v>
      </c>
      <c r="L4903">
        <v>232.48</v>
      </c>
      <c r="M4903">
        <v>964.79</v>
      </c>
      <c r="N4903">
        <v>209</v>
      </c>
      <c r="O4903" s="1">
        <v>409.87</v>
      </c>
      <c r="P4903" s="1">
        <v>496.62</v>
      </c>
      <c r="Q4903" s="1">
        <v>858.92</v>
      </c>
      <c r="R4903">
        <v>369.18</v>
      </c>
      <c r="S4903">
        <v>630.75</v>
      </c>
      <c r="T4903">
        <v>489.72</v>
      </c>
      <c r="U4903" s="1">
        <v>285.35000000000002</v>
      </c>
      <c r="V4903" s="1">
        <v>824.26</v>
      </c>
      <c r="W4903" s="1">
        <v>43.155000000000001</v>
      </c>
    </row>
    <row r="4904" spans="1:23">
      <c r="A4904">
        <v>4903</v>
      </c>
      <c r="B4904">
        <v>19.608000000000001</v>
      </c>
      <c r="C4904">
        <v>239.42</v>
      </c>
      <c r="D4904">
        <v>367.05</v>
      </c>
      <c r="E4904">
        <v>999.14</v>
      </c>
      <c r="F4904">
        <v>9.2814999999999994</v>
      </c>
      <c r="G4904">
        <v>-36.927999999999997</v>
      </c>
      <c r="H4904">
        <v>68.316000000000003</v>
      </c>
      <c r="I4904" s="1">
        <v>294.41000000000003</v>
      </c>
      <c r="J4904" s="1">
        <v>906.78</v>
      </c>
      <c r="K4904" s="1">
        <v>190.28</v>
      </c>
      <c r="L4904">
        <v>228.04</v>
      </c>
      <c r="M4904">
        <v>965.44</v>
      </c>
      <c r="N4904">
        <v>217.81</v>
      </c>
      <c r="O4904" s="1">
        <v>410.31</v>
      </c>
      <c r="P4904" s="1">
        <v>495.03</v>
      </c>
      <c r="Q4904" s="1">
        <v>858.53</v>
      </c>
      <c r="R4904">
        <v>368.9</v>
      </c>
      <c r="S4904">
        <v>627.33000000000004</v>
      </c>
      <c r="T4904">
        <v>488.02</v>
      </c>
      <c r="U4904" s="1">
        <v>285.33999999999997</v>
      </c>
      <c r="V4904" s="1">
        <v>833.7</v>
      </c>
      <c r="W4904" s="1">
        <v>45.481000000000002</v>
      </c>
    </row>
    <row r="4905" spans="1:23">
      <c r="A4905">
        <v>4904</v>
      </c>
      <c r="B4905">
        <v>19.611999999999998</v>
      </c>
      <c r="C4905">
        <v>238.81</v>
      </c>
      <c r="D4905">
        <v>367.05</v>
      </c>
      <c r="E4905">
        <v>999.48</v>
      </c>
      <c r="F4905">
        <v>8.8840000000000003</v>
      </c>
      <c r="G4905">
        <v>-24.234000000000002</v>
      </c>
      <c r="H4905">
        <v>0</v>
      </c>
      <c r="I4905" s="1">
        <v>292.20999999999998</v>
      </c>
      <c r="J4905" s="1">
        <v>910.11</v>
      </c>
      <c r="K4905" s="1">
        <v>195.98</v>
      </c>
      <c r="L4905">
        <v>223.77</v>
      </c>
      <c r="M4905">
        <v>965.15</v>
      </c>
      <c r="N4905">
        <v>226.34</v>
      </c>
      <c r="O4905" s="1">
        <v>410.78</v>
      </c>
      <c r="P4905" s="1">
        <v>493.25</v>
      </c>
      <c r="Q4905" s="1">
        <v>858.01</v>
      </c>
      <c r="R4905">
        <v>368.9</v>
      </c>
      <c r="S4905">
        <v>623.65</v>
      </c>
      <c r="T4905">
        <v>486.13</v>
      </c>
      <c r="U4905" s="1">
        <v>285.14999999999998</v>
      </c>
      <c r="V4905" s="1">
        <v>842.63</v>
      </c>
      <c r="W4905" s="1">
        <v>48.098999999999997</v>
      </c>
    </row>
    <row r="4906" spans="1:23">
      <c r="A4906">
        <v>4905</v>
      </c>
      <c r="B4906">
        <v>19.616</v>
      </c>
      <c r="C4906">
        <v>238.14</v>
      </c>
      <c r="D4906">
        <v>367.02</v>
      </c>
      <c r="E4906">
        <v>999.61</v>
      </c>
      <c r="F4906">
        <v>6.7015000000000002</v>
      </c>
      <c r="G4906">
        <v>-12.97</v>
      </c>
      <c r="H4906">
        <v>0</v>
      </c>
      <c r="I4906" s="1">
        <v>289.89</v>
      </c>
      <c r="J4906" s="1">
        <v>912.34</v>
      </c>
      <c r="K4906" s="1">
        <v>201.63</v>
      </c>
      <c r="L4906">
        <v>220.03</v>
      </c>
      <c r="M4906">
        <v>964.31</v>
      </c>
      <c r="N4906">
        <v>234.49</v>
      </c>
      <c r="O4906" s="1">
        <v>411.37</v>
      </c>
      <c r="P4906" s="1">
        <v>491.39</v>
      </c>
      <c r="Q4906" s="1">
        <v>857.35</v>
      </c>
      <c r="R4906">
        <v>368.79</v>
      </c>
      <c r="S4906">
        <v>619.57000000000005</v>
      </c>
      <c r="T4906">
        <v>483.94</v>
      </c>
      <c r="U4906" s="1">
        <v>284.57</v>
      </c>
      <c r="V4906" s="1">
        <v>850.78</v>
      </c>
      <c r="W4906" s="1">
        <v>50.834000000000003</v>
      </c>
    </row>
    <row r="4907" spans="1:23">
      <c r="A4907">
        <v>4906</v>
      </c>
      <c r="B4907">
        <v>19.62</v>
      </c>
      <c r="C4907">
        <v>237.52</v>
      </c>
      <c r="D4907">
        <v>367.06</v>
      </c>
      <c r="E4907">
        <v>999.51</v>
      </c>
      <c r="F4907">
        <v>4.1100000000000003</v>
      </c>
      <c r="G4907">
        <v>-5.0914999999999999</v>
      </c>
      <c r="H4907">
        <v>0</v>
      </c>
      <c r="I4907" s="1">
        <v>287.93</v>
      </c>
      <c r="J4907" s="1">
        <v>914.02</v>
      </c>
      <c r="K4907" s="1">
        <v>207.04</v>
      </c>
      <c r="L4907">
        <v>217.22</v>
      </c>
      <c r="M4907">
        <v>963.46</v>
      </c>
      <c r="N4907">
        <v>241.86</v>
      </c>
      <c r="O4907" s="1">
        <v>411.93</v>
      </c>
      <c r="P4907" s="1">
        <v>489.46</v>
      </c>
      <c r="Q4907" s="1">
        <v>856.64</v>
      </c>
      <c r="R4907">
        <v>368.93</v>
      </c>
      <c r="S4907">
        <v>615.23</v>
      </c>
      <c r="T4907">
        <v>481.82</v>
      </c>
      <c r="U4907" s="1">
        <v>283.32</v>
      </c>
      <c r="V4907" s="1">
        <v>857.82</v>
      </c>
      <c r="W4907" s="1">
        <v>53.454000000000001</v>
      </c>
    </row>
    <row r="4908" spans="1:23">
      <c r="A4908">
        <v>4907</v>
      </c>
      <c r="B4908">
        <v>19.623999999999999</v>
      </c>
      <c r="C4908">
        <v>236.95</v>
      </c>
      <c r="D4908">
        <v>367.2</v>
      </c>
      <c r="E4908">
        <v>999.28</v>
      </c>
      <c r="F4908">
        <v>1.9853000000000001</v>
      </c>
      <c r="G4908">
        <v>-0.70016999999999996</v>
      </c>
      <c r="H4908">
        <v>0</v>
      </c>
      <c r="I4908" s="1">
        <v>285.95</v>
      </c>
      <c r="J4908" s="1">
        <v>915.04</v>
      </c>
      <c r="K4908" s="1">
        <v>212.16</v>
      </c>
      <c r="L4908">
        <v>215.46</v>
      </c>
      <c r="M4908">
        <v>962.98</v>
      </c>
      <c r="N4908">
        <v>248.72</v>
      </c>
      <c r="O4908" s="1">
        <v>412.9</v>
      </c>
      <c r="P4908" s="1">
        <v>487.42</v>
      </c>
      <c r="Q4908" s="1">
        <v>855.52</v>
      </c>
      <c r="R4908">
        <v>369.26</v>
      </c>
      <c r="S4908">
        <v>610.62</v>
      </c>
      <c r="T4908">
        <v>479.5</v>
      </c>
      <c r="U4908" s="1">
        <v>281.29000000000002</v>
      </c>
      <c r="V4908" s="1">
        <v>864.17</v>
      </c>
      <c r="W4908" s="1">
        <v>56.392000000000003</v>
      </c>
    </row>
    <row r="4909" spans="1:23">
      <c r="A4909">
        <v>4908</v>
      </c>
      <c r="B4909">
        <v>19.628</v>
      </c>
      <c r="C4909">
        <v>236.44</v>
      </c>
      <c r="D4909">
        <v>367.32</v>
      </c>
      <c r="E4909">
        <v>998.78</v>
      </c>
      <c r="F4909">
        <v>0.55273000000000005</v>
      </c>
      <c r="G4909">
        <v>0.99429999999999996</v>
      </c>
      <c r="H4909">
        <v>0</v>
      </c>
      <c r="I4909" s="1">
        <v>284.39999999999998</v>
      </c>
      <c r="J4909" s="1">
        <v>915.56</v>
      </c>
      <c r="K4909" s="1">
        <v>217.07</v>
      </c>
      <c r="L4909">
        <v>213.94</v>
      </c>
      <c r="M4909">
        <v>963.05</v>
      </c>
      <c r="N4909">
        <v>255.1</v>
      </c>
      <c r="O4909" s="1">
        <v>413.77</v>
      </c>
      <c r="P4909" s="1">
        <v>485.34</v>
      </c>
      <c r="Q4909" s="1">
        <v>854.24</v>
      </c>
      <c r="R4909">
        <v>369.82</v>
      </c>
      <c r="S4909">
        <v>605.80999999999995</v>
      </c>
      <c r="T4909">
        <v>477.01</v>
      </c>
      <c r="U4909" s="1">
        <v>278.8</v>
      </c>
      <c r="V4909" s="1">
        <v>868.39</v>
      </c>
      <c r="W4909" s="1">
        <v>60.444000000000003</v>
      </c>
    </row>
    <row r="4910" spans="1:23">
      <c r="A4910">
        <v>4909</v>
      </c>
      <c r="B4910">
        <v>19.632000000000001</v>
      </c>
      <c r="C4910">
        <v>235.98</v>
      </c>
      <c r="D4910">
        <v>367.41</v>
      </c>
      <c r="E4910">
        <v>998.15</v>
      </c>
      <c r="F4910">
        <v>-0.29126000000000002</v>
      </c>
      <c r="G4910">
        <v>0.96950999999999998</v>
      </c>
      <c r="H4910">
        <v>0</v>
      </c>
      <c r="I4910" s="1">
        <v>282.89</v>
      </c>
      <c r="J4910" s="1">
        <v>915.87</v>
      </c>
      <c r="K4910" s="1">
        <v>222</v>
      </c>
      <c r="L4910">
        <v>213.22</v>
      </c>
      <c r="M4910">
        <v>963.13</v>
      </c>
      <c r="N4910">
        <v>261.13</v>
      </c>
      <c r="O4910" s="1">
        <v>414.66</v>
      </c>
      <c r="P4910" s="1">
        <v>483.12</v>
      </c>
      <c r="Q4910" s="1">
        <v>852.91</v>
      </c>
      <c r="R4910">
        <v>370.4</v>
      </c>
      <c r="S4910">
        <v>600.77</v>
      </c>
      <c r="T4910">
        <v>474.37</v>
      </c>
      <c r="U4910" s="1">
        <v>275.97000000000003</v>
      </c>
      <c r="V4910" s="1">
        <v>870.91</v>
      </c>
      <c r="W4910" s="1">
        <v>64.456000000000003</v>
      </c>
    </row>
    <row r="4911" spans="1:23">
      <c r="A4911">
        <v>4910</v>
      </c>
      <c r="B4911">
        <v>19.635999999999999</v>
      </c>
      <c r="C4911">
        <v>235.5</v>
      </c>
      <c r="D4911">
        <v>367.39</v>
      </c>
      <c r="E4911">
        <v>997.3</v>
      </c>
      <c r="F4911">
        <v>-0.75307999999999997</v>
      </c>
      <c r="G4911">
        <v>9.8656999999999995E-2</v>
      </c>
      <c r="H4911">
        <v>0</v>
      </c>
      <c r="I4911" s="1">
        <v>281.58999999999997</v>
      </c>
      <c r="J4911" s="1">
        <v>915.62</v>
      </c>
      <c r="K4911" s="1">
        <v>226.41</v>
      </c>
      <c r="L4911">
        <v>212.87</v>
      </c>
      <c r="M4911">
        <v>962.99</v>
      </c>
      <c r="N4911">
        <v>266.87</v>
      </c>
      <c r="O4911" s="1">
        <v>415.3</v>
      </c>
      <c r="P4911" s="1">
        <v>480.77</v>
      </c>
      <c r="Q4911" s="1">
        <v>851.59</v>
      </c>
      <c r="R4911">
        <v>370.96</v>
      </c>
      <c r="S4911">
        <v>595.46</v>
      </c>
      <c r="T4911">
        <v>471.69</v>
      </c>
      <c r="U4911" s="1">
        <v>272.58</v>
      </c>
      <c r="V4911" s="1">
        <v>872.39</v>
      </c>
      <c r="W4911" s="1">
        <v>68.346999999999994</v>
      </c>
    </row>
    <row r="4912" spans="1:23">
      <c r="A4912">
        <v>4911</v>
      </c>
      <c r="B4912">
        <v>19.64</v>
      </c>
      <c r="C4912">
        <v>235.08</v>
      </c>
      <c r="D4912">
        <v>367.35</v>
      </c>
      <c r="E4912">
        <v>996.26</v>
      </c>
      <c r="F4912">
        <v>-1.0049999999999999</v>
      </c>
      <c r="G4912">
        <v>-0.87105999999999995</v>
      </c>
      <c r="H4912">
        <v>0</v>
      </c>
      <c r="I4912" s="1">
        <v>280.54000000000002</v>
      </c>
      <c r="J4912" s="1">
        <v>914.4</v>
      </c>
      <c r="K4912" s="1">
        <v>230.17</v>
      </c>
      <c r="L4912">
        <v>213.21</v>
      </c>
      <c r="M4912">
        <v>962.52</v>
      </c>
      <c r="N4912">
        <v>272.17</v>
      </c>
      <c r="O4912" s="1">
        <v>416.05</v>
      </c>
      <c r="P4912" s="1">
        <v>478.32</v>
      </c>
      <c r="Q4912" s="1">
        <v>849.92</v>
      </c>
      <c r="R4912">
        <v>371.74</v>
      </c>
      <c r="S4912">
        <v>590.12</v>
      </c>
      <c r="T4912">
        <v>468.91</v>
      </c>
      <c r="U4912" s="1">
        <v>268.8</v>
      </c>
      <c r="V4912" s="1">
        <v>872.72</v>
      </c>
      <c r="W4912" s="1">
        <v>71.992000000000004</v>
      </c>
    </row>
    <row r="4913" spans="1:23">
      <c r="A4913">
        <v>4912</v>
      </c>
      <c r="B4913">
        <v>19.643999999999998</v>
      </c>
      <c r="C4913">
        <v>234.71</v>
      </c>
      <c r="D4913">
        <v>367.25</v>
      </c>
      <c r="E4913">
        <v>995.01</v>
      </c>
      <c r="F4913">
        <v>-1.1085</v>
      </c>
      <c r="G4913">
        <v>-1.2049000000000001</v>
      </c>
      <c r="H4913">
        <v>0</v>
      </c>
      <c r="I4913" s="1">
        <v>279.77</v>
      </c>
      <c r="J4913" s="1">
        <v>912.66</v>
      </c>
      <c r="K4913" s="1">
        <v>233.5</v>
      </c>
      <c r="L4913">
        <v>213.96</v>
      </c>
      <c r="M4913">
        <v>961.56</v>
      </c>
      <c r="N4913">
        <v>276.95999999999998</v>
      </c>
      <c r="O4913" s="1">
        <v>416.66</v>
      </c>
      <c r="P4913" s="1">
        <v>475.86</v>
      </c>
      <c r="Q4913" s="1">
        <v>848.28</v>
      </c>
      <c r="R4913">
        <v>372.6</v>
      </c>
      <c r="S4913">
        <v>584.64</v>
      </c>
      <c r="T4913">
        <v>466.02</v>
      </c>
      <c r="U4913" s="1">
        <v>264.52999999999997</v>
      </c>
      <c r="V4913" s="1">
        <v>872.29</v>
      </c>
      <c r="W4913" s="1">
        <v>75.248000000000005</v>
      </c>
    </row>
    <row r="4914" spans="1:23">
      <c r="A4914">
        <v>4913</v>
      </c>
      <c r="B4914">
        <v>19.648</v>
      </c>
      <c r="C4914">
        <v>234.29</v>
      </c>
      <c r="D4914">
        <v>367.16</v>
      </c>
      <c r="E4914">
        <v>993.55</v>
      </c>
      <c r="F4914">
        <v>-0.97321000000000002</v>
      </c>
      <c r="G4914">
        <v>-5.1209999999999999E-2</v>
      </c>
      <c r="H4914">
        <v>0</v>
      </c>
      <c r="I4914" s="1">
        <v>278.92</v>
      </c>
      <c r="J4914" s="1">
        <v>910.54</v>
      </c>
      <c r="K4914" s="1">
        <v>235.96</v>
      </c>
      <c r="L4914">
        <v>214.96</v>
      </c>
      <c r="M4914">
        <v>960.14</v>
      </c>
      <c r="N4914">
        <v>281.25</v>
      </c>
      <c r="O4914" s="1">
        <v>417.31</v>
      </c>
      <c r="P4914" s="1">
        <v>473.38</v>
      </c>
      <c r="Q4914" s="1">
        <v>846.56</v>
      </c>
      <c r="R4914">
        <v>373.23</v>
      </c>
      <c r="S4914">
        <v>579.03</v>
      </c>
      <c r="T4914">
        <v>463.07</v>
      </c>
      <c r="U4914" s="1">
        <v>260.44</v>
      </c>
      <c r="V4914" s="1">
        <v>871.42</v>
      </c>
      <c r="W4914" s="1">
        <v>78.058000000000007</v>
      </c>
    </row>
    <row r="4915" spans="1:23">
      <c r="A4915">
        <v>4914</v>
      </c>
      <c r="B4915">
        <v>19.652000000000001</v>
      </c>
      <c r="C4915">
        <v>233.92</v>
      </c>
      <c r="D4915">
        <v>367.03</v>
      </c>
      <c r="E4915">
        <v>992.02</v>
      </c>
      <c r="F4915">
        <v>-0.34333000000000002</v>
      </c>
      <c r="G4915">
        <v>3.5853999999999999</v>
      </c>
      <c r="H4915">
        <v>0</v>
      </c>
      <c r="I4915" s="1">
        <v>278.38</v>
      </c>
      <c r="J4915" s="1">
        <v>908.02</v>
      </c>
      <c r="K4915" s="1">
        <v>238.08</v>
      </c>
      <c r="L4915">
        <v>215.91</v>
      </c>
      <c r="M4915">
        <v>958.19</v>
      </c>
      <c r="N4915">
        <v>284.93</v>
      </c>
      <c r="O4915" s="1">
        <v>417.97</v>
      </c>
      <c r="P4915" s="1">
        <v>470.86</v>
      </c>
      <c r="Q4915" s="1">
        <v>844.56</v>
      </c>
      <c r="R4915">
        <v>373.84</v>
      </c>
      <c r="S4915">
        <v>573.27</v>
      </c>
      <c r="T4915">
        <v>460.26</v>
      </c>
      <c r="U4915" s="1">
        <v>256.37</v>
      </c>
      <c r="V4915" s="1">
        <v>869.75</v>
      </c>
      <c r="W4915" s="1">
        <v>80.537999999999997</v>
      </c>
    </row>
    <row r="4916" spans="1:23">
      <c r="A4916">
        <v>4915</v>
      </c>
      <c r="B4916">
        <v>19.655999999999999</v>
      </c>
      <c r="C4916">
        <v>233.55</v>
      </c>
      <c r="D4916">
        <v>366.95</v>
      </c>
      <c r="E4916">
        <v>990.26</v>
      </c>
      <c r="F4916">
        <v>1.1736</v>
      </c>
      <c r="G4916">
        <v>10.635999999999999</v>
      </c>
      <c r="H4916">
        <v>0</v>
      </c>
      <c r="I4916" s="1">
        <v>278.24</v>
      </c>
      <c r="J4916" s="1">
        <v>905.51</v>
      </c>
      <c r="K4916" s="1">
        <v>239.77</v>
      </c>
      <c r="L4916">
        <v>216.89</v>
      </c>
      <c r="M4916">
        <v>955.99</v>
      </c>
      <c r="N4916">
        <v>287.95</v>
      </c>
      <c r="O4916" s="1">
        <v>418.69</v>
      </c>
      <c r="P4916" s="1">
        <v>468.29</v>
      </c>
      <c r="Q4916" s="1">
        <v>842.75</v>
      </c>
      <c r="R4916">
        <v>374.44</v>
      </c>
      <c r="S4916">
        <v>567.45000000000005</v>
      </c>
      <c r="T4916">
        <v>457.45</v>
      </c>
      <c r="U4916" s="1">
        <v>252.62</v>
      </c>
      <c r="V4916" s="1">
        <v>867.42</v>
      </c>
      <c r="W4916" s="1">
        <v>82.716999999999999</v>
      </c>
    </row>
    <row r="4917" spans="1:23">
      <c r="A4917">
        <v>4916</v>
      </c>
      <c r="B4917">
        <v>19.66</v>
      </c>
      <c r="C4917">
        <v>233.14</v>
      </c>
      <c r="D4917">
        <v>366.85</v>
      </c>
      <c r="E4917">
        <v>988.36</v>
      </c>
      <c r="F4917">
        <v>3.9975000000000001</v>
      </c>
      <c r="G4917">
        <v>21.375</v>
      </c>
      <c r="H4917">
        <v>0</v>
      </c>
      <c r="I4917" s="1">
        <v>277.77999999999997</v>
      </c>
      <c r="J4917" s="1">
        <v>902.61</v>
      </c>
      <c r="K4917" s="1">
        <v>240.8</v>
      </c>
      <c r="L4917">
        <v>217.79</v>
      </c>
      <c r="M4917">
        <v>953.5</v>
      </c>
      <c r="N4917">
        <v>290.24</v>
      </c>
      <c r="O4917" s="1">
        <v>419.38</v>
      </c>
      <c r="P4917" s="1">
        <v>465.66</v>
      </c>
      <c r="Q4917" s="1">
        <v>840.67</v>
      </c>
      <c r="R4917">
        <v>374.96</v>
      </c>
      <c r="S4917">
        <v>561.41999999999996</v>
      </c>
      <c r="T4917">
        <v>454.5</v>
      </c>
      <c r="U4917" s="1">
        <v>249.45</v>
      </c>
      <c r="V4917" s="1">
        <v>864.46</v>
      </c>
      <c r="W4917" s="1">
        <v>84.665000000000006</v>
      </c>
    </row>
    <row r="4918" spans="1:23">
      <c r="A4918">
        <v>4917</v>
      </c>
      <c r="B4918">
        <v>19.664000000000001</v>
      </c>
      <c r="C4918">
        <v>232.78</v>
      </c>
      <c r="D4918">
        <v>366.85</v>
      </c>
      <c r="E4918">
        <v>986.26</v>
      </c>
      <c r="F4918">
        <v>8.3213000000000008</v>
      </c>
      <c r="G4918">
        <v>34.402000000000001</v>
      </c>
      <c r="H4918">
        <v>76.956000000000003</v>
      </c>
      <c r="I4918" s="1">
        <v>277.43</v>
      </c>
      <c r="J4918" s="1">
        <v>899.52</v>
      </c>
      <c r="K4918" s="1">
        <v>241.55</v>
      </c>
      <c r="L4918">
        <v>218.48</v>
      </c>
      <c r="M4918">
        <v>950.79</v>
      </c>
      <c r="N4918">
        <v>291.83999999999997</v>
      </c>
      <c r="O4918" s="1">
        <v>419.99</v>
      </c>
      <c r="P4918" s="1">
        <v>463.1</v>
      </c>
      <c r="Q4918" s="1">
        <v>838.76</v>
      </c>
      <c r="R4918">
        <v>375.51</v>
      </c>
      <c r="S4918">
        <v>555.37</v>
      </c>
      <c r="T4918">
        <v>451.59</v>
      </c>
      <c r="U4918" s="1">
        <v>246.74</v>
      </c>
      <c r="V4918" s="1">
        <v>860.75</v>
      </c>
      <c r="W4918" s="1">
        <v>86.239000000000004</v>
      </c>
    </row>
    <row r="4919" spans="1:23">
      <c r="A4919">
        <v>4918</v>
      </c>
      <c r="B4919">
        <v>19.667999999999999</v>
      </c>
      <c r="C4919">
        <v>232.44</v>
      </c>
      <c r="D4919">
        <v>367</v>
      </c>
      <c r="E4919">
        <v>983.99</v>
      </c>
      <c r="F4919">
        <v>13.587999999999999</v>
      </c>
      <c r="G4919">
        <v>47.290999999999997</v>
      </c>
      <c r="H4919">
        <v>157.65</v>
      </c>
      <c r="I4919" s="1">
        <v>277.17</v>
      </c>
      <c r="J4919" s="1">
        <v>896.4</v>
      </c>
      <c r="K4919" s="1">
        <v>241.8</v>
      </c>
      <c r="L4919">
        <v>218.95</v>
      </c>
      <c r="M4919">
        <v>947.86</v>
      </c>
      <c r="N4919">
        <v>292.77999999999997</v>
      </c>
      <c r="O4919" s="1">
        <v>420.48</v>
      </c>
      <c r="P4919" s="1">
        <v>460.48</v>
      </c>
      <c r="Q4919" s="1">
        <v>836.64</v>
      </c>
      <c r="R4919">
        <v>376.07</v>
      </c>
      <c r="S4919">
        <v>549.23</v>
      </c>
      <c r="T4919">
        <v>448.53</v>
      </c>
      <c r="U4919" s="1">
        <v>244.66</v>
      </c>
      <c r="V4919" s="1">
        <v>856.36</v>
      </c>
      <c r="W4919" s="1">
        <v>87.546000000000006</v>
      </c>
    </row>
    <row r="4920" spans="1:23">
      <c r="A4920">
        <v>4919</v>
      </c>
      <c r="B4920">
        <v>19.672000000000001</v>
      </c>
      <c r="C4920">
        <v>232.1</v>
      </c>
      <c r="D4920">
        <v>367.13</v>
      </c>
      <c r="E4920">
        <v>981.62</v>
      </c>
      <c r="F4920">
        <v>17.733000000000001</v>
      </c>
      <c r="G4920">
        <v>58.994</v>
      </c>
      <c r="H4920">
        <v>266.10000000000002</v>
      </c>
      <c r="I4920" s="1">
        <v>277.18</v>
      </c>
      <c r="J4920" s="1">
        <v>892.82</v>
      </c>
      <c r="K4920" s="1">
        <v>241.79</v>
      </c>
      <c r="L4920">
        <v>219.54</v>
      </c>
      <c r="M4920">
        <v>944.65</v>
      </c>
      <c r="N4920">
        <v>293.16000000000003</v>
      </c>
      <c r="O4920" s="1">
        <v>420.86</v>
      </c>
      <c r="P4920" s="1">
        <v>457.96</v>
      </c>
      <c r="Q4920" s="1">
        <v>834.5</v>
      </c>
      <c r="R4920">
        <v>376.59</v>
      </c>
      <c r="S4920">
        <v>542.91999999999996</v>
      </c>
      <c r="T4920">
        <v>445.39</v>
      </c>
      <c r="U4920" s="1">
        <v>243.19</v>
      </c>
      <c r="V4920" s="1">
        <v>851.31</v>
      </c>
      <c r="W4920" s="1">
        <v>88.569000000000003</v>
      </c>
    </row>
    <row r="4921" spans="1:23">
      <c r="A4921">
        <v>4920</v>
      </c>
      <c r="B4921">
        <v>19.675999999999998</v>
      </c>
      <c r="C4921">
        <v>231.81</v>
      </c>
      <c r="D4921">
        <v>367.29</v>
      </c>
      <c r="E4921">
        <v>979.14</v>
      </c>
      <c r="F4921">
        <v>17.850000000000001</v>
      </c>
      <c r="G4921">
        <v>69.995000000000005</v>
      </c>
      <c r="H4921">
        <v>394.46</v>
      </c>
      <c r="I4921" s="1">
        <v>277.19</v>
      </c>
      <c r="J4921" s="1">
        <v>888.94</v>
      </c>
      <c r="K4921" s="1">
        <v>241.42</v>
      </c>
      <c r="L4921">
        <v>220.07</v>
      </c>
      <c r="M4921">
        <v>941.28</v>
      </c>
      <c r="N4921">
        <v>292.89999999999998</v>
      </c>
      <c r="O4921" s="1">
        <v>420.89</v>
      </c>
      <c r="P4921" s="1">
        <v>455.65</v>
      </c>
      <c r="Q4921" s="1">
        <v>832.28</v>
      </c>
      <c r="R4921">
        <v>377.11</v>
      </c>
      <c r="S4921">
        <v>536.46</v>
      </c>
      <c r="T4921">
        <v>442.2</v>
      </c>
      <c r="U4921" s="1">
        <v>242.22</v>
      </c>
      <c r="V4921" s="1">
        <v>845.67</v>
      </c>
      <c r="W4921" s="1">
        <v>89.18</v>
      </c>
    </row>
    <row r="4922" spans="1:23">
      <c r="A4922">
        <v>4921</v>
      </c>
      <c r="B4922">
        <v>19.68</v>
      </c>
      <c r="C4922">
        <v>231.52</v>
      </c>
      <c r="D4922">
        <v>367.41</v>
      </c>
      <c r="E4922">
        <v>976.6</v>
      </c>
      <c r="F4922">
        <v>12.955</v>
      </c>
      <c r="G4922">
        <v>83.850999999999999</v>
      </c>
      <c r="H4922">
        <v>527.46</v>
      </c>
      <c r="I4922" s="1">
        <v>277.35000000000002</v>
      </c>
      <c r="J4922" s="1">
        <v>884.77</v>
      </c>
      <c r="K4922" s="1">
        <v>240.78</v>
      </c>
      <c r="L4922">
        <v>220.65</v>
      </c>
      <c r="M4922">
        <v>937.54</v>
      </c>
      <c r="N4922">
        <v>292.16000000000003</v>
      </c>
      <c r="O4922" s="1">
        <v>420.86</v>
      </c>
      <c r="P4922" s="1">
        <v>453.13</v>
      </c>
      <c r="Q4922" s="1">
        <v>830.04</v>
      </c>
      <c r="R4922">
        <v>377.4</v>
      </c>
      <c r="S4922">
        <v>529.9</v>
      </c>
      <c r="T4922">
        <v>438.78</v>
      </c>
      <c r="U4922" s="1">
        <v>241.86</v>
      </c>
      <c r="V4922" s="1">
        <v>839.54</v>
      </c>
      <c r="W4922" s="1">
        <v>89.646000000000001</v>
      </c>
    </row>
    <row r="4923" spans="1:23">
      <c r="A4923">
        <v>4922</v>
      </c>
      <c r="B4923">
        <v>19.684000000000001</v>
      </c>
      <c r="C4923">
        <v>231.23</v>
      </c>
      <c r="D4923">
        <v>367.5</v>
      </c>
      <c r="E4923">
        <v>974.06</v>
      </c>
      <c r="F4923">
        <v>4.9471999999999996</v>
      </c>
      <c r="G4923">
        <v>103.06</v>
      </c>
      <c r="H4923">
        <v>646.41999999999996</v>
      </c>
      <c r="I4923" s="1">
        <v>277.89999999999998</v>
      </c>
      <c r="J4923" s="1">
        <v>880.29</v>
      </c>
      <c r="K4923" s="1">
        <v>239.82</v>
      </c>
      <c r="L4923">
        <v>221.34</v>
      </c>
      <c r="M4923">
        <v>933.5</v>
      </c>
      <c r="N4923">
        <v>290.95999999999998</v>
      </c>
      <c r="O4923" s="1">
        <v>420.59</v>
      </c>
      <c r="P4923" s="1">
        <v>450.82</v>
      </c>
      <c r="Q4923" s="1">
        <v>827.5</v>
      </c>
      <c r="R4923">
        <v>377.64</v>
      </c>
      <c r="S4923">
        <v>523.28</v>
      </c>
      <c r="T4923">
        <v>435.4</v>
      </c>
      <c r="U4923" s="1">
        <v>241.97</v>
      </c>
      <c r="V4923" s="1">
        <v>832.98</v>
      </c>
      <c r="W4923" s="1">
        <v>89.652000000000001</v>
      </c>
    </row>
    <row r="4924" spans="1:23">
      <c r="A4924">
        <v>4923</v>
      </c>
      <c r="B4924">
        <v>19.687999999999999</v>
      </c>
      <c r="C4924">
        <v>230.87</v>
      </c>
      <c r="D4924">
        <v>367.66</v>
      </c>
      <c r="E4924">
        <v>971.57</v>
      </c>
      <c r="F4924">
        <v>-2.8481000000000001</v>
      </c>
      <c r="G4924">
        <v>126.15</v>
      </c>
      <c r="H4924">
        <v>735.97</v>
      </c>
      <c r="I4924" s="1">
        <v>278.60000000000002</v>
      </c>
      <c r="J4924" s="1">
        <v>875.33</v>
      </c>
      <c r="K4924" s="1">
        <v>238.63</v>
      </c>
      <c r="L4924">
        <v>222.2</v>
      </c>
      <c r="M4924">
        <v>929.01</v>
      </c>
      <c r="N4924">
        <v>289.38</v>
      </c>
      <c r="O4924" s="1">
        <v>419.99</v>
      </c>
      <c r="P4924" s="1">
        <v>448.71</v>
      </c>
      <c r="Q4924" s="1">
        <v>825.05</v>
      </c>
      <c r="R4924">
        <v>377.64</v>
      </c>
      <c r="S4924">
        <v>516.63</v>
      </c>
      <c r="T4924">
        <v>432.06</v>
      </c>
      <c r="U4924" s="1">
        <v>242.62</v>
      </c>
      <c r="V4924" s="1">
        <v>826.09</v>
      </c>
      <c r="W4924" s="1">
        <v>89.427999999999997</v>
      </c>
    </row>
    <row r="4925" spans="1:23">
      <c r="A4925">
        <v>4924</v>
      </c>
      <c r="B4925">
        <v>19.692</v>
      </c>
      <c r="C4925">
        <v>230.53</v>
      </c>
      <c r="D4925">
        <v>367.89</v>
      </c>
      <c r="E4925">
        <v>969.16</v>
      </c>
      <c r="F4925">
        <v>-7.0861999999999998</v>
      </c>
      <c r="G4925">
        <v>148.83000000000001</v>
      </c>
      <c r="H4925">
        <v>789.99</v>
      </c>
      <c r="I4925" s="1">
        <v>279.55</v>
      </c>
      <c r="J4925" s="1">
        <v>870.03</v>
      </c>
      <c r="K4925" s="1">
        <v>237.03</v>
      </c>
      <c r="L4925">
        <v>223.31</v>
      </c>
      <c r="M4925">
        <v>924.23</v>
      </c>
      <c r="N4925">
        <v>287.39</v>
      </c>
      <c r="O4925" s="1">
        <v>419.18</v>
      </c>
      <c r="P4925" s="1">
        <v>446.63</v>
      </c>
      <c r="Q4925" s="1">
        <v>822.46</v>
      </c>
      <c r="R4925">
        <v>377.46</v>
      </c>
      <c r="S4925">
        <v>509.72</v>
      </c>
      <c r="T4925">
        <v>428.77</v>
      </c>
      <c r="U4925" s="1">
        <v>243.73</v>
      </c>
      <c r="V4925" s="1">
        <v>818.79</v>
      </c>
      <c r="W4925" s="1">
        <v>88.85</v>
      </c>
    </row>
    <row r="4926" spans="1:23">
      <c r="A4926">
        <v>4925</v>
      </c>
      <c r="B4926">
        <v>19.696000000000002</v>
      </c>
      <c r="C4926">
        <v>230.18</v>
      </c>
      <c r="D4926">
        <v>368.31</v>
      </c>
      <c r="E4926">
        <v>966.78</v>
      </c>
      <c r="F4926">
        <v>-5.4880000000000004</v>
      </c>
      <c r="G4926">
        <v>166.57</v>
      </c>
      <c r="H4926">
        <v>812.98</v>
      </c>
      <c r="I4926" s="1">
        <v>280.76</v>
      </c>
      <c r="J4926" s="1">
        <v>864.04</v>
      </c>
      <c r="K4926" s="1">
        <v>235.32</v>
      </c>
      <c r="L4926">
        <v>224.79</v>
      </c>
      <c r="M4926">
        <v>918.97</v>
      </c>
      <c r="N4926">
        <v>285.08999999999997</v>
      </c>
      <c r="O4926" s="1">
        <v>418.62</v>
      </c>
      <c r="P4926" s="1">
        <v>444.31</v>
      </c>
      <c r="Q4926" s="1">
        <v>819.7</v>
      </c>
      <c r="R4926">
        <v>377.13</v>
      </c>
      <c r="S4926">
        <v>502.65</v>
      </c>
      <c r="T4926">
        <v>425.57</v>
      </c>
      <c r="U4926" s="1">
        <v>245.37</v>
      </c>
      <c r="V4926" s="1">
        <v>810.93</v>
      </c>
      <c r="W4926" s="1">
        <v>87.962999999999994</v>
      </c>
    </row>
    <row r="4927" spans="1:23">
      <c r="A4927">
        <v>4926</v>
      </c>
      <c r="B4927">
        <v>19.7</v>
      </c>
      <c r="C4927">
        <v>229.86</v>
      </c>
      <c r="D4927">
        <v>368.78</v>
      </c>
      <c r="E4927">
        <v>964.51</v>
      </c>
      <c r="F4927">
        <v>1.8411</v>
      </c>
      <c r="G4927">
        <v>179.15</v>
      </c>
      <c r="H4927">
        <v>817.84</v>
      </c>
      <c r="I4927" s="1">
        <v>282.36</v>
      </c>
      <c r="J4927" s="1">
        <v>857.73</v>
      </c>
      <c r="K4927" s="1">
        <v>233.25</v>
      </c>
      <c r="L4927">
        <v>226.52</v>
      </c>
      <c r="M4927">
        <v>913.45</v>
      </c>
      <c r="N4927">
        <v>282.43</v>
      </c>
      <c r="O4927" s="1">
        <v>417.64</v>
      </c>
      <c r="P4927" s="1">
        <v>442.19</v>
      </c>
      <c r="Q4927" s="1">
        <v>816.86</v>
      </c>
      <c r="R4927">
        <v>376.5</v>
      </c>
      <c r="S4927">
        <v>495.44</v>
      </c>
      <c r="T4927">
        <v>422.48</v>
      </c>
      <c r="U4927" s="1">
        <v>247.21</v>
      </c>
      <c r="V4927" s="1">
        <v>802.66</v>
      </c>
      <c r="W4927" s="1">
        <v>86.998000000000005</v>
      </c>
    </row>
    <row r="4928" spans="1:23">
      <c r="A4928">
        <v>4927</v>
      </c>
      <c r="B4928">
        <v>19.704000000000001</v>
      </c>
      <c r="C4928">
        <v>229.59</v>
      </c>
      <c r="D4928">
        <v>369.16</v>
      </c>
      <c r="E4928">
        <v>962.39</v>
      </c>
      <c r="F4928">
        <v>12.366</v>
      </c>
      <c r="G4928">
        <v>190.4</v>
      </c>
      <c r="H4928">
        <v>819.76</v>
      </c>
      <c r="I4928" s="1">
        <v>284.19</v>
      </c>
      <c r="J4928" s="1">
        <v>850.85</v>
      </c>
      <c r="K4928" s="1">
        <v>231.16</v>
      </c>
      <c r="L4928">
        <v>228.6</v>
      </c>
      <c r="M4928">
        <v>907.5</v>
      </c>
      <c r="N4928">
        <v>279.47000000000003</v>
      </c>
      <c r="O4928" s="1">
        <v>416.86</v>
      </c>
      <c r="P4928" s="1">
        <v>440.26</v>
      </c>
      <c r="Q4928" s="1">
        <v>813.91</v>
      </c>
      <c r="R4928">
        <v>375.9</v>
      </c>
      <c r="S4928">
        <v>487.93</v>
      </c>
      <c r="T4928">
        <v>419.6</v>
      </c>
      <c r="U4928" s="1">
        <v>249.49</v>
      </c>
      <c r="V4928" s="1">
        <v>793.85</v>
      </c>
      <c r="W4928" s="1">
        <v>85.697999999999993</v>
      </c>
    </row>
    <row r="4929" spans="1:23">
      <c r="A4929">
        <v>4928</v>
      </c>
      <c r="B4929">
        <v>19.707999999999998</v>
      </c>
      <c r="C4929">
        <v>229.46</v>
      </c>
      <c r="D4929">
        <v>369.33</v>
      </c>
      <c r="E4929">
        <v>960.38</v>
      </c>
      <c r="F4929">
        <v>22.48</v>
      </c>
      <c r="G4929">
        <v>204.33</v>
      </c>
      <c r="H4929">
        <v>831.05</v>
      </c>
      <c r="I4929" s="1">
        <v>286.19</v>
      </c>
      <c r="J4929" s="1">
        <v>843.47</v>
      </c>
      <c r="K4929" s="1">
        <v>228.79</v>
      </c>
      <c r="L4929">
        <v>230.81</v>
      </c>
      <c r="M4929">
        <v>901.31</v>
      </c>
      <c r="N4929">
        <v>276.01</v>
      </c>
      <c r="O4929" s="1">
        <v>415.75</v>
      </c>
      <c r="P4929" s="1">
        <v>438.16</v>
      </c>
      <c r="Q4929" s="1">
        <v>810.96</v>
      </c>
      <c r="R4929">
        <v>375.12</v>
      </c>
      <c r="S4929">
        <v>480.07</v>
      </c>
      <c r="T4929">
        <v>416.8</v>
      </c>
      <c r="U4929" s="1">
        <v>252.17</v>
      </c>
      <c r="V4929" s="1">
        <v>784.7</v>
      </c>
      <c r="W4929" s="1">
        <v>84.152000000000001</v>
      </c>
    </row>
    <row r="4930" spans="1:23">
      <c r="A4930">
        <v>4929</v>
      </c>
      <c r="B4930">
        <v>19.712</v>
      </c>
      <c r="C4930">
        <v>229.44</v>
      </c>
      <c r="D4930">
        <v>369.43</v>
      </c>
      <c r="E4930">
        <v>958.46</v>
      </c>
      <c r="F4930">
        <v>28.93</v>
      </c>
      <c r="G4930">
        <v>220.34</v>
      </c>
      <c r="H4930">
        <v>856.18</v>
      </c>
      <c r="I4930" s="1">
        <v>288.5</v>
      </c>
      <c r="J4930" s="1">
        <v>835.77</v>
      </c>
      <c r="K4930" s="1">
        <v>226.27</v>
      </c>
      <c r="L4930">
        <v>233.35</v>
      </c>
      <c r="M4930">
        <v>894.73</v>
      </c>
      <c r="N4930">
        <v>272.32</v>
      </c>
      <c r="O4930" s="1">
        <v>414.81</v>
      </c>
      <c r="P4930" s="1">
        <v>436.1</v>
      </c>
      <c r="Q4930" s="1">
        <v>808.02</v>
      </c>
      <c r="R4930">
        <v>374.02</v>
      </c>
      <c r="S4930">
        <v>471.83</v>
      </c>
      <c r="T4930">
        <v>413.9</v>
      </c>
      <c r="U4930" s="1">
        <v>255.06</v>
      </c>
      <c r="V4930" s="1">
        <v>775.01</v>
      </c>
      <c r="W4930" s="1">
        <v>82.471000000000004</v>
      </c>
    </row>
    <row r="4931" spans="1:23">
      <c r="A4931">
        <v>4930</v>
      </c>
      <c r="B4931">
        <v>19.716000000000001</v>
      </c>
      <c r="C4931">
        <v>229.53</v>
      </c>
      <c r="D4931">
        <v>369.5</v>
      </c>
      <c r="E4931">
        <v>956.59</v>
      </c>
      <c r="F4931">
        <v>30.087</v>
      </c>
      <c r="G4931">
        <v>229.97</v>
      </c>
      <c r="H4931">
        <v>892.42</v>
      </c>
      <c r="I4931" s="1">
        <v>290.83999999999997</v>
      </c>
      <c r="J4931" s="1">
        <v>827.49</v>
      </c>
      <c r="K4931" s="1">
        <v>223.62</v>
      </c>
      <c r="L4931">
        <v>235.99</v>
      </c>
      <c r="M4931">
        <v>887.91</v>
      </c>
      <c r="N4931">
        <v>268.07</v>
      </c>
      <c r="O4931" s="1">
        <v>413.66</v>
      </c>
      <c r="P4931" s="1">
        <v>434.02</v>
      </c>
      <c r="Q4931" s="1">
        <v>805.02</v>
      </c>
      <c r="R4931">
        <v>373.04</v>
      </c>
      <c r="S4931">
        <v>463.41</v>
      </c>
      <c r="T4931">
        <v>411.2</v>
      </c>
      <c r="U4931" s="1">
        <v>258.31</v>
      </c>
      <c r="V4931" s="1">
        <v>765</v>
      </c>
      <c r="W4931" s="1">
        <v>80.611000000000004</v>
      </c>
    </row>
    <row r="4932" spans="1:23">
      <c r="A4932">
        <v>4931</v>
      </c>
      <c r="B4932">
        <v>19.72</v>
      </c>
      <c r="C4932">
        <v>229.69</v>
      </c>
      <c r="D4932">
        <v>369.54</v>
      </c>
      <c r="E4932">
        <v>954.77</v>
      </c>
      <c r="F4932">
        <v>24.491</v>
      </c>
      <c r="G4932">
        <v>224.05</v>
      </c>
      <c r="H4932">
        <v>932.66</v>
      </c>
      <c r="I4932" s="1">
        <v>293.60000000000002</v>
      </c>
      <c r="J4932" s="1">
        <v>818.9</v>
      </c>
      <c r="K4932" s="1">
        <v>220.69</v>
      </c>
      <c r="L4932">
        <v>238.73</v>
      </c>
      <c r="M4932">
        <v>880.69</v>
      </c>
      <c r="N4932">
        <v>263.73</v>
      </c>
      <c r="O4932" s="1">
        <v>412.47</v>
      </c>
      <c r="P4932" s="1">
        <v>431.87</v>
      </c>
      <c r="Q4932" s="1">
        <v>802.15</v>
      </c>
      <c r="R4932">
        <v>371.72</v>
      </c>
      <c r="S4932">
        <v>454.71</v>
      </c>
      <c r="T4932">
        <v>408.61</v>
      </c>
      <c r="U4932" s="1">
        <v>262.08</v>
      </c>
      <c r="V4932" s="1">
        <v>754.55</v>
      </c>
      <c r="W4932" s="1">
        <v>78.647000000000006</v>
      </c>
    </row>
    <row r="4933" spans="1:23">
      <c r="A4933">
        <v>4932</v>
      </c>
      <c r="B4933">
        <v>19.724</v>
      </c>
      <c r="C4933">
        <v>229.9</v>
      </c>
      <c r="D4933">
        <v>369.51</v>
      </c>
      <c r="E4933">
        <v>952.99</v>
      </c>
      <c r="F4933">
        <v>11.074</v>
      </c>
      <c r="G4933">
        <v>201.62</v>
      </c>
      <c r="H4933">
        <v>969.47</v>
      </c>
      <c r="I4933" s="1">
        <v>296.42</v>
      </c>
      <c r="J4933" s="1">
        <v>809.99</v>
      </c>
      <c r="K4933" s="1">
        <v>217.64</v>
      </c>
      <c r="L4933">
        <v>241.68</v>
      </c>
      <c r="M4933">
        <v>873.17</v>
      </c>
      <c r="N4933">
        <v>259.05</v>
      </c>
      <c r="O4933" s="1">
        <v>411.19</v>
      </c>
      <c r="P4933" s="1">
        <v>429.73</v>
      </c>
      <c r="Q4933" s="1">
        <v>799.23</v>
      </c>
      <c r="R4933">
        <v>370.29</v>
      </c>
      <c r="S4933">
        <v>445.64</v>
      </c>
      <c r="T4933">
        <v>406.26</v>
      </c>
      <c r="U4933" s="1">
        <v>265.87</v>
      </c>
      <c r="V4933" s="1">
        <v>743.91</v>
      </c>
      <c r="W4933" s="1">
        <v>76.725999999999999</v>
      </c>
    </row>
    <row r="4934" spans="1:23">
      <c r="A4934">
        <v>4933</v>
      </c>
      <c r="B4934">
        <v>19.728000000000002</v>
      </c>
      <c r="C4934">
        <v>230.04</v>
      </c>
      <c r="D4934">
        <v>369.47</v>
      </c>
      <c r="E4934">
        <v>951.27</v>
      </c>
      <c r="F4934">
        <v>-7.7030000000000003</v>
      </c>
      <c r="G4934">
        <v>171.88</v>
      </c>
      <c r="H4934">
        <v>997.54</v>
      </c>
      <c r="I4934" s="1">
        <v>299.47000000000003</v>
      </c>
      <c r="J4934" s="1">
        <v>800.71</v>
      </c>
      <c r="K4934" s="1">
        <v>214.65</v>
      </c>
      <c r="L4934">
        <v>244.56</v>
      </c>
      <c r="M4934">
        <v>865.21</v>
      </c>
      <c r="N4934">
        <v>254.23</v>
      </c>
      <c r="O4934" s="1">
        <v>409.78</v>
      </c>
      <c r="P4934" s="1">
        <v>427.69</v>
      </c>
      <c r="Q4934" s="1">
        <v>796.46</v>
      </c>
      <c r="R4934">
        <v>368.79</v>
      </c>
      <c r="S4934">
        <v>436.45</v>
      </c>
      <c r="T4934">
        <v>403.99</v>
      </c>
      <c r="U4934" s="1">
        <v>270.02</v>
      </c>
      <c r="V4934" s="1">
        <v>732.64</v>
      </c>
      <c r="W4934" s="1">
        <v>74.614000000000004</v>
      </c>
    </row>
    <row r="4935" spans="1:23">
      <c r="A4935">
        <v>4934</v>
      </c>
      <c r="B4935">
        <v>19.731999999999999</v>
      </c>
      <c r="C4935">
        <v>230.11</v>
      </c>
      <c r="D4935">
        <v>369.42</v>
      </c>
      <c r="E4935">
        <v>949.68</v>
      </c>
      <c r="F4935">
        <v>-24.218</v>
      </c>
      <c r="G4935">
        <v>145.32</v>
      </c>
      <c r="H4935">
        <v>1015.6</v>
      </c>
      <c r="I4935" s="1">
        <v>302.32</v>
      </c>
      <c r="J4935" s="1">
        <v>790.89</v>
      </c>
      <c r="K4935" s="1">
        <v>211.67</v>
      </c>
      <c r="L4935">
        <v>247.52</v>
      </c>
      <c r="M4935">
        <v>856.82</v>
      </c>
      <c r="N4935">
        <v>249.24</v>
      </c>
      <c r="O4935" s="1">
        <v>408.35</v>
      </c>
      <c r="P4935" s="1">
        <v>425.58</v>
      </c>
      <c r="Q4935" s="1">
        <v>793.72</v>
      </c>
      <c r="R4935">
        <v>366.94</v>
      </c>
      <c r="S4935">
        <v>426.9</v>
      </c>
      <c r="T4935">
        <v>402.06</v>
      </c>
      <c r="U4935" s="1">
        <v>274.87</v>
      </c>
      <c r="V4935" s="1">
        <v>720.55</v>
      </c>
      <c r="W4935" s="1">
        <v>72.462000000000003</v>
      </c>
    </row>
    <row r="4936" spans="1:23">
      <c r="A4936">
        <v>4935</v>
      </c>
      <c r="B4936">
        <v>19.736000000000001</v>
      </c>
      <c r="C4936">
        <v>230.21</v>
      </c>
      <c r="D4936">
        <v>369.53</v>
      </c>
      <c r="E4936">
        <v>948.22</v>
      </c>
      <c r="F4936">
        <v>-31.7</v>
      </c>
      <c r="G4936">
        <v>124.34</v>
      </c>
      <c r="H4936">
        <v>1027</v>
      </c>
      <c r="I4936" s="1">
        <v>305.58</v>
      </c>
      <c r="J4936" s="1">
        <v>780.89</v>
      </c>
      <c r="K4936" s="1">
        <v>208.58</v>
      </c>
      <c r="L4936">
        <v>250.61</v>
      </c>
      <c r="M4936">
        <v>848.15</v>
      </c>
      <c r="N4936">
        <v>243.98</v>
      </c>
      <c r="O4936" s="1">
        <v>407.04</v>
      </c>
      <c r="P4936" s="1">
        <v>423.44</v>
      </c>
      <c r="Q4936" s="1">
        <v>791.29</v>
      </c>
      <c r="R4936">
        <v>365.12</v>
      </c>
      <c r="S4936">
        <v>417.31</v>
      </c>
      <c r="T4936">
        <v>400.41</v>
      </c>
      <c r="U4936" s="1">
        <v>279.81</v>
      </c>
      <c r="V4936" s="1">
        <v>708.19</v>
      </c>
      <c r="W4936" s="1">
        <v>70.397999999999996</v>
      </c>
    </row>
    <row r="4937" spans="1:23">
      <c r="A4937">
        <v>4936</v>
      </c>
      <c r="B4937">
        <v>19.739999999999998</v>
      </c>
      <c r="C4937">
        <v>230.13</v>
      </c>
      <c r="D4937">
        <v>369.75</v>
      </c>
      <c r="E4937">
        <v>946.93</v>
      </c>
      <c r="F4937">
        <v>-29.477</v>
      </c>
      <c r="G4937">
        <v>105.78</v>
      </c>
      <c r="H4937">
        <v>1037.2</v>
      </c>
      <c r="I4937" s="1">
        <v>308.58999999999997</v>
      </c>
      <c r="J4937" s="1">
        <v>770.47</v>
      </c>
      <c r="K4937" s="1">
        <v>205.37</v>
      </c>
      <c r="L4937">
        <v>253.69</v>
      </c>
      <c r="M4937">
        <v>839.08</v>
      </c>
      <c r="N4937">
        <v>238.45</v>
      </c>
      <c r="O4937" s="1">
        <v>405.63</v>
      </c>
      <c r="P4937" s="1">
        <v>421.52</v>
      </c>
      <c r="Q4937" s="1">
        <v>789.05</v>
      </c>
      <c r="R4937">
        <v>363.07</v>
      </c>
      <c r="S4937">
        <v>407.5</v>
      </c>
      <c r="T4937">
        <v>398.98</v>
      </c>
      <c r="U4937" s="1">
        <v>284.92</v>
      </c>
      <c r="V4937" s="1">
        <v>695.5</v>
      </c>
      <c r="W4937" s="1">
        <v>68.308999999999997</v>
      </c>
    </row>
    <row r="4938" spans="1:23">
      <c r="A4938">
        <v>4937</v>
      </c>
      <c r="B4938">
        <v>19.744</v>
      </c>
      <c r="C4938">
        <v>230.06</v>
      </c>
      <c r="D4938">
        <v>370.14</v>
      </c>
      <c r="E4938">
        <v>945.78</v>
      </c>
      <c r="F4938">
        <v>-22.196000000000002</v>
      </c>
      <c r="G4938">
        <v>87.632000000000005</v>
      </c>
      <c r="H4938">
        <v>1049.3</v>
      </c>
      <c r="I4938" s="1">
        <v>311.83999999999997</v>
      </c>
      <c r="J4938" s="1">
        <v>759.78</v>
      </c>
      <c r="K4938" s="1">
        <v>202.1</v>
      </c>
      <c r="L4938">
        <v>256.77999999999997</v>
      </c>
      <c r="M4938">
        <v>829.6</v>
      </c>
      <c r="N4938">
        <v>232.66</v>
      </c>
      <c r="O4938" s="1">
        <v>404.54</v>
      </c>
      <c r="P4938" s="1">
        <v>419.63</v>
      </c>
      <c r="Q4938" s="1">
        <v>786.95</v>
      </c>
      <c r="R4938">
        <v>361.16</v>
      </c>
      <c r="S4938">
        <v>397.48</v>
      </c>
      <c r="T4938">
        <v>397.9</v>
      </c>
      <c r="U4938" s="1">
        <v>290.18</v>
      </c>
      <c r="V4938" s="1">
        <v>682.28</v>
      </c>
      <c r="W4938" s="1">
        <v>66.207999999999998</v>
      </c>
    </row>
    <row r="4939" spans="1:23">
      <c r="A4939">
        <v>4938</v>
      </c>
      <c r="B4939">
        <v>19.748000000000001</v>
      </c>
      <c r="C4939">
        <v>229.96</v>
      </c>
      <c r="D4939">
        <v>370.4</v>
      </c>
      <c r="E4939">
        <v>944.81</v>
      </c>
      <c r="F4939">
        <v>-12.972</v>
      </c>
      <c r="G4939">
        <v>71.344999999999999</v>
      </c>
      <c r="H4939">
        <v>1062.5</v>
      </c>
      <c r="I4939" s="1">
        <v>315.02999999999997</v>
      </c>
      <c r="J4939" s="1">
        <v>748.67</v>
      </c>
      <c r="K4939" s="1">
        <v>198.67</v>
      </c>
      <c r="L4939">
        <v>259.83</v>
      </c>
      <c r="M4939">
        <v>819.73</v>
      </c>
      <c r="N4939">
        <v>226.78</v>
      </c>
      <c r="O4939" s="1">
        <v>402.99</v>
      </c>
      <c r="P4939" s="1">
        <v>417.58</v>
      </c>
      <c r="Q4939" s="1">
        <v>785.49</v>
      </c>
      <c r="R4939">
        <v>359.1</v>
      </c>
      <c r="S4939">
        <v>387.41</v>
      </c>
      <c r="T4939">
        <v>397.14</v>
      </c>
      <c r="U4939" s="1">
        <v>295.45</v>
      </c>
      <c r="V4939" s="1">
        <v>668.73</v>
      </c>
      <c r="W4939" s="1">
        <v>64.076999999999998</v>
      </c>
    </row>
    <row r="4940" spans="1:23">
      <c r="A4940">
        <v>4939</v>
      </c>
      <c r="B4940">
        <v>19.751999999999999</v>
      </c>
      <c r="C4940">
        <v>229.97</v>
      </c>
      <c r="D4940">
        <v>370.6</v>
      </c>
      <c r="E4940">
        <v>944.03</v>
      </c>
      <c r="F4940">
        <v>-1.06</v>
      </c>
      <c r="G4940">
        <v>58.997999999999998</v>
      </c>
      <c r="H4940">
        <v>1073.0999999999999</v>
      </c>
      <c r="I4940" s="1">
        <v>318.25</v>
      </c>
      <c r="J4940" s="1">
        <v>737.29</v>
      </c>
      <c r="K4940" s="1">
        <v>195.24</v>
      </c>
      <c r="L4940">
        <v>262.82</v>
      </c>
      <c r="M4940">
        <v>809.67</v>
      </c>
      <c r="N4940">
        <v>220.4</v>
      </c>
      <c r="O4940" s="1">
        <v>402.05</v>
      </c>
      <c r="P4940" s="1">
        <v>415.81</v>
      </c>
      <c r="Q4940" s="1">
        <v>783.99</v>
      </c>
      <c r="R4940">
        <v>356.84</v>
      </c>
      <c r="S4940">
        <v>377.31</v>
      </c>
      <c r="T4940">
        <v>396.72</v>
      </c>
      <c r="U4940" s="1">
        <v>300.73</v>
      </c>
      <c r="V4940" s="1">
        <v>654.77</v>
      </c>
      <c r="W4940" s="1">
        <v>62.183999999999997</v>
      </c>
    </row>
    <row r="4941" spans="1:23">
      <c r="A4941">
        <v>4940</v>
      </c>
      <c r="B4941">
        <v>19.756</v>
      </c>
      <c r="C4941">
        <v>230.03</v>
      </c>
      <c r="D4941">
        <v>370.77</v>
      </c>
      <c r="E4941">
        <v>943.4</v>
      </c>
      <c r="F4941">
        <v>13.922000000000001</v>
      </c>
      <c r="G4941">
        <v>48.893999999999998</v>
      </c>
      <c r="H4941">
        <v>1078.0999999999999</v>
      </c>
      <c r="I4941" s="1">
        <v>321.45</v>
      </c>
      <c r="J4941" s="1">
        <v>725.53</v>
      </c>
      <c r="K4941" s="1">
        <v>191.68</v>
      </c>
      <c r="L4941">
        <v>266.05</v>
      </c>
      <c r="M4941">
        <v>798.94</v>
      </c>
      <c r="N4941">
        <v>213.9</v>
      </c>
      <c r="O4941" s="1">
        <v>400.95</v>
      </c>
      <c r="P4941" s="1">
        <v>414.07</v>
      </c>
      <c r="Q4941" s="1">
        <v>782.66</v>
      </c>
      <c r="R4941">
        <v>354.54</v>
      </c>
      <c r="S4941">
        <v>367.3</v>
      </c>
      <c r="T4941">
        <v>396.63</v>
      </c>
      <c r="U4941" s="1">
        <v>306.27999999999997</v>
      </c>
      <c r="V4941" s="1">
        <v>640.14</v>
      </c>
      <c r="W4941" s="1">
        <v>60.289000000000001</v>
      </c>
    </row>
    <row r="4942" spans="1:23">
      <c r="A4942">
        <v>4941</v>
      </c>
      <c r="B4942">
        <v>19.760000000000002</v>
      </c>
      <c r="C4942">
        <v>230.12</v>
      </c>
      <c r="D4942">
        <v>370.84</v>
      </c>
      <c r="E4942">
        <v>942.94</v>
      </c>
      <c r="F4942">
        <v>29.196000000000002</v>
      </c>
      <c r="G4942">
        <v>37.82</v>
      </c>
      <c r="H4942">
        <v>1078</v>
      </c>
      <c r="I4942" s="1">
        <v>324.51</v>
      </c>
      <c r="J4942" s="1">
        <v>713.49</v>
      </c>
      <c r="K4942" s="1">
        <v>188.15</v>
      </c>
      <c r="L4942">
        <v>269.02</v>
      </c>
      <c r="M4942">
        <v>787.92</v>
      </c>
      <c r="N4942">
        <v>207.4</v>
      </c>
      <c r="O4942" s="1">
        <v>399.9</v>
      </c>
      <c r="P4942" s="1">
        <v>412.43</v>
      </c>
      <c r="Q4942" s="1">
        <v>781.75</v>
      </c>
      <c r="R4942">
        <v>352.23</v>
      </c>
      <c r="S4942">
        <v>357.19</v>
      </c>
      <c r="T4942">
        <v>396.96</v>
      </c>
      <c r="U4942" s="1">
        <v>311.54000000000002</v>
      </c>
      <c r="V4942" s="1">
        <v>625.25</v>
      </c>
      <c r="W4942" s="1">
        <v>58.619</v>
      </c>
    </row>
    <row r="4943" spans="1:23">
      <c r="A4943">
        <v>4942</v>
      </c>
      <c r="B4943">
        <v>19.763999999999999</v>
      </c>
      <c r="C4943">
        <v>230.2</v>
      </c>
      <c r="D4943">
        <v>370.85</v>
      </c>
      <c r="E4943">
        <v>942.62</v>
      </c>
      <c r="F4943">
        <v>41.734999999999999</v>
      </c>
      <c r="G4943">
        <v>24.847999999999999</v>
      </c>
      <c r="H4943">
        <v>1076.5</v>
      </c>
      <c r="I4943" s="1">
        <v>327.61</v>
      </c>
      <c r="J4943" s="1">
        <v>701.12</v>
      </c>
      <c r="K4943" s="1">
        <v>184.49</v>
      </c>
      <c r="L4943">
        <v>272.13</v>
      </c>
      <c r="M4943">
        <v>776.68</v>
      </c>
      <c r="N4943">
        <v>200.44</v>
      </c>
      <c r="O4943" s="1">
        <v>398.86</v>
      </c>
      <c r="P4943" s="1">
        <v>410.91</v>
      </c>
      <c r="Q4943" s="1">
        <v>781</v>
      </c>
      <c r="R4943">
        <v>349.88</v>
      </c>
      <c r="S4943">
        <v>347.18</v>
      </c>
      <c r="T4943">
        <v>397.71</v>
      </c>
      <c r="U4943" s="1">
        <v>316.83999999999997</v>
      </c>
      <c r="V4943" s="1">
        <v>609.79999999999995</v>
      </c>
      <c r="W4943" s="1">
        <v>57.055</v>
      </c>
    </row>
    <row r="4944" spans="1:23">
      <c r="A4944">
        <v>4943</v>
      </c>
      <c r="B4944">
        <v>19.768000000000001</v>
      </c>
      <c r="C4944">
        <v>230.33</v>
      </c>
      <c r="D4944">
        <v>370.82</v>
      </c>
      <c r="E4944">
        <v>942.43</v>
      </c>
      <c r="F4944">
        <v>52.029000000000003</v>
      </c>
      <c r="G4944">
        <v>11.631</v>
      </c>
      <c r="H4944">
        <v>1076.5</v>
      </c>
      <c r="I4944" s="1">
        <v>330.84</v>
      </c>
      <c r="J4944" s="1">
        <v>688.44</v>
      </c>
      <c r="K4944" s="1">
        <v>180.72</v>
      </c>
      <c r="L4944">
        <v>275.42</v>
      </c>
      <c r="M4944">
        <v>764.99</v>
      </c>
      <c r="N4944">
        <v>193.6</v>
      </c>
      <c r="O4944" s="1">
        <v>398.26</v>
      </c>
      <c r="P4944" s="1">
        <v>409.54</v>
      </c>
      <c r="Q4944" s="1">
        <v>780.34</v>
      </c>
      <c r="R4944">
        <v>347.39</v>
      </c>
      <c r="S4944">
        <v>337.21</v>
      </c>
      <c r="T4944">
        <v>398.77</v>
      </c>
      <c r="U4944" s="1">
        <v>321.70999999999998</v>
      </c>
      <c r="V4944" s="1">
        <v>594.1</v>
      </c>
      <c r="W4944" s="1">
        <v>55.533999999999999</v>
      </c>
    </row>
    <row r="4945" spans="1:23">
      <c r="A4945">
        <v>4944</v>
      </c>
      <c r="B4945">
        <v>19.771999999999998</v>
      </c>
      <c r="C4945">
        <v>230.47</v>
      </c>
      <c r="D4945">
        <v>370.83</v>
      </c>
      <c r="E4945">
        <v>942.37</v>
      </c>
      <c r="F4945">
        <v>61.71</v>
      </c>
      <c r="G4945">
        <v>-8.5524000000000003E-2</v>
      </c>
      <c r="H4945">
        <v>1077.9000000000001</v>
      </c>
      <c r="I4945" s="1">
        <v>333.91</v>
      </c>
      <c r="J4945" s="1">
        <v>675.4</v>
      </c>
      <c r="K4945" s="1">
        <v>176.98</v>
      </c>
      <c r="L4945">
        <v>278.69</v>
      </c>
      <c r="M4945">
        <v>752.9</v>
      </c>
      <c r="N4945">
        <v>186.59</v>
      </c>
      <c r="O4945" s="1">
        <v>397.5</v>
      </c>
      <c r="P4945" s="1">
        <v>408.02</v>
      </c>
      <c r="Q4945" s="1">
        <v>779.85</v>
      </c>
      <c r="R4945">
        <v>344.9</v>
      </c>
      <c r="S4945">
        <v>327.49</v>
      </c>
      <c r="T4945">
        <v>400.27</v>
      </c>
      <c r="U4945" s="1">
        <v>326.44</v>
      </c>
      <c r="V4945" s="1">
        <v>577.80999999999995</v>
      </c>
      <c r="W4945" s="1">
        <v>54.207000000000001</v>
      </c>
    </row>
    <row r="4946" spans="1:23">
      <c r="A4946">
        <v>4945</v>
      </c>
      <c r="B4946">
        <v>19.776</v>
      </c>
      <c r="C4946">
        <v>230.61</v>
      </c>
      <c r="D4946">
        <v>370.76</v>
      </c>
      <c r="E4946">
        <v>942.49</v>
      </c>
      <c r="F4946">
        <v>69.510000000000005</v>
      </c>
      <c r="G4946">
        <v>-9.4934999999999992</v>
      </c>
      <c r="H4946">
        <v>1077.9000000000001</v>
      </c>
      <c r="I4946" s="1">
        <v>336.71</v>
      </c>
      <c r="J4946" s="1">
        <v>662.15</v>
      </c>
      <c r="K4946" s="1">
        <v>173.07</v>
      </c>
      <c r="L4946">
        <v>282.26</v>
      </c>
      <c r="M4946">
        <v>740.44</v>
      </c>
      <c r="N4946">
        <v>179.49</v>
      </c>
      <c r="O4946" s="1">
        <v>397.13</v>
      </c>
      <c r="P4946" s="1">
        <v>406.59</v>
      </c>
      <c r="Q4946" s="1">
        <v>779.56</v>
      </c>
      <c r="R4946">
        <v>342.44</v>
      </c>
      <c r="S4946">
        <v>318.07</v>
      </c>
      <c r="T4946">
        <v>402.12</v>
      </c>
      <c r="U4946" s="1">
        <v>330.91</v>
      </c>
      <c r="V4946" s="1">
        <v>561.29999999999995</v>
      </c>
      <c r="W4946" s="1">
        <v>52.972000000000001</v>
      </c>
    </row>
    <row r="4947" spans="1:23">
      <c r="A4947">
        <v>4946</v>
      </c>
      <c r="B4947">
        <v>19.78</v>
      </c>
      <c r="C4947">
        <v>230.74</v>
      </c>
      <c r="D4947">
        <v>370.76</v>
      </c>
      <c r="E4947">
        <v>942.72</v>
      </c>
      <c r="F4947">
        <v>73.28</v>
      </c>
      <c r="G4947">
        <v>-15.462</v>
      </c>
      <c r="H4947">
        <v>1073.9000000000001</v>
      </c>
      <c r="I4947" s="1">
        <v>339.65</v>
      </c>
      <c r="J4947" s="1">
        <v>648.66999999999996</v>
      </c>
      <c r="K4947" s="1">
        <v>169.08</v>
      </c>
      <c r="L4947">
        <v>285.62</v>
      </c>
      <c r="M4947">
        <v>727.54</v>
      </c>
      <c r="N4947">
        <v>172.3</v>
      </c>
      <c r="O4947" s="1">
        <v>396.87</v>
      </c>
      <c r="P4947" s="1">
        <v>405.24</v>
      </c>
      <c r="Q4947" s="1">
        <v>779.44</v>
      </c>
      <c r="R4947">
        <v>340.04</v>
      </c>
      <c r="S4947">
        <v>308.88</v>
      </c>
      <c r="T4947">
        <v>404.4</v>
      </c>
      <c r="U4947" s="1">
        <v>334.96</v>
      </c>
      <c r="V4947" s="1">
        <v>544.4</v>
      </c>
      <c r="W4947" s="1">
        <v>51.9</v>
      </c>
    </row>
    <row r="4948" spans="1:23">
      <c r="A4948">
        <v>4947</v>
      </c>
      <c r="B4948">
        <v>19.783999999999999</v>
      </c>
      <c r="C4948">
        <v>230.93</v>
      </c>
      <c r="D4948">
        <v>370.61</v>
      </c>
      <c r="E4948">
        <v>942.99</v>
      </c>
      <c r="F4948">
        <v>73.995999999999995</v>
      </c>
      <c r="G4948">
        <v>-16.853000000000002</v>
      </c>
      <c r="H4948">
        <v>1065.7</v>
      </c>
      <c r="I4948" s="1">
        <v>342.56</v>
      </c>
      <c r="J4948" s="1">
        <v>634.82000000000005</v>
      </c>
      <c r="K4948" s="1">
        <v>164.94</v>
      </c>
      <c r="L4948">
        <v>289.60000000000002</v>
      </c>
      <c r="M4948">
        <v>714.77</v>
      </c>
      <c r="N4948">
        <v>164.83</v>
      </c>
      <c r="O4948" s="1">
        <v>396.6</v>
      </c>
      <c r="P4948" s="1">
        <v>403.63</v>
      </c>
      <c r="Q4948" s="1">
        <v>779.44</v>
      </c>
      <c r="R4948">
        <v>337.65</v>
      </c>
      <c r="S4948">
        <v>299.87</v>
      </c>
      <c r="T4948">
        <v>406.91</v>
      </c>
      <c r="U4948" s="1">
        <v>338.41</v>
      </c>
      <c r="V4948" s="1">
        <v>527.16999999999996</v>
      </c>
      <c r="W4948" s="1">
        <v>50.871000000000002</v>
      </c>
    </row>
    <row r="4949" spans="1:23">
      <c r="A4949">
        <v>4948</v>
      </c>
      <c r="B4949">
        <v>19.788</v>
      </c>
      <c r="C4949">
        <v>231.17</v>
      </c>
      <c r="D4949">
        <v>370.44</v>
      </c>
      <c r="E4949">
        <v>943.44</v>
      </c>
      <c r="F4949">
        <v>74.31</v>
      </c>
      <c r="G4949">
        <v>-14.691000000000001</v>
      </c>
      <c r="H4949">
        <v>1055.9000000000001</v>
      </c>
      <c r="I4949" s="1">
        <v>345.35</v>
      </c>
      <c r="J4949" s="1">
        <v>620.72</v>
      </c>
      <c r="K4949" s="1">
        <v>160.85</v>
      </c>
      <c r="L4949">
        <v>293.23</v>
      </c>
      <c r="M4949">
        <v>701.37</v>
      </c>
      <c r="N4949">
        <v>157.85</v>
      </c>
      <c r="O4949" s="1">
        <v>396.45</v>
      </c>
      <c r="P4949" s="1">
        <v>402.05</v>
      </c>
      <c r="Q4949" s="1">
        <v>779.63</v>
      </c>
      <c r="R4949">
        <v>335.37</v>
      </c>
      <c r="S4949">
        <v>291.23</v>
      </c>
      <c r="T4949">
        <v>409.73</v>
      </c>
      <c r="U4949" s="1">
        <v>341.56</v>
      </c>
      <c r="V4949" s="1">
        <v>509.84</v>
      </c>
      <c r="W4949" s="1">
        <v>50.029000000000003</v>
      </c>
    </row>
    <row r="4950" spans="1:23">
      <c r="A4950">
        <v>4949</v>
      </c>
      <c r="B4950">
        <v>19.792000000000002</v>
      </c>
      <c r="C4950">
        <v>231.43</v>
      </c>
      <c r="D4950">
        <v>370.16</v>
      </c>
      <c r="E4950">
        <v>944.01</v>
      </c>
      <c r="F4950">
        <v>74.777000000000001</v>
      </c>
      <c r="G4950">
        <v>-11.63</v>
      </c>
      <c r="H4950">
        <v>1047.7</v>
      </c>
      <c r="I4950" s="1">
        <v>348.13</v>
      </c>
      <c r="J4950" s="1">
        <v>606.28</v>
      </c>
      <c r="K4950" s="1">
        <v>156.78</v>
      </c>
      <c r="L4950">
        <v>296.99</v>
      </c>
      <c r="M4950">
        <v>687.41</v>
      </c>
      <c r="N4950">
        <v>150.30000000000001</v>
      </c>
      <c r="O4950" s="1">
        <v>396.3</v>
      </c>
      <c r="P4950" s="1">
        <v>400.46</v>
      </c>
      <c r="Q4950" s="1">
        <v>779.91</v>
      </c>
      <c r="R4950">
        <v>333.12</v>
      </c>
      <c r="S4950">
        <v>282.86</v>
      </c>
      <c r="T4950">
        <v>412.8</v>
      </c>
      <c r="U4950" s="1">
        <v>344.28</v>
      </c>
      <c r="V4950" s="1">
        <v>492.31</v>
      </c>
      <c r="W4950" s="1">
        <v>49.332000000000001</v>
      </c>
    </row>
    <row r="4951" spans="1:23">
      <c r="A4951">
        <v>4950</v>
      </c>
      <c r="B4951">
        <v>19.795999999999999</v>
      </c>
      <c r="C4951">
        <v>231.71</v>
      </c>
      <c r="D4951">
        <v>369.84</v>
      </c>
      <c r="E4951">
        <v>944.71</v>
      </c>
      <c r="F4951">
        <v>74.146000000000001</v>
      </c>
      <c r="G4951">
        <v>-10.007</v>
      </c>
      <c r="H4951">
        <v>1042.3</v>
      </c>
      <c r="I4951" s="1">
        <v>350.65</v>
      </c>
      <c r="J4951" s="1">
        <v>591.75</v>
      </c>
      <c r="K4951" s="1">
        <v>152.53</v>
      </c>
      <c r="L4951">
        <v>300.64999999999998</v>
      </c>
      <c r="M4951">
        <v>673.44</v>
      </c>
      <c r="N4951">
        <v>143.18</v>
      </c>
      <c r="O4951" s="1">
        <v>396.34</v>
      </c>
      <c r="P4951" s="1">
        <v>398.91</v>
      </c>
      <c r="Q4951" s="1">
        <v>780.4</v>
      </c>
      <c r="R4951">
        <v>330.93</v>
      </c>
      <c r="S4951">
        <v>274.69</v>
      </c>
      <c r="T4951">
        <v>416.03</v>
      </c>
      <c r="U4951" s="1">
        <v>346.38</v>
      </c>
      <c r="V4951" s="1">
        <v>474.5</v>
      </c>
      <c r="W4951" s="1">
        <v>48.820999999999998</v>
      </c>
    </row>
    <row r="4952" spans="1:23">
      <c r="A4952">
        <v>4951</v>
      </c>
      <c r="B4952">
        <v>19.8</v>
      </c>
      <c r="C4952">
        <v>231.94</v>
      </c>
      <c r="D4952">
        <v>369.49</v>
      </c>
      <c r="E4952">
        <v>945.51</v>
      </c>
      <c r="F4952">
        <v>72.543999999999997</v>
      </c>
      <c r="G4952">
        <v>-9.2495999999999992</v>
      </c>
      <c r="H4952">
        <v>1037.9000000000001</v>
      </c>
      <c r="I4952" s="1">
        <v>353.08</v>
      </c>
      <c r="J4952" s="1">
        <v>576.80999999999995</v>
      </c>
      <c r="K4952" s="1">
        <v>148.36000000000001</v>
      </c>
      <c r="L4952">
        <v>304.39</v>
      </c>
      <c r="M4952">
        <v>659.14</v>
      </c>
      <c r="N4952">
        <v>136.18</v>
      </c>
      <c r="O4952" s="1">
        <v>396.31</v>
      </c>
      <c r="P4952" s="1">
        <v>397.2</v>
      </c>
      <c r="Q4952" s="1">
        <v>781.12</v>
      </c>
      <c r="R4952">
        <v>328.9</v>
      </c>
      <c r="S4952">
        <v>266.87</v>
      </c>
      <c r="T4952">
        <v>419.43</v>
      </c>
      <c r="U4952" s="1">
        <v>348.07</v>
      </c>
      <c r="V4952" s="1">
        <v>456.71</v>
      </c>
      <c r="W4952" s="1">
        <v>48.454000000000001</v>
      </c>
    </row>
    <row r="4953" spans="1:23">
      <c r="A4953">
        <v>4952</v>
      </c>
      <c r="B4953">
        <v>19.803999999999998</v>
      </c>
      <c r="C4953">
        <v>232.21</v>
      </c>
      <c r="D4953">
        <v>369.25</v>
      </c>
      <c r="E4953">
        <v>946.49</v>
      </c>
      <c r="F4953">
        <v>71.650999999999996</v>
      </c>
      <c r="G4953">
        <v>-7.9611999999999998</v>
      </c>
      <c r="H4953">
        <v>1031.5</v>
      </c>
      <c r="I4953" s="1">
        <v>355.45</v>
      </c>
      <c r="J4953" s="1">
        <v>561.66</v>
      </c>
      <c r="K4953" s="1">
        <v>144.38</v>
      </c>
      <c r="L4953">
        <v>308.02</v>
      </c>
      <c r="M4953">
        <v>644.46</v>
      </c>
      <c r="N4953">
        <v>129.47999999999999</v>
      </c>
      <c r="O4953" s="1">
        <v>396.38</v>
      </c>
      <c r="P4953" s="1">
        <v>395.64</v>
      </c>
      <c r="Q4953" s="1">
        <v>781.82</v>
      </c>
      <c r="R4953">
        <v>326.91000000000003</v>
      </c>
      <c r="S4953">
        <v>259.22000000000003</v>
      </c>
      <c r="T4953">
        <v>423</v>
      </c>
      <c r="U4953" s="1">
        <v>349.25</v>
      </c>
      <c r="V4953" s="1">
        <v>438.74</v>
      </c>
      <c r="W4953" s="1">
        <v>48.183999999999997</v>
      </c>
    </row>
    <row r="4954" spans="1:23">
      <c r="A4954">
        <v>4953</v>
      </c>
      <c r="B4954">
        <v>19.808</v>
      </c>
      <c r="C4954">
        <v>232.52</v>
      </c>
      <c r="D4954">
        <v>369.02</v>
      </c>
      <c r="E4954">
        <v>947.61</v>
      </c>
      <c r="F4954">
        <v>71.802999999999997</v>
      </c>
      <c r="G4954">
        <v>-6.7374999999999998</v>
      </c>
      <c r="H4954">
        <v>1021</v>
      </c>
      <c r="I4954" s="1">
        <v>357.76</v>
      </c>
      <c r="J4954" s="1">
        <v>546.41999999999996</v>
      </c>
      <c r="K4954" s="1">
        <v>140.27000000000001</v>
      </c>
      <c r="L4954">
        <v>311.64</v>
      </c>
      <c r="M4954">
        <v>628.99</v>
      </c>
      <c r="N4954">
        <v>122.28</v>
      </c>
      <c r="O4954" s="1">
        <v>396.49</v>
      </c>
      <c r="P4954" s="1">
        <v>393.9</v>
      </c>
      <c r="Q4954" s="1">
        <v>782.84</v>
      </c>
      <c r="R4954">
        <v>325.07</v>
      </c>
      <c r="S4954">
        <v>251.93</v>
      </c>
      <c r="T4954">
        <v>426.76</v>
      </c>
      <c r="U4954" s="1">
        <v>349.86</v>
      </c>
      <c r="V4954" s="1">
        <v>420.63</v>
      </c>
      <c r="W4954" s="1">
        <v>48.088000000000001</v>
      </c>
    </row>
    <row r="4955" spans="1:23">
      <c r="A4955">
        <v>4954</v>
      </c>
      <c r="B4955">
        <v>19.812000000000001</v>
      </c>
      <c r="C4955">
        <v>232.82</v>
      </c>
      <c r="D4955">
        <v>368.86</v>
      </c>
      <c r="E4955">
        <v>948.81</v>
      </c>
      <c r="F4955">
        <v>70.337000000000003</v>
      </c>
      <c r="G4955">
        <v>-7.7504</v>
      </c>
      <c r="H4955">
        <v>1007.2</v>
      </c>
      <c r="I4955" s="1">
        <v>359.75</v>
      </c>
      <c r="J4955" s="1">
        <v>530.97</v>
      </c>
      <c r="K4955" s="1">
        <v>136.31</v>
      </c>
      <c r="L4955">
        <v>314.83</v>
      </c>
      <c r="M4955">
        <v>613.47</v>
      </c>
      <c r="N4955">
        <v>115.7</v>
      </c>
      <c r="O4955" s="1">
        <v>396.56</v>
      </c>
      <c r="P4955" s="1">
        <v>392.38</v>
      </c>
      <c r="Q4955" s="1">
        <v>784.05</v>
      </c>
      <c r="R4955">
        <v>323.3</v>
      </c>
      <c r="S4955">
        <v>244.74</v>
      </c>
      <c r="T4955">
        <v>430.62</v>
      </c>
      <c r="U4955" s="1">
        <v>349.89</v>
      </c>
      <c r="V4955" s="1">
        <v>402.48</v>
      </c>
      <c r="W4955" s="1">
        <v>48.145000000000003</v>
      </c>
    </row>
    <row r="4956" spans="1:23">
      <c r="A4956">
        <v>4955</v>
      </c>
      <c r="B4956">
        <v>19.815999999999999</v>
      </c>
      <c r="C4956">
        <v>233.13</v>
      </c>
      <c r="D4956">
        <v>368.71</v>
      </c>
      <c r="E4956">
        <v>950.16</v>
      </c>
      <c r="F4956">
        <v>65.055999999999997</v>
      </c>
      <c r="G4956">
        <v>-12.313000000000001</v>
      </c>
      <c r="H4956">
        <v>993.1</v>
      </c>
      <c r="I4956" s="1">
        <v>361.55</v>
      </c>
      <c r="J4956" s="1">
        <v>515.26</v>
      </c>
      <c r="K4956" s="1">
        <v>132.36000000000001</v>
      </c>
      <c r="L4956">
        <v>318.14</v>
      </c>
      <c r="M4956">
        <v>597.94000000000005</v>
      </c>
      <c r="N4956">
        <v>109.22</v>
      </c>
      <c r="O4956" s="1">
        <v>397.08</v>
      </c>
      <c r="P4956" s="1">
        <v>390.37</v>
      </c>
      <c r="Q4956" s="1">
        <v>785.32</v>
      </c>
      <c r="R4956">
        <v>321.66000000000003</v>
      </c>
      <c r="S4956">
        <v>237.85</v>
      </c>
      <c r="T4956">
        <v>434.65</v>
      </c>
      <c r="U4956" s="1">
        <v>349.39</v>
      </c>
      <c r="V4956" s="1">
        <v>384.25</v>
      </c>
      <c r="W4956" s="1">
        <v>48.34</v>
      </c>
    </row>
    <row r="4957" spans="1:23">
      <c r="A4957">
        <v>4956</v>
      </c>
      <c r="B4957">
        <v>19.82</v>
      </c>
      <c r="C4957">
        <v>233.45</v>
      </c>
      <c r="D4957">
        <v>368.59</v>
      </c>
      <c r="E4957">
        <v>951.65</v>
      </c>
      <c r="F4957">
        <v>56.911000000000001</v>
      </c>
      <c r="G4957">
        <v>-19.559999999999999</v>
      </c>
      <c r="H4957">
        <v>980.86</v>
      </c>
      <c r="I4957" s="1">
        <v>363.06</v>
      </c>
      <c r="J4957" s="1">
        <v>499.55</v>
      </c>
      <c r="K4957" s="1">
        <v>128.55000000000001</v>
      </c>
      <c r="L4957">
        <v>321.10000000000002</v>
      </c>
      <c r="M4957">
        <v>582.04</v>
      </c>
      <c r="N4957">
        <v>103.37</v>
      </c>
      <c r="O4957" s="1">
        <v>397.33</v>
      </c>
      <c r="P4957" s="1">
        <v>388.71</v>
      </c>
      <c r="Q4957" s="1">
        <v>786.89</v>
      </c>
      <c r="R4957">
        <v>320.10000000000002</v>
      </c>
      <c r="S4957">
        <v>231.27</v>
      </c>
      <c r="T4957">
        <v>438.81</v>
      </c>
      <c r="U4957" s="1">
        <v>348.26</v>
      </c>
      <c r="V4957" s="1">
        <v>365.86</v>
      </c>
      <c r="W4957" s="1">
        <v>48.762999999999998</v>
      </c>
    </row>
    <row r="4958" spans="1:23">
      <c r="A4958">
        <v>4957</v>
      </c>
      <c r="B4958">
        <v>19.824000000000002</v>
      </c>
      <c r="C4958">
        <v>233.81</v>
      </c>
      <c r="D4958">
        <v>368.43</v>
      </c>
      <c r="E4958">
        <v>953.21</v>
      </c>
      <c r="F4958">
        <v>48.587000000000003</v>
      </c>
      <c r="G4958">
        <v>-28.382000000000001</v>
      </c>
      <c r="H4958">
        <v>970.04</v>
      </c>
      <c r="I4958" s="1">
        <v>364.3</v>
      </c>
      <c r="J4958" s="1">
        <v>483.33</v>
      </c>
      <c r="K4958" s="1">
        <v>124.8</v>
      </c>
      <c r="L4958">
        <v>323.85000000000002</v>
      </c>
      <c r="M4958">
        <v>565.99</v>
      </c>
      <c r="N4958">
        <v>97.316000000000003</v>
      </c>
      <c r="O4958" s="1">
        <v>397.7</v>
      </c>
      <c r="P4958" s="1">
        <v>387.08</v>
      </c>
      <c r="Q4958" s="1">
        <v>788.53</v>
      </c>
      <c r="R4958">
        <v>318.70999999999998</v>
      </c>
      <c r="S4958">
        <v>225.03</v>
      </c>
      <c r="T4958">
        <v>442.94</v>
      </c>
      <c r="U4958" s="1">
        <v>346.61</v>
      </c>
      <c r="V4958" s="1">
        <v>347.78</v>
      </c>
      <c r="W4958" s="1">
        <v>49.186999999999998</v>
      </c>
    </row>
    <row r="4959" spans="1:23">
      <c r="A4959">
        <v>4958</v>
      </c>
      <c r="B4959">
        <v>19.827999999999999</v>
      </c>
      <c r="C4959">
        <v>234.18</v>
      </c>
      <c r="D4959">
        <v>368.3</v>
      </c>
      <c r="E4959">
        <v>954.93</v>
      </c>
      <c r="F4959">
        <v>40.723999999999997</v>
      </c>
      <c r="G4959">
        <v>-38.417999999999999</v>
      </c>
      <c r="H4959">
        <v>958.33</v>
      </c>
      <c r="I4959" s="1">
        <v>365.23</v>
      </c>
      <c r="J4959" s="1">
        <v>467.03</v>
      </c>
      <c r="K4959" s="1">
        <v>121.17</v>
      </c>
      <c r="L4959">
        <v>326.31</v>
      </c>
      <c r="M4959">
        <v>549.66999999999996</v>
      </c>
      <c r="N4959">
        <v>91.382999999999996</v>
      </c>
      <c r="O4959" s="1">
        <v>398.03</v>
      </c>
      <c r="P4959" s="1">
        <v>385.42</v>
      </c>
      <c r="Q4959" s="1">
        <v>790.41</v>
      </c>
      <c r="R4959">
        <v>317.33</v>
      </c>
      <c r="S4959">
        <v>219.11</v>
      </c>
      <c r="T4959">
        <v>447.27</v>
      </c>
      <c r="U4959" s="1">
        <v>344.41</v>
      </c>
      <c r="V4959" s="1">
        <v>329.63</v>
      </c>
      <c r="W4959" s="1">
        <v>49.889000000000003</v>
      </c>
    </row>
    <row r="4960" spans="1:23">
      <c r="A4960">
        <v>4959</v>
      </c>
      <c r="B4960">
        <v>19.832000000000001</v>
      </c>
      <c r="C4960">
        <v>234.57</v>
      </c>
      <c r="D4960">
        <v>368.08</v>
      </c>
      <c r="E4960">
        <v>956.66</v>
      </c>
      <c r="F4960">
        <v>31.844999999999999</v>
      </c>
      <c r="G4960">
        <v>-49.95</v>
      </c>
      <c r="H4960">
        <v>944.04</v>
      </c>
      <c r="I4960" s="1">
        <v>365.94</v>
      </c>
      <c r="J4960" s="1">
        <v>450.68</v>
      </c>
      <c r="K4960" s="1">
        <v>117.61</v>
      </c>
      <c r="L4960">
        <v>328.24</v>
      </c>
      <c r="M4960">
        <v>533.4</v>
      </c>
      <c r="N4960">
        <v>85.710999999999999</v>
      </c>
      <c r="O4960" s="1">
        <v>398.51</v>
      </c>
      <c r="P4960" s="1">
        <v>383.76</v>
      </c>
      <c r="Q4960" s="1">
        <v>792.38</v>
      </c>
      <c r="R4960">
        <v>316.02999999999997</v>
      </c>
      <c r="S4960">
        <v>213.26</v>
      </c>
      <c r="T4960">
        <v>451.53</v>
      </c>
      <c r="U4960" s="1">
        <v>341.81</v>
      </c>
      <c r="V4960" s="1">
        <v>311.74</v>
      </c>
      <c r="W4960" s="1">
        <v>50.670999999999999</v>
      </c>
    </row>
    <row r="4961" spans="1:23">
      <c r="A4961">
        <v>4960</v>
      </c>
      <c r="B4961">
        <v>19.835999999999999</v>
      </c>
      <c r="C4961">
        <v>234.87</v>
      </c>
      <c r="D4961">
        <v>367.88</v>
      </c>
      <c r="E4961">
        <v>958.5</v>
      </c>
      <c r="F4961">
        <v>21.178000000000001</v>
      </c>
      <c r="G4961">
        <v>-62.427</v>
      </c>
      <c r="H4961">
        <v>927.45</v>
      </c>
      <c r="I4961" s="1">
        <v>365.97</v>
      </c>
      <c r="J4961" s="1">
        <v>434.05</v>
      </c>
      <c r="K4961" s="1">
        <v>114.3</v>
      </c>
      <c r="L4961">
        <v>330.34</v>
      </c>
      <c r="M4961">
        <v>516.94000000000005</v>
      </c>
      <c r="N4961">
        <v>80.662000000000006</v>
      </c>
      <c r="O4961" s="1">
        <v>399.03</v>
      </c>
      <c r="P4961" s="1">
        <v>382.26</v>
      </c>
      <c r="Q4961" s="1">
        <v>794.55</v>
      </c>
      <c r="R4961">
        <v>314.83</v>
      </c>
      <c r="S4961">
        <v>207.69</v>
      </c>
      <c r="T4961">
        <v>455.81</v>
      </c>
      <c r="U4961" s="1">
        <v>338.74</v>
      </c>
      <c r="V4961" s="1">
        <v>294</v>
      </c>
      <c r="W4961" s="1">
        <v>51.8</v>
      </c>
    </row>
    <row r="4962" spans="1:23">
      <c r="A4962">
        <v>4961</v>
      </c>
      <c r="B4962">
        <v>19.84</v>
      </c>
      <c r="C4962">
        <v>235.22</v>
      </c>
      <c r="D4962">
        <v>367.69</v>
      </c>
      <c r="E4962">
        <v>960.39</v>
      </c>
      <c r="F4962">
        <v>10.365</v>
      </c>
      <c r="G4962">
        <v>-74.557000000000002</v>
      </c>
      <c r="H4962">
        <v>910.2</v>
      </c>
      <c r="I4962" s="1">
        <v>365.94</v>
      </c>
      <c r="J4962" s="1">
        <v>417.82</v>
      </c>
      <c r="K4962" s="1">
        <v>111.14</v>
      </c>
      <c r="L4962">
        <v>330.6</v>
      </c>
      <c r="M4962">
        <v>499.23</v>
      </c>
      <c r="N4962">
        <v>75.486999999999995</v>
      </c>
      <c r="O4962" s="1">
        <v>399.57</v>
      </c>
      <c r="P4962" s="1">
        <v>380.67</v>
      </c>
      <c r="Q4962" s="1">
        <v>796.99</v>
      </c>
      <c r="R4962">
        <v>313.77999999999997</v>
      </c>
      <c r="S4962">
        <v>202.28</v>
      </c>
      <c r="T4962">
        <v>459.96</v>
      </c>
      <c r="U4962" s="1">
        <v>335.35</v>
      </c>
      <c r="V4962" s="1">
        <v>276.51</v>
      </c>
      <c r="W4962" s="1">
        <v>53.146999999999998</v>
      </c>
    </row>
    <row r="4963" spans="1:23">
      <c r="A4963">
        <v>4962</v>
      </c>
      <c r="B4963">
        <v>19.844000000000001</v>
      </c>
      <c r="C4963">
        <v>235.59</v>
      </c>
      <c r="D4963">
        <v>367.48</v>
      </c>
      <c r="E4963">
        <v>962.35</v>
      </c>
      <c r="F4963">
        <v>0.81220000000000003</v>
      </c>
      <c r="G4963">
        <v>-85.442999999999998</v>
      </c>
      <c r="H4963">
        <v>893.08</v>
      </c>
      <c r="I4963" s="1">
        <v>365.44</v>
      </c>
      <c r="J4963" s="1">
        <v>401.57</v>
      </c>
      <c r="K4963" s="1">
        <v>108.1</v>
      </c>
      <c r="L4963">
        <v>332.32</v>
      </c>
      <c r="M4963">
        <v>483.66</v>
      </c>
      <c r="N4963">
        <v>70.341999999999999</v>
      </c>
      <c r="O4963" s="1">
        <v>400.14</v>
      </c>
      <c r="P4963" s="1">
        <v>379.26</v>
      </c>
      <c r="Q4963" s="1">
        <v>799.51</v>
      </c>
      <c r="R4963">
        <v>313.02</v>
      </c>
      <c r="S4963">
        <v>197.16</v>
      </c>
      <c r="T4963">
        <v>464.07</v>
      </c>
      <c r="U4963" s="1">
        <v>331.69</v>
      </c>
      <c r="V4963" s="1">
        <v>259.24</v>
      </c>
      <c r="W4963" s="1">
        <v>54.822000000000003</v>
      </c>
    </row>
    <row r="4964" spans="1:23">
      <c r="A4964">
        <v>4963</v>
      </c>
      <c r="B4964">
        <v>19.847999999999999</v>
      </c>
      <c r="C4964">
        <v>235.96</v>
      </c>
      <c r="D4964">
        <v>367.29</v>
      </c>
      <c r="E4964">
        <v>964.32</v>
      </c>
      <c r="F4964">
        <v>-7.1708999999999996</v>
      </c>
      <c r="G4964">
        <v>-95.448999999999998</v>
      </c>
      <c r="H4964">
        <v>874.87</v>
      </c>
      <c r="I4964" s="1">
        <v>364.61</v>
      </c>
      <c r="J4964" s="1">
        <v>385.44</v>
      </c>
      <c r="K4964" s="1">
        <v>105.35</v>
      </c>
      <c r="L4964">
        <v>332.59</v>
      </c>
      <c r="M4964">
        <v>467.28</v>
      </c>
      <c r="N4964">
        <v>65.596999999999994</v>
      </c>
      <c r="O4964" s="1">
        <v>400.72</v>
      </c>
      <c r="P4964" s="1">
        <v>377.85</v>
      </c>
      <c r="Q4964" s="1">
        <v>802.14</v>
      </c>
      <c r="R4964">
        <v>312.27999999999997</v>
      </c>
      <c r="S4964">
        <v>192.08</v>
      </c>
      <c r="T4964">
        <v>468.1</v>
      </c>
      <c r="U4964" s="1">
        <v>327.76</v>
      </c>
      <c r="V4964" s="1">
        <v>242.25</v>
      </c>
      <c r="W4964" s="1">
        <v>56.704999999999998</v>
      </c>
    </row>
    <row r="4965" spans="1:23">
      <c r="A4965">
        <v>4964</v>
      </c>
      <c r="B4965">
        <v>19.852</v>
      </c>
      <c r="C4965">
        <v>236.29</v>
      </c>
      <c r="D4965">
        <v>367.11</v>
      </c>
      <c r="E4965">
        <v>966.38</v>
      </c>
      <c r="F4965">
        <v>-13.670999999999999</v>
      </c>
      <c r="G4965">
        <v>-105.58</v>
      </c>
      <c r="H4965">
        <v>852.97</v>
      </c>
      <c r="I4965" s="1">
        <v>363.56</v>
      </c>
      <c r="J4965" s="1">
        <v>369.33</v>
      </c>
      <c r="K4965" s="1">
        <v>102.76</v>
      </c>
      <c r="L4965">
        <v>332.72</v>
      </c>
      <c r="M4965">
        <v>450.98</v>
      </c>
      <c r="N4965">
        <v>60.917999999999999</v>
      </c>
      <c r="O4965" s="1">
        <v>401.2</v>
      </c>
      <c r="P4965" s="1">
        <v>376.54</v>
      </c>
      <c r="Q4965" s="1">
        <v>804.81</v>
      </c>
      <c r="R4965">
        <v>311.89</v>
      </c>
      <c r="S4965">
        <v>187.31</v>
      </c>
      <c r="T4965">
        <v>472.13</v>
      </c>
      <c r="U4965" s="1">
        <v>323.55</v>
      </c>
      <c r="V4965" s="1">
        <v>225.63</v>
      </c>
      <c r="W4965" s="1">
        <v>58.872</v>
      </c>
    </row>
    <row r="4966" spans="1:23">
      <c r="A4966">
        <v>4965</v>
      </c>
      <c r="B4966">
        <v>19.856000000000002</v>
      </c>
      <c r="C4966">
        <v>236.63</v>
      </c>
      <c r="D4966">
        <v>366.91</v>
      </c>
      <c r="E4966">
        <v>968.47</v>
      </c>
      <c r="F4966">
        <v>-18.829000000000001</v>
      </c>
      <c r="G4966">
        <v>-116.12</v>
      </c>
      <c r="H4966">
        <v>825.84</v>
      </c>
      <c r="I4966" s="1">
        <v>362.02</v>
      </c>
      <c r="J4966" s="1">
        <v>353.49</v>
      </c>
      <c r="K4966" s="1">
        <v>100.39</v>
      </c>
      <c r="L4966">
        <v>331.65</v>
      </c>
      <c r="M4966">
        <v>434.34</v>
      </c>
      <c r="N4966">
        <v>56.625</v>
      </c>
      <c r="O4966" s="1">
        <v>401.68</v>
      </c>
      <c r="P4966" s="1">
        <v>375.22</v>
      </c>
      <c r="Q4966" s="1">
        <v>807.65</v>
      </c>
      <c r="R4966">
        <v>311.81</v>
      </c>
      <c r="S4966">
        <v>182.84</v>
      </c>
      <c r="T4966">
        <v>476.12</v>
      </c>
      <c r="U4966" s="1">
        <v>319.10000000000002</v>
      </c>
      <c r="V4966" s="1">
        <v>209.36</v>
      </c>
      <c r="W4966" s="1">
        <v>61.439</v>
      </c>
    </row>
    <row r="4967" spans="1:23">
      <c r="A4967">
        <v>4966</v>
      </c>
      <c r="B4967">
        <v>19.86</v>
      </c>
      <c r="C4967">
        <v>237</v>
      </c>
      <c r="D4967">
        <v>366.71</v>
      </c>
      <c r="E4967">
        <v>970.6</v>
      </c>
      <c r="F4967">
        <v>-22.582000000000001</v>
      </c>
      <c r="G4967">
        <v>-125.87</v>
      </c>
      <c r="H4967">
        <v>794.42</v>
      </c>
      <c r="I4967" s="1">
        <v>360.26</v>
      </c>
      <c r="J4967" s="1">
        <v>337.86</v>
      </c>
      <c r="K4967" s="1">
        <v>98.174000000000007</v>
      </c>
      <c r="L4967">
        <v>330.28</v>
      </c>
      <c r="M4967">
        <v>417.79</v>
      </c>
      <c r="N4967">
        <v>52.491</v>
      </c>
      <c r="O4967" s="1">
        <v>402.21</v>
      </c>
      <c r="P4967" s="1">
        <v>374</v>
      </c>
      <c r="Q4967" s="1">
        <v>810.51</v>
      </c>
      <c r="R4967">
        <v>311.89999999999998</v>
      </c>
      <c r="S4967">
        <v>178.67</v>
      </c>
      <c r="T4967">
        <v>480.17</v>
      </c>
      <c r="U4967" s="1">
        <v>314.70999999999998</v>
      </c>
      <c r="V4967" s="1">
        <v>193.42</v>
      </c>
      <c r="W4967" s="1">
        <v>64.019000000000005</v>
      </c>
    </row>
    <row r="4968" spans="1:23">
      <c r="A4968">
        <v>4967</v>
      </c>
      <c r="B4968">
        <v>19.864000000000001</v>
      </c>
      <c r="C4968">
        <v>237.4</v>
      </c>
      <c r="D4968">
        <v>366.54</v>
      </c>
      <c r="E4968">
        <v>972.77</v>
      </c>
      <c r="F4968">
        <v>-25.558</v>
      </c>
      <c r="G4968">
        <v>-134.76</v>
      </c>
      <c r="H4968">
        <v>761.13</v>
      </c>
      <c r="I4968" s="1">
        <v>358.31</v>
      </c>
      <c r="J4968" s="1">
        <v>322.68</v>
      </c>
      <c r="K4968" s="1">
        <v>95.933999999999997</v>
      </c>
      <c r="L4968">
        <v>328.89</v>
      </c>
      <c r="M4968">
        <v>401.7</v>
      </c>
      <c r="N4968">
        <v>48.597000000000001</v>
      </c>
      <c r="O4968" s="1">
        <v>402.55</v>
      </c>
      <c r="P4968" s="1">
        <v>372.83</v>
      </c>
      <c r="Q4968" s="1">
        <v>813.45</v>
      </c>
      <c r="R4968">
        <v>312.29000000000002</v>
      </c>
      <c r="S4968">
        <v>174.87</v>
      </c>
      <c r="T4968">
        <v>484.08</v>
      </c>
      <c r="U4968" s="1">
        <v>310</v>
      </c>
      <c r="V4968" s="1">
        <v>178</v>
      </c>
      <c r="W4968" s="1">
        <v>66.897000000000006</v>
      </c>
    </row>
    <row r="4969" spans="1:23">
      <c r="A4969">
        <v>4968</v>
      </c>
      <c r="B4969">
        <v>19.867999999999999</v>
      </c>
      <c r="C4969">
        <v>237.75</v>
      </c>
      <c r="D4969">
        <v>366.39</v>
      </c>
      <c r="E4969">
        <v>974.94</v>
      </c>
      <c r="F4969">
        <v>-28.744</v>
      </c>
      <c r="G4969">
        <v>-143.61000000000001</v>
      </c>
      <c r="H4969">
        <v>727.64</v>
      </c>
      <c r="I4969" s="1">
        <v>355.81</v>
      </c>
      <c r="J4969" s="1">
        <v>307.67</v>
      </c>
      <c r="K4969" s="1">
        <v>93.888000000000005</v>
      </c>
      <c r="L4969">
        <v>326.57</v>
      </c>
      <c r="M4969">
        <v>385.74</v>
      </c>
      <c r="N4969">
        <v>44.795999999999999</v>
      </c>
      <c r="O4969" s="1">
        <v>403.06</v>
      </c>
      <c r="P4969" s="1">
        <v>371.55</v>
      </c>
      <c r="Q4969" s="1">
        <v>816.44</v>
      </c>
      <c r="R4969">
        <v>313.13</v>
      </c>
      <c r="S4969">
        <v>171.53</v>
      </c>
      <c r="T4969">
        <v>487.82</v>
      </c>
      <c r="U4969" s="1">
        <v>305.5</v>
      </c>
      <c r="V4969" s="1">
        <v>162.74</v>
      </c>
      <c r="W4969" s="1">
        <v>70.054000000000002</v>
      </c>
    </row>
    <row r="4970" spans="1:23">
      <c r="A4970">
        <v>4969</v>
      </c>
      <c r="B4970">
        <v>19.872</v>
      </c>
      <c r="C4970">
        <v>238.12</v>
      </c>
      <c r="D4970">
        <v>366.27</v>
      </c>
      <c r="E4970">
        <v>977.14</v>
      </c>
      <c r="F4970">
        <v>-31.863</v>
      </c>
      <c r="G4970">
        <v>-152.87</v>
      </c>
      <c r="H4970">
        <v>693.97</v>
      </c>
      <c r="I4970" s="1">
        <v>353.34</v>
      </c>
      <c r="J4970" s="1">
        <v>293.02999999999997</v>
      </c>
      <c r="K4970" s="1">
        <v>92.236999999999995</v>
      </c>
      <c r="L4970">
        <v>324.08</v>
      </c>
      <c r="M4970">
        <v>370.04</v>
      </c>
      <c r="N4970">
        <v>41.241</v>
      </c>
      <c r="O4970" s="1">
        <v>403.58</v>
      </c>
      <c r="P4970" s="1">
        <v>370.34</v>
      </c>
      <c r="Q4970" s="1">
        <v>819.54</v>
      </c>
      <c r="R4970">
        <v>314.10000000000002</v>
      </c>
      <c r="S4970">
        <v>168.58</v>
      </c>
      <c r="T4970">
        <v>491.48</v>
      </c>
      <c r="U4970" s="1">
        <v>300.89999999999998</v>
      </c>
      <c r="V4970" s="1">
        <v>148.19999999999999</v>
      </c>
      <c r="W4970" s="1">
        <v>73.263999999999996</v>
      </c>
    </row>
    <row r="4971" spans="1:23">
      <c r="A4971">
        <v>4970</v>
      </c>
      <c r="B4971">
        <v>19.876000000000001</v>
      </c>
      <c r="C4971">
        <v>238.54</v>
      </c>
      <c r="D4971">
        <v>366.15</v>
      </c>
      <c r="E4971">
        <v>979.3</v>
      </c>
      <c r="F4971">
        <v>-33.033000000000001</v>
      </c>
      <c r="G4971">
        <v>-161.43</v>
      </c>
      <c r="H4971">
        <v>658.53</v>
      </c>
      <c r="I4971" s="1">
        <v>350.66</v>
      </c>
      <c r="J4971" s="1">
        <v>278.67</v>
      </c>
      <c r="K4971" s="1">
        <v>90.527000000000001</v>
      </c>
      <c r="L4971">
        <v>321.39999999999998</v>
      </c>
      <c r="M4971">
        <v>354.57</v>
      </c>
      <c r="N4971">
        <v>37.956000000000003</v>
      </c>
      <c r="O4971" s="1">
        <v>403.97</v>
      </c>
      <c r="P4971" s="1">
        <v>369.17</v>
      </c>
      <c r="Q4971" s="1">
        <v>822.66</v>
      </c>
      <c r="R4971">
        <v>315.41000000000003</v>
      </c>
      <c r="S4971">
        <v>166.24</v>
      </c>
      <c r="T4971">
        <v>494.84</v>
      </c>
      <c r="U4971" s="1">
        <v>296.36</v>
      </c>
      <c r="V4971" s="1">
        <v>134.01</v>
      </c>
      <c r="W4971" s="1">
        <v>76.873999999999995</v>
      </c>
    </row>
    <row r="4972" spans="1:23">
      <c r="A4972">
        <v>4971</v>
      </c>
      <c r="B4972">
        <v>19.88</v>
      </c>
      <c r="C4972">
        <v>238.95</v>
      </c>
      <c r="D4972">
        <v>366.07</v>
      </c>
      <c r="E4972">
        <v>981.42</v>
      </c>
      <c r="F4972">
        <v>-31.475000000000001</v>
      </c>
      <c r="G4972">
        <v>-167.53</v>
      </c>
      <c r="H4972">
        <v>619.58000000000004</v>
      </c>
      <c r="I4972" s="1">
        <v>347.73</v>
      </c>
      <c r="J4972" s="1">
        <v>264.74</v>
      </c>
      <c r="K4972" s="1">
        <v>88.984999999999999</v>
      </c>
      <c r="L4972">
        <v>318.43</v>
      </c>
      <c r="M4972">
        <v>339.31</v>
      </c>
      <c r="N4972">
        <v>34.619</v>
      </c>
      <c r="O4972" s="1">
        <v>404.36</v>
      </c>
      <c r="P4972" s="1">
        <v>367.99</v>
      </c>
      <c r="Q4972" s="1">
        <v>825.75</v>
      </c>
      <c r="R4972">
        <v>316.99</v>
      </c>
      <c r="S4972">
        <v>164.48</v>
      </c>
      <c r="T4972">
        <v>497.88</v>
      </c>
      <c r="U4972" s="1">
        <v>291.92</v>
      </c>
      <c r="V4972" s="1">
        <v>120.24</v>
      </c>
      <c r="W4972" s="1">
        <v>80.680999999999997</v>
      </c>
    </row>
    <row r="4973" spans="1:23">
      <c r="A4973">
        <v>4972</v>
      </c>
      <c r="B4973">
        <v>19.884</v>
      </c>
      <c r="C4973">
        <v>239.35</v>
      </c>
      <c r="D4973">
        <v>365.98</v>
      </c>
      <c r="E4973">
        <v>983.51</v>
      </c>
      <c r="F4973">
        <v>-28.032</v>
      </c>
      <c r="G4973">
        <v>-170.85</v>
      </c>
      <c r="H4973">
        <v>576.79999999999995</v>
      </c>
      <c r="I4973" s="1">
        <v>344.7</v>
      </c>
      <c r="J4973" s="1">
        <v>251.22</v>
      </c>
      <c r="K4973" s="1">
        <v>87.677999999999997</v>
      </c>
      <c r="L4973">
        <v>315.12</v>
      </c>
      <c r="M4973">
        <v>324.63</v>
      </c>
      <c r="N4973">
        <v>32.531999999999996</v>
      </c>
      <c r="O4973" s="1">
        <v>404.94</v>
      </c>
      <c r="P4973" s="1">
        <v>366.63</v>
      </c>
      <c r="Q4973" s="1">
        <v>828.72</v>
      </c>
      <c r="R4973">
        <v>318.82</v>
      </c>
      <c r="S4973">
        <v>163.24</v>
      </c>
      <c r="T4973">
        <v>500.53</v>
      </c>
      <c r="U4973" s="1">
        <v>287.56</v>
      </c>
      <c r="V4973" s="1">
        <v>107.03</v>
      </c>
      <c r="W4973" s="1">
        <v>84.706999999999994</v>
      </c>
    </row>
    <row r="4974" spans="1:23">
      <c r="A4974">
        <v>4973</v>
      </c>
      <c r="B4974">
        <v>19.888000000000002</v>
      </c>
      <c r="C4974">
        <v>239.65</v>
      </c>
      <c r="D4974">
        <v>365.8</v>
      </c>
      <c r="E4974">
        <v>985.54</v>
      </c>
      <c r="F4974">
        <v>-24.375</v>
      </c>
      <c r="G4974">
        <v>-172.11</v>
      </c>
      <c r="H4974">
        <v>531.77</v>
      </c>
      <c r="I4974" s="1">
        <v>341.68</v>
      </c>
      <c r="J4974" s="1">
        <v>238.11</v>
      </c>
      <c r="K4974" s="1">
        <v>86.513999999999996</v>
      </c>
      <c r="L4974">
        <v>312.35000000000002</v>
      </c>
      <c r="M4974">
        <v>310.38</v>
      </c>
      <c r="N4974">
        <v>30.481000000000002</v>
      </c>
      <c r="O4974" s="1">
        <v>405.32</v>
      </c>
      <c r="P4974" s="1">
        <v>365.48</v>
      </c>
      <c r="Q4974" s="1">
        <v>831.64</v>
      </c>
      <c r="R4974">
        <v>320.45999999999998</v>
      </c>
      <c r="S4974">
        <v>162.47</v>
      </c>
      <c r="T4974">
        <v>502.89</v>
      </c>
      <c r="U4974" s="1">
        <v>283.45999999999998</v>
      </c>
      <c r="V4974" s="1">
        <v>94.34</v>
      </c>
      <c r="W4974" s="1">
        <v>88.900999999999996</v>
      </c>
    </row>
    <row r="4975" spans="1:23">
      <c r="A4975">
        <v>4974</v>
      </c>
      <c r="B4975">
        <v>19.891999999999999</v>
      </c>
      <c r="C4975">
        <v>239.98</v>
      </c>
      <c r="D4975">
        <v>365.61</v>
      </c>
      <c r="E4975">
        <v>987.5</v>
      </c>
      <c r="F4975">
        <v>-21.042000000000002</v>
      </c>
      <c r="G4975">
        <v>-171.16</v>
      </c>
      <c r="H4975">
        <v>486.61</v>
      </c>
      <c r="I4975" s="1">
        <v>338.75</v>
      </c>
      <c r="J4975" s="1">
        <v>225.36</v>
      </c>
      <c r="K4975" s="1">
        <v>85.677999999999997</v>
      </c>
      <c r="L4975">
        <v>309.49</v>
      </c>
      <c r="M4975">
        <v>296.07</v>
      </c>
      <c r="N4975">
        <v>28.324000000000002</v>
      </c>
      <c r="O4975" s="1">
        <v>405.75</v>
      </c>
      <c r="P4975" s="1">
        <v>364.37</v>
      </c>
      <c r="Q4975" s="1">
        <v>834.58</v>
      </c>
      <c r="R4975">
        <v>322.29000000000002</v>
      </c>
      <c r="S4975">
        <v>162.13999999999999</v>
      </c>
      <c r="T4975">
        <v>504.87</v>
      </c>
      <c r="U4975" s="1">
        <v>279.61</v>
      </c>
      <c r="V4975" s="1">
        <v>82.215000000000003</v>
      </c>
      <c r="W4975" s="1">
        <v>93.222999999999999</v>
      </c>
    </row>
    <row r="4976" spans="1:23">
      <c r="A4976">
        <v>4975</v>
      </c>
      <c r="B4976">
        <v>19.896000000000001</v>
      </c>
      <c r="C4976">
        <v>240.28</v>
      </c>
      <c r="D4976">
        <v>365.38</v>
      </c>
      <c r="E4976">
        <v>989.44</v>
      </c>
      <c r="F4976">
        <v>-17.945</v>
      </c>
      <c r="G4976">
        <v>-167.45</v>
      </c>
      <c r="H4976">
        <v>442.58</v>
      </c>
      <c r="I4976" s="1">
        <v>335.68</v>
      </c>
      <c r="J4976" s="1">
        <v>213.13</v>
      </c>
      <c r="K4976" s="1">
        <v>85.013999999999996</v>
      </c>
      <c r="L4976">
        <v>305.04000000000002</v>
      </c>
      <c r="M4976">
        <v>281.85000000000002</v>
      </c>
      <c r="N4976">
        <v>26.108000000000001</v>
      </c>
      <c r="O4976" s="1">
        <v>406.2</v>
      </c>
      <c r="P4976" s="1">
        <v>363.32</v>
      </c>
      <c r="Q4976" s="1">
        <v>837.28</v>
      </c>
      <c r="R4976">
        <v>323.92</v>
      </c>
      <c r="S4976">
        <v>162.13</v>
      </c>
      <c r="T4976">
        <v>506.58</v>
      </c>
      <c r="U4976" s="1">
        <v>275.81</v>
      </c>
      <c r="V4976" s="1">
        <v>70.697000000000003</v>
      </c>
      <c r="W4976" s="1">
        <v>97.757999999999996</v>
      </c>
    </row>
    <row r="4977" spans="1:23">
      <c r="A4977">
        <v>4976</v>
      </c>
      <c r="B4977">
        <v>19.899999999999999</v>
      </c>
      <c r="C4977">
        <v>240.53</v>
      </c>
      <c r="D4977">
        <v>365.32</v>
      </c>
      <c r="E4977">
        <v>991.25</v>
      </c>
      <c r="F4977">
        <v>-15.539</v>
      </c>
      <c r="G4977">
        <v>-160.33000000000001</v>
      </c>
      <c r="H4977">
        <v>400.15</v>
      </c>
      <c r="I4977" s="1">
        <v>332.66</v>
      </c>
      <c r="J4977" s="1">
        <v>201.43</v>
      </c>
      <c r="K4977" s="1">
        <v>84.805000000000007</v>
      </c>
      <c r="L4977">
        <v>301.74</v>
      </c>
      <c r="M4977">
        <v>268.79000000000002</v>
      </c>
      <c r="N4977">
        <v>24.535</v>
      </c>
      <c r="O4977" s="1">
        <v>406.7</v>
      </c>
      <c r="P4977" s="1">
        <v>362.56</v>
      </c>
      <c r="Q4977" s="1">
        <v>839.8</v>
      </c>
      <c r="R4977">
        <v>325.54000000000002</v>
      </c>
      <c r="S4977">
        <v>162.44</v>
      </c>
      <c r="T4977">
        <v>507.94</v>
      </c>
      <c r="U4977" s="1">
        <v>272.27999999999997</v>
      </c>
      <c r="V4977" s="1">
        <v>59.826000000000001</v>
      </c>
      <c r="W4977" s="1">
        <v>102.37</v>
      </c>
    </row>
    <row r="4978" spans="1:23">
      <c r="A4978">
        <v>4977</v>
      </c>
      <c r="B4978">
        <v>19.904</v>
      </c>
      <c r="C4978">
        <v>240.82</v>
      </c>
      <c r="D4978">
        <v>365.04</v>
      </c>
      <c r="E4978">
        <v>993.01</v>
      </c>
      <c r="F4978">
        <v>-14.266</v>
      </c>
      <c r="G4978">
        <v>-149.69999999999999</v>
      </c>
      <c r="H4978">
        <v>359.57</v>
      </c>
      <c r="I4978" s="1">
        <v>329.88</v>
      </c>
      <c r="J4978" s="1">
        <v>190.36</v>
      </c>
      <c r="K4978" s="1">
        <v>84.971999999999994</v>
      </c>
      <c r="L4978">
        <v>298.54000000000002</v>
      </c>
      <c r="M4978">
        <v>256.56</v>
      </c>
      <c r="N4978">
        <v>22.481999999999999</v>
      </c>
      <c r="O4978" s="1">
        <v>407.24</v>
      </c>
      <c r="P4978" s="1">
        <v>361.88</v>
      </c>
      <c r="Q4978" s="1">
        <v>842.04</v>
      </c>
      <c r="R4978">
        <v>327.11</v>
      </c>
      <c r="S4978">
        <v>163.01</v>
      </c>
      <c r="T4978">
        <v>508.97</v>
      </c>
      <c r="U4978" s="1">
        <v>269.11</v>
      </c>
      <c r="V4978" s="1">
        <v>49.518000000000001</v>
      </c>
      <c r="W4978" s="1">
        <v>106.95</v>
      </c>
    </row>
    <row r="4979" spans="1:23">
      <c r="A4979">
        <v>4978</v>
      </c>
      <c r="B4979">
        <v>19.908000000000001</v>
      </c>
      <c r="C4979">
        <v>241.09</v>
      </c>
      <c r="D4979">
        <v>364.7</v>
      </c>
      <c r="E4979">
        <v>994.7</v>
      </c>
      <c r="F4979">
        <v>-13.384</v>
      </c>
      <c r="G4979">
        <v>-136.78</v>
      </c>
      <c r="H4979">
        <v>320.93</v>
      </c>
      <c r="I4979" s="1">
        <v>326.89</v>
      </c>
      <c r="J4979" s="1">
        <v>180.09</v>
      </c>
      <c r="K4979" s="1">
        <v>85.35</v>
      </c>
      <c r="L4979">
        <v>295.14</v>
      </c>
      <c r="M4979">
        <v>244.72</v>
      </c>
      <c r="N4979">
        <v>21.613</v>
      </c>
      <c r="O4979" s="1">
        <v>407.66</v>
      </c>
      <c r="P4979" s="1">
        <v>361.4</v>
      </c>
      <c r="Q4979" s="1">
        <v>844.16</v>
      </c>
      <c r="R4979">
        <v>328.73</v>
      </c>
      <c r="S4979">
        <v>163.82</v>
      </c>
      <c r="T4979">
        <v>509.73</v>
      </c>
      <c r="U4979" s="1">
        <v>266.05</v>
      </c>
      <c r="V4979" s="1">
        <v>40.079000000000001</v>
      </c>
      <c r="W4979" s="1">
        <v>111.72</v>
      </c>
    </row>
    <row r="4980" spans="1:23">
      <c r="A4980">
        <v>4979</v>
      </c>
      <c r="B4980">
        <v>19.911999999999999</v>
      </c>
      <c r="C4980">
        <v>241.35</v>
      </c>
      <c r="D4980">
        <v>364.28</v>
      </c>
      <c r="E4980">
        <v>996.27</v>
      </c>
      <c r="F4980">
        <v>-12.499000000000001</v>
      </c>
      <c r="G4980">
        <v>-123.09</v>
      </c>
      <c r="H4980">
        <v>284.66000000000003</v>
      </c>
      <c r="I4980" s="1">
        <v>324.12</v>
      </c>
      <c r="J4980" s="1">
        <v>170.48</v>
      </c>
      <c r="K4980" s="1">
        <v>85.903999999999996</v>
      </c>
      <c r="L4980">
        <v>291.72000000000003</v>
      </c>
      <c r="M4980">
        <v>233.64</v>
      </c>
      <c r="N4980">
        <v>20.928000000000001</v>
      </c>
      <c r="O4980" s="1">
        <v>408.15</v>
      </c>
      <c r="P4980" s="1">
        <v>361.17</v>
      </c>
      <c r="Q4980" s="1">
        <v>846</v>
      </c>
      <c r="R4980">
        <v>330.12</v>
      </c>
      <c r="S4980">
        <v>164.92</v>
      </c>
      <c r="T4980">
        <v>510.33</v>
      </c>
      <c r="U4980" s="1">
        <v>263.60000000000002</v>
      </c>
      <c r="V4980" s="1">
        <v>31.298999999999999</v>
      </c>
      <c r="W4980" s="1">
        <v>116.42</v>
      </c>
    </row>
    <row r="4981" spans="1:23">
      <c r="A4981">
        <v>4980</v>
      </c>
      <c r="B4981">
        <v>19.916</v>
      </c>
      <c r="C4981">
        <v>241.65</v>
      </c>
      <c r="D4981">
        <v>363.93</v>
      </c>
      <c r="E4981">
        <v>997.71</v>
      </c>
      <c r="F4981">
        <v>-12.407</v>
      </c>
      <c r="G4981">
        <v>-109.87</v>
      </c>
      <c r="H4981">
        <v>251.57</v>
      </c>
      <c r="I4981" s="1">
        <v>321.55</v>
      </c>
      <c r="J4981" s="1">
        <v>161.75</v>
      </c>
      <c r="K4981" s="1">
        <v>86.622</v>
      </c>
      <c r="L4981">
        <v>288.45999999999998</v>
      </c>
      <c r="M4981">
        <v>223.29</v>
      </c>
      <c r="N4981">
        <v>20.329999999999998</v>
      </c>
      <c r="O4981" s="1">
        <v>408.58</v>
      </c>
      <c r="P4981" s="1">
        <v>361.29</v>
      </c>
      <c r="Q4981" s="1">
        <v>847.63</v>
      </c>
      <c r="R4981">
        <v>331.53</v>
      </c>
      <c r="S4981">
        <v>166.27</v>
      </c>
      <c r="T4981">
        <v>510.68</v>
      </c>
      <c r="U4981" s="1">
        <v>261.36</v>
      </c>
      <c r="V4981" s="1">
        <v>23.282</v>
      </c>
      <c r="W4981" s="1">
        <v>121.04</v>
      </c>
    </row>
    <row r="4982" spans="1:23">
      <c r="A4982">
        <v>4981</v>
      </c>
      <c r="B4982">
        <v>19.920000000000002</v>
      </c>
      <c r="C4982">
        <v>241.98</v>
      </c>
      <c r="D4982">
        <v>363.54</v>
      </c>
      <c r="E4982">
        <v>999.05</v>
      </c>
      <c r="F4982">
        <v>-13.903</v>
      </c>
      <c r="G4982">
        <v>-97.724000000000004</v>
      </c>
      <c r="H4982">
        <v>221.68</v>
      </c>
      <c r="I4982" s="1">
        <v>319.11</v>
      </c>
      <c r="J4982" s="1">
        <v>153.75</v>
      </c>
      <c r="K4982" s="1">
        <v>87.406999999999996</v>
      </c>
      <c r="L4982">
        <v>285.08</v>
      </c>
      <c r="M4982">
        <v>213.59</v>
      </c>
      <c r="N4982">
        <v>20.065000000000001</v>
      </c>
      <c r="O4982" s="1">
        <v>409</v>
      </c>
      <c r="P4982" s="1">
        <v>361.55</v>
      </c>
      <c r="Q4982" s="1">
        <v>849.17</v>
      </c>
      <c r="R4982">
        <v>332.87</v>
      </c>
      <c r="S4982">
        <v>167.77</v>
      </c>
      <c r="T4982">
        <v>510.81</v>
      </c>
      <c r="U4982" s="1">
        <v>259.52999999999997</v>
      </c>
      <c r="V4982" s="1">
        <v>15.861000000000001</v>
      </c>
      <c r="W4982" s="1">
        <v>125.57</v>
      </c>
    </row>
    <row r="4983" spans="1:23">
      <c r="A4983">
        <v>4982</v>
      </c>
      <c r="B4983">
        <v>19.923999999999999</v>
      </c>
      <c r="C4983">
        <v>242.28</v>
      </c>
      <c r="D4983">
        <v>363.16</v>
      </c>
      <c r="E4983">
        <v>1000.2</v>
      </c>
      <c r="F4983">
        <v>-16.542000000000002</v>
      </c>
      <c r="G4983">
        <v>-86.930999999999997</v>
      </c>
      <c r="H4983">
        <v>193.45</v>
      </c>
      <c r="I4983" s="1">
        <v>316.7</v>
      </c>
      <c r="J4983" s="1">
        <v>146.74</v>
      </c>
      <c r="K4983" s="1">
        <v>88.149000000000001</v>
      </c>
      <c r="L4983">
        <v>281.57</v>
      </c>
      <c r="M4983">
        <v>204.89</v>
      </c>
      <c r="N4983">
        <v>19.948</v>
      </c>
      <c r="O4983" s="1">
        <v>409.3</v>
      </c>
      <c r="P4983" s="1">
        <v>361.92</v>
      </c>
      <c r="Q4983" s="1">
        <v>850.6</v>
      </c>
      <c r="R4983">
        <v>334.11</v>
      </c>
      <c r="S4983">
        <v>169.57</v>
      </c>
      <c r="T4983">
        <v>510.93</v>
      </c>
      <c r="U4983" s="1">
        <v>258.36</v>
      </c>
      <c r="V4983" s="1">
        <v>9.2024000000000008</v>
      </c>
      <c r="W4983" s="1">
        <v>129.78</v>
      </c>
    </row>
    <row r="4984" spans="1:23">
      <c r="A4984">
        <v>4983</v>
      </c>
      <c r="B4984">
        <v>19.928000000000001</v>
      </c>
      <c r="C4984">
        <v>242.59</v>
      </c>
      <c r="D4984">
        <v>362.74</v>
      </c>
      <c r="E4984">
        <v>1001.3</v>
      </c>
      <c r="F4984">
        <v>-18.635999999999999</v>
      </c>
      <c r="G4984">
        <v>-77.503</v>
      </c>
      <c r="H4984">
        <v>164.93</v>
      </c>
      <c r="I4984" s="1">
        <v>314.25</v>
      </c>
      <c r="J4984" s="1">
        <v>140.41999999999999</v>
      </c>
      <c r="K4984" s="1">
        <v>88.903999999999996</v>
      </c>
      <c r="L4984">
        <v>278.19</v>
      </c>
      <c r="M4984">
        <v>197</v>
      </c>
      <c r="N4984">
        <v>19.815999999999999</v>
      </c>
      <c r="O4984" s="1">
        <v>409.47</v>
      </c>
      <c r="P4984" s="1">
        <v>362.44</v>
      </c>
      <c r="Q4984" s="1">
        <v>852.05</v>
      </c>
      <c r="R4984">
        <v>335.3</v>
      </c>
      <c r="S4984">
        <v>171.59</v>
      </c>
      <c r="T4984">
        <v>510.81</v>
      </c>
      <c r="U4984" s="1">
        <v>257.33999999999997</v>
      </c>
      <c r="V4984" s="1">
        <v>3.3597000000000001</v>
      </c>
      <c r="W4984" s="1">
        <v>133.77000000000001</v>
      </c>
    </row>
    <row r="4985" spans="1:23">
      <c r="A4985">
        <v>4984</v>
      </c>
      <c r="B4985">
        <v>19.931999999999999</v>
      </c>
      <c r="C4985">
        <v>242.9</v>
      </c>
      <c r="D4985">
        <v>362.35</v>
      </c>
      <c r="E4985">
        <v>1002.2</v>
      </c>
      <c r="F4985">
        <v>-18.834</v>
      </c>
      <c r="G4985">
        <v>-68.863</v>
      </c>
      <c r="H4985">
        <v>135.65</v>
      </c>
      <c r="I4985" s="1">
        <v>312.17</v>
      </c>
      <c r="J4985" s="1">
        <v>134.91999999999999</v>
      </c>
      <c r="K4985" s="1">
        <v>89.725999999999999</v>
      </c>
      <c r="L4985">
        <v>275.08</v>
      </c>
      <c r="M4985">
        <v>189.97</v>
      </c>
      <c r="N4985">
        <v>19.841999999999999</v>
      </c>
      <c r="O4985" s="1">
        <v>409.43</v>
      </c>
      <c r="P4985" s="1">
        <v>363.03</v>
      </c>
      <c r="Q4985" s="1">
        <v>853.45</v>
      </c>
      <c r="R4985">
        <v>336.43</v>
      </c>
      <c r="S4985">
        <v>173.74</v>
      </c>
      <c r="T4985">
        <v>510.58</v>
      </c>
      <c r="U4985" s="1">
        <v>256.85000000000002</v>
      </c>
      <c r="V4985" s="1">
        <v>-1.8660000000000001</v>
      </c>
      <c r="W4985" s="1">
        <v>137.38</v>
      </c>
    </row>
    <row r="4986" spans="1:23">
      <c r="A4986">
        <v>4985</v>
      </c>
      <c r="B4986">
        <v>19.936</v>
      </c>
      <c r="C4986">
        <v>243.19</v>
      </c>
      <c r="D4986">
        <v>361.91</v>
      </c>
      <c r="E4986">
        <v>1003</v>
      </c>
      <c r="F4986">
        <v>-17.376000000000001</v>
      </c>
      <c r="G4986">
        <v>-60.399000000000001</v>
      </c>
      <c r="H4986">
        <v>107.35</v>
      </c>
      <c r="I4986" s="1">
        <v>310.25</v>
      </c>
      <c r="J4986" s="1">
        <v>130.13999999999999</v>
      </c>
      <c r="K4986" s="1">
        <v>90.35</v>
      </c>
      <c r="L4986">
        <v>271.97000000000003</v>
      </c>
      <c r="M4986">
        <v>183.65</v>
      </c>
      <c r="N4986">
        <v>20.122</v>
      </c>
      <c r="O4986" s="1">
        <v>409.51</v>
      </c>
      <c r="P4986" s="1">
        <v>363.56</v>
      </c>
      <c r="Q4986" s="1">
        <v>854.75</v>
      </c>
      <c r="R4986">
        <v>337.51</v>
      </c>
      <c r="S4986">
        <v>176.14</v>
      </c>
      <c r="T4986">
        <v>510.11</v>
      </c>
      <c r="U4986" s="1">
        <v>256.49</v>
      </c>
      <c r="V4986" s="1">
        <v>-6.3800999999999997</v>
      </c>
      <c r="W4986" s="1">
        <v>140.65</v>
      </c>
    </row>
    <row r="4987" spans="1:23">
      <c r="A4987">
        <v>4986</v>
      </c>
      <c r="B4987">
        <v>19.940000000000001</v>
      </c>
      <c r="C4987">
        <v>243.52</v>
      </c>
      <c r="D4987">
        <v>361.48</v>
      </c>
      <c r="E4987">
        <v>1003.6</v>
      </c>
      <c r="F4987">
        <v>-15.491</v>
      </c>
      <c r="G4987">
        <v>-51.776000000000003</v>
      </c>
      <c r="H4987">
        <v>82.462999999999994</v>
      </c>
      <c r="I4987" s="1">
        <v>308.64999999999998</v>
      </c>
      <c r="J4987" s="1">
        <v>126.12</v>
      </c>
      <c r="K4987" s="1">
        <v>91.022000000000006</v>
      </c>
      <c r="L4987">
        <v>269.17</v>
      </c>
      <c r="M4987">
        <v>178.42</v>
      </c>
      <c r="N4987">
        <v>20.071999999999999</v>
      </c>
      <c r="O4987" s="1">
        <v>409.48</v>
      </c>
      <c r="P4987" s="1">
        <v>364.2</v>
      </c>
      <c r="Q4987" s="1">
        <v>856.01</v>
      </c>
      <c r="R4987">
        <v>338.54</v>
      </c>
      <c r="S4987">
        <v>178.61</v>
      </c>
      <c r="T4987">
        <v>509.51</v>
      </c>
      <c r="U4987" s="1">
        <v>256.52</v>
      </c>
      <c r="V4987" s="1">
        <v>-10.27</v>
      </c>
      <c r="W4987" s="1">
        <v>143.51</v>
      </c>
    </row>
    <row r="4988" spans="1:23">
      <c r="A4988">
        <v>4987</v>
      </c>
      <c r="B4988">
        <v>19.943999999999999</v>
      </c>
      <c r="C4988">
        <v>243.83</v>
      </c>
      <c r="D4988">
        <v>360.98</v>
      </c>
      <c r="E4988">
        <v>1004.1</v>
      </c>
      <c r="F4988">
        <v>-13.657</v>
      </c>
      <c r="G4988">
        <v>-43.131999999999998</v>
      </c>
      <c r="H4988">
        <v>62.064</v>
      </c>
      <c r="I4988" s="1">
        <v>307.14</v>
      </c>
      <c r="J4988" s="1">
        <v>122.89</v>
      </c>
      <c r="K4988" s="1">
        <v>91.364000000000004</v>
      </c>
      <c r="L4988">
        <v>266.56</v>
      </c>
      <c r="M4988">
        <v>173.72</v>
      </c>
      <c r="N4988">
        <v>20.242000000000001</v>
      </c>
      <c r="O4988" s="1">
        <v>409.52</v>
      </c>
      <c r="P4988" s="1">
        <v>364.9</v>
      </c>
      <c r="Q4988" s="1">
        <v>857.29</v>
      </c>
      <c r="R4988">
        <v>339.5</v>
      </c>
      <c r="S4988">
        <v>181.41</v>
      </c>
      <c r="T4988">
        <v>508.77</v>
      </c>
      <c r="U4988" s="1">
        <v>256.66000000000003</v>
      </c>
      <c r="V4988" s="1">
        <v>-13.398999999999999</v>
      </c>
      <c r="W4988" s="1">
        <v>146.03</v>
      </c>
    </row>
    <row r="4989" spans="1:23">
      <c r="A4989">
        <v>4988</v>
      </c>
      <c r="B4989">
        <v>19.948</v>
      </c>
      <c r="C4989">
        <v>244.14</v>
      </c>
      <c r="D4989">
        <v>360.46</v>
      </c>
      <c r="E4989">
        <v>1004.3</v>
      </c>
      <c r="F4989">
        <v>-11.513999999999999</v>
      </c>
      <c r="G4989">
        <v>-33.881999999999998</v>
      </c>
      <c r="H4989">
        <v>0</v>
      </c>
      <c r="I4989" s="1">
        <v>305.8</v>
      </c>
      <c r="J4989" s="1">
        <v>120.46</v>
      </c>
      <c r="K4989" s="1">
        <v>91.543999999999997</v>
      </c>
      <c r="L4989">
        <v>264.29000000000002</v>
      </c>
      <c r="M4989">
        <v>169.98</v>
      </c>
      <c r="N4989">
        <v>20.212</v>
      </c>
      <c r="O4989" s="1">
        <v>409.57</v>
      </c>
      <c r="P4989" s="1">
        <v>365.57</v>
      </c>
      <c r="Q4989" s="1">
        <v>858.35</v>
      </c>
      <c r="R4989">
        <v>340.47</v>
      </c>
      <c r="S4989">
        <v>184.42</v>
      </c>
      <c r="T4989">
        <v>507.91</v>
      </c>
      <c r="U4989" s="1">
        <v>256.99</v>
      </c>
      <c r="V4989" s="1">
        <v>-15.85</v>
      </c>
      <c r="W4989" s="1">
        <v>148.06</v>
      </c>
    </row>
    <row r="4990" spans="1:23">
      <c r="A4990">
        <v>4989</v>
      </c>
      <c r="B4990">
        <v>19.952000000000002</v>
      </c>
      <c r="C4990">
        <v>244.48</v>
      </c>
      <c r="D4990">
        <v>359.97</v>
      </c>
      <c r="E4990">
        <v>1004.5</v>
      </c>
      <c r="F4990">
        <v>-8.5315999999999992</v>
      </c>
      <c r="G4990">
        <v>-23.808</v>
      </c>
      <c r="H4990">
        <v>0</v>
      </c>
      <c r="I4990" s="1">
        <v>304.83999999999997</v>
      </c>
      <c r="J4990" s="1">
        <v>118.56</v>
      </c>
      <c r="K4990" s="1">
        <v>91.616</v>
      </c>
      <c r="L4990">
        <v>262.26</v>
      </c>
      <c r="M4990">
        <v>167.1</v>
      </c>
      <c r="N4990">
        <v>19.949000000000002</v>
      </c>
      <c r="O4990" s="1">
        <v>409.51</v>
      </c>
      <c r="P4990" s="1">
        <v>366.39</v>
      </c>
      <c r="Q4990" s="1">
        <v>859.23</v>
      </c>
      <c r="R4990">
        <v>341.51</v>
      </c>
      <c r="S4990">
        <v>187.63</v>
      </c>
      <c r="T4990">
        <v>506.92</v>
      </c>
      <c r="U4990" s="1">
        <v>257.37</v>
      </c>
      <c r="V4990" s="1">
        <v>-17.550999999999998</v>
      </c>
      <c r="W4990" s="1">
        <v>149.80000000000001</v>
      </c>
    </row>
    <row r="4991" spans="1:23">
      <c r="A4991">
        <v>4990</v>
      </c>
      <c r="B4991">
        <v>19.956</v>
      </c>
      <c r="C4991">
        <v>244.78</v>
      </c>
      <c r="D4991">
        <v>359.47</v>
      </c>
      <c r="E4991">
        <v>1004.4</v>
      </c>
      <c r="F4991">
        <v>-5.2469000000000001</v>
      </c>
      <c r="G4991">
        <v>-14.007999999999999</v>
      </c>
      <c r="H4991">
        <v>0</v>
      </c>
      <c r="I4991" s="1">
        <v>303.97000000000003</v>
      </c>
      <c r="J4991" s="1">
        <v>117.36</v>
      </c>
      <c r="K4991" s="1">
        <v>91.415000000000006</v>
      </c>
      <c r="L4991">
        <v>260.5</v>
      </c>
      <c r="M4991">
        <v>164.87</v>
      </c>
      <c r="N4991">
        <v>19.686</v>
      </c>
      <c r="O4991" s="1">
        <v>409.46</v>
      </c>
      <c r="P4991" s="1">
        <v>367.18</v>
      </c>
      <c r="Q4991" s="1">
        <v>859.98</v>
      </c>
      <c r="R4991">
        <v>342.56</v>
      </c>
      <c r="S4991">
        <v>191.08</v>
      </c>
      <c r="T4991">
        <v>505.66</v>
      </c>
      <c r="U4991" s="1">
        <v>257.92</v>
      </c>
      <c r="V4991" s="1">
        <v>-18.702999999999999</v>
      </c>
      <c r="W4991" s="1">
        <v>150.88999999999999</v>
      </c>
    </row>
    <row r="4992" spans="1:23">
      <c r="A4992">
        <v>4991</v>
      </c>
      <c r="B4992">
        <v>19.96</v>
      </c>
      <c r="C4992">
        <v>245.16</v>
      </c>
      <c r="D4992">
        <v>359.02</v>
      </c>
      <c r="E4992">
        <v>1004.1</v>
      </c>
      <c r="F4992">
        <v>-2.5815000000000001</v>
      </c>
      <c r="G4992">
        <v>-6.4440999999999997</v>
      </c>
      <c r="H4992">
        <v>0</v>
      </c>
      <c r="I4992" s="1">
        <v>303.36</v>
      </c>
      <c r="J4992" s="1">
        <v>116.84</v>
      </c>
      <c r="K4992" s="1">
        <v>90.981999999999999</v>
      </c>
      <c r="L4992">
        <v>258.95999999999998</v>
      </c>
      <c r="M4992">
        <v>163.62</v>
      </c>
      <c r="N4992">
        <v>19.161999999999999</v>
      </c>
      <c r="O4992" s="1">
        <v>409.44</v>
      </c>
      <c r="P4992" s="1">
        <v>368.09</v>
      </c>
      <c r="Q4992" s="1">
        <v>860.53</v>
      </c>
      <c r="R4992">
        <v>343.58</v>
      </c>
      <c r="S4992">
        <v>194.73</v>
      </c>
      <c r="T4992">
        <v>504.31</v>
      </c>
      <c r="U4992" s="1">
        <v>258.66000000000003</v>
      </c>
      <c r="V4992" s="1">
        <v>-19.233000000000001</v>
      </c>
      <c r="W4992" s="1">
        <v>151.54</v>
      </c>
    </row>
    <row r="4993" spans="1:23">
      <c r="A4993">
        <v>4992</v>
      </c>
      <c r="B4993">
        <v>19.963999999999999</v>
      </c>
      <c r="C4993">
        <v>245.52</v>
      </c>
      <c r="D4993">
        <v>358.55</v>
      </c>
      <c r="E4993">
        <v>1003.6</v>
      </c>
      <c r="F4993">
        <v>-0.83057999999999998</v>
      </c>
      <c r="G4993">
        <v>-1.8339000000000001</v>
      </c>
      <c r="H4993">
        <v>0</v>
      </c>
      <c r="I4993" s="1">
        <v>302.88</v>
      </c>
      <c r="J4993" s="1">
        <v>117.06</v>
      </c>
      <c r="K4993" s="1">
        <v>90.221999999999994</v>
      </c>
      <c r="L4993">
        <v>257.81</v>
      </c>
      <c r="M4993">
        <v>163.06</v>
      </c>
      <c r="N4993">
        <v>18.468</v>
      </c>
      <c r="O4993" s="1">
        <v>409.54</v>
      </c>
      <c r="P4993" s="1">
        <v>369.17</v>
      </c>
      <c r="Q4993" s="1">
        <v>860.9</v>
      </c>
      <c r="R4993">
        <v>344.73</v>
      </c>
      <c r="S4993">
        <v>198.52</v>
      </c>
      <c r="T4993">
        <v>502.84</v>
      </c>
      <c r="U4993" s="1">
        <v>259.31</v>
      </c>
      <c r="V4993" s="1">
        <v>-19.166</v>
      </c>
      <c r="W4993" s="1">
        <v>151.66</v>
      </c>
    </row>
    <row r="4994" spans="1:23">
      <c r="A4994">
        <v>4993</v>
      </c>
      <c r="B4994">
        <v>19.968</v>
      </c>
      <c r="C4994">
        <v>245.81</v>
      </c>
      <c r="D4994">
        <v>358.1</v>
      </c>
      <c r="E4994">
        <v>1003</v>
      </c>
      <c r="F4994">
        <v>0.13714999999999999</v>
      </c>
      <c r="G4994">
        <v>0.17979999999999999</v>
      </c>
      <c r="H4994">
        <v>0</v>
      </c>
      <c r="I4994" s="1">
        <v>302.68</v>
      </c>
      <c r="J4994" s="1">
        <v>117.75</v>
      </c>
      <c r="K4994" s="1">
        <v>89.132000000000005</v>
      </c>
      <c r="L4994">
        <v>256.86</v>
      </c>
      <c r="M4994">
        <v>163.34</v>
      </c>
      <c r="N4994">
        <v>17.632999999999999</v>
      </c>
      <c r="O4994" s="1">
        <v>409.6</v>
      </c>
      <c r="P4994" s="1">
        <v>370.2</v>
      </c>
      <c r="Q4994" s="1">
        <v>861.14</v>
      </c>
      <c r="R4994">
        <v>345.78</v>
      </c>
      <c r="S4994">
        <v>202.36</v>
      </c>
      <c r="T4994">
        <v>501.16</v>
      </c>
      <c r="U4994" s="1">
        <v>260.11</v>
      </c>
      <c r="V4994" s="1">
        <v>-18.564</v>
      </c>
      <c r="W4994" s="1">
        <v>151.32</v>
      </c>
    </row>
    <row r="4995" spans="1:23">
      <c r="A4995">
        <v>4994</v>
      </c>
      <c r="B4995">
        <v>19.972000000000001</v>
      </c>
      <c r="C4995">
        <v>246.17</v>
      </c>
      <c r="D4995">
        <v>357.74</v>
      </c>
      <c r="E4995">
        <v>1002.2</v>
      </c>
      <c r="F4995">
        <v>0.60479000000000005</v>
      </c>
      <c r="G4995">
        <v>0.31474000000000002</v>
      </c>
      <c r="H4995">
        <v>0</v>
      </c>
      <c r="I4995" s="1">
        <v>302.55</v>
      </c>
      <c r="J4995" s="1">
        <v>119.18</v>
      </c>
      <c r="K4995" s="1">
        <v>87.82</v>
      </c>
      <c r="L4995">
        <v>256.23</v>
      </c>
      <c r="M4995">
        <v>164.31</v>
      </c>
      <c r="N4995">
        <v>16.690000000000001</v>
      </c>
      <c r="O4995" s="1">
        <v>409.54</v>
      </c>
      <c r="P4995" s="1">
        <v>371.38</v>
      </c>
      <c r="Q4995" s="1">
        <v>861.19</v>
      </c>
      <c r="R4995">
        <v>346.82</v>
      </c>
      <c r="S4995">
        <v>206.31</v>
      </c>
      <c r="T4995">
        <v>499.37</v>
      </c>
      <c r="U4995" s="1">
        <v>260.86</v>
      </c>
      <c r="V4995" s="1">
        <v>-17.341000000000001</v>
      </c>
      <c r="W4995" s="1">
        <v>150.44</v>
      </c>
    </row>
    <row r="4996" spans="1:23">
      <c r="A4996">
        <v>4995</v>
      </c>
      <c r="B4996">
        <v>19.975999999999999</v>
      </c>
      <c r="C4996">
        <v>246.51</v>
      </c>
      <c r="D4996">
        <v>357.3</v>
      </c>
      <c r="E4996">
        <v>1001.1</v>
      </c>
      <c r="F4996">
        <v>0.84872999999999998</v>
      </c>
      <c r="G4996">
        <v>-0.68469999999999998</v>
      </c>
      <c r="H4996">
        <v>0</v>
      </c>
      <c r="I4996" s="1">
        <v>302.74</v>
      </c>
      <c r="J4996" s="1">
        <v>121</v>
      </c>
      <c r="K4996" s="1">
        <v>86.26</v>
      </c>
      <c r="L4996">
        <v>256.05</v>
      </c>
      <c r="M4996">
        <v>166.04</v>
      </c>
      <c r="N4996">
        <v>15.456</v>
      </c>
      <c r="O4996" s="1">
        <v>409.47</v>
      </c>
      <c r="P4996" s="1">
        <v>372.59</v>
      </c>
      <c r="Q4996" s="1">
        <v>860.93</v>
      </c>
      <c r="R4996">
        <v>347.95</v>
      </c>
      <c r="S4996">
        <v>210.35</v>
      </c>
      <c r="T4996">
        <v>497.36</v>
      </c>
      <c r="U4996" s="1">
        <v>261.45</v>
      </c>
      <c r="V4996" s="1">
        <v>-15.558999999999999</v>
      </c>
      <c r="W4996" s="1">
        <v>149.15</v>
      </c>
    </row>
    <row r="4997" spans="1:23">
      <c r="A4997">
        <v>4996</v>
      </c>
      <c r="B4997">
        <v>19.98</v>
      </c>
      <c r="C4997">
        <v>246.85</v>
      </c>
      <c r="D4997">
        <v>356.85</v>
      </c>
      <c r="E4997">
        <v>999.84</v>
      </c>
      <c r="F4997">
        <v>1.0579000000000001</v>
      </c>
      <c r="G4997">
        <v>-2.09</v>
      </c>
      <c r="H4997">
        <v>0</v>
      </c>
      <c r="I4997" s="1">
        <v>303.08999999999997</v>
      </c>
      <c r="J4997" s="1">
        <v>123.47</v>
      </c>
      <c r="K4997" s="1">
        <v>84.403000000000006</v>
      </c>
      <c r="L4997">
        <v>255.98</v>
      </c>
      <c r="M4997">
        <v>168.47</v>
      </c>
      <c r="N4997">
        <v>13.936</v>
      </c>
      <c r="O4997" s="1">
        <v>409.47</v>
      </c>
      <c r="P4997" s="1">
        <v>373.84</v>
      </c>
      <c r="Q4997" s="1">
        <v>860.59</v>
      </c>
      <c r="R4997">
        <v>348.99</v>
      </c>
      <c r="S4997">
        <v>214.37</v>
      </c>
      <c r="T4997">
        <v>495.29</v>
      </c>
      <c r="U4997" s="1">
        <v>262.08999999999997</v>
      </c>
      <c r="V4997" s="1">
        <v>-13.212</v>
      </c>
      <c r="W4997" s="1">
        <v>147.47</v>
      </c>
    </row>
    <row r="4998" spans="1:23">
      <c r="A4998">
        <v>4997</v>
      </c>
      <c r="B4998">
        <v>19.984000000000002</v>
      </c>
      <c r="C4998">
        <v>247.17</v>
      </c>
      <c r="D4998">
        <v>356.4</v>
      </c>
      <c r="E4998">
        <v>998.38</v>
      </c>
      <c r="F4998">
        <v>1.2904</v>
      </c>
      <c r="G4998">
        <v>-3.0543</v>
      </c>
      <c r="H4998">
        <v>0</v>
      </c>
      <c r="I4998" s="1">
        <v>303.58999999999997</v>
      </c>
      <c r="J4998" s="1">
        <v>126.43</v>
      </c>
      <c r="K4998" s="1">
        <v>82.194999999999993</v>
      </c>
      <c r="L4998">
        <v>255.86</v>
      </c>
      <c r="M4998">
        <v>170.61</v>
      </c>
      <c r="N4998">
        <v>11.47</v>
      </c>
      <c r="O4998" s="1">
        <v>409.03</v>
      </c>
      <c r="P4998" s="1">
        <v>375.3</v>
      </c>
      <c r="Q4998" s="1">
        <v>860.06</v>
      </c>
      <c r="R4998">
        <v>350.09</v>
      </c>
      <c r="S4998">
        <v>218.32</v>
      </c>
      <c r="T4998">
        <v>492.99</v>
      </c>
      <c r="U4998" s="1">
        <v>262.47000000000003</v>
      </c>
      <c r="V4998" s="1">
        <v>-10.345000000000001</v>
      </c>
      <c r="W4998" s="1">
        <v>145.34</v>
      </c>
    </row>
    <row r="4999" spans="1:23">
      <c r="A4999">
        <v>4998</v>
      </c>
      <c r="B4999">
        <v>19.988</v>
      </c>
      <c r="C4999">
        <v>247.46</v>
      </c>
      <c r="D4999">
        <v>355.95</v>
      </c>
      <c r="E4999">
        <v>996.7</v>
      </c>
      <c r="F4999">
        <v>1.4392</v>
      </c>
      <c r="G4999">
        <v>-2.419</v>
      </c>
      <c r="H4999">
        <v>0</v>
      </c>
      <c r="I4999" s="1">
        <v>304.33999999999997</v>
      </c>
      <c r="J4999" s="1">
        <v>129.84</v>
      </c>
      <c r="K4999" s="1">
        <v>79.778000000000006</v>
      </c>
      <c r="L4999">
        <v>256.63</v>
      </c>
      <c r="M4999">
        <v>174.13</v>
      </c>
      <c r="N4999">
        <v>9.2393000000000001</v>
      </c>
      <c r="O4999" s="1">
        <v>408.87</v>
      </c>
      <c r="P4999" s="1">
        <v>376.4</v>
      </c>
      <c r="Q4999" s="1">
        <v>859.29</v>
      </c>
      <c r="R4999">
        <v>351.16</v>
      </c>
      <c r="S4999">
        <v>222.45</v>
      </c>
      <c r="T4999">
        <v>490.44</v>
      </c>
      <c r="U4999" s="1">
        <v>262.72000000000003</v>
      </c>
      <c r="V4999" s="1">
        <v>-6.9711999999999996</v>
      </c>
      <c r="W4999" s="1">
        <v>142.84</v>
      </c>
    </row>
    <row r="5000" spans="1:23">
      <c r="A5000">
        <v>4999</v>
      </c>
      <c r="B5000">
        <v>19.992000000000001</v>
      </c>
      <c r="C5000">
        <v>247.78</v>
      </c>
      <c r="D5000">
        <v>355.55</v>
      </c>
      <c r="E5000">
        <v>994.8</v>
      </c>
      <c r="F5000">
        <v>1.1993</v>
      </c>
      <c r="G5000">
        <v>1.4025000000000001</v>
      </c>
      <c r="H5000">
        <v>0</v>
      </c>
      <c r="I5000" s="1">
        <v>305.36</v>
      </c>
      <c r="J5000" s="1">
        <v>133.59</v>
      </c>
      <c r="K5000" s="1">
        <v>77.23</v>
      </c>
      <c r="L5000">
        <v>257.68</v>
      </c>
      <c r="M5000">
        <v>178.83</v>
      </c>
      <c r="N5000">
        <v>7.5190999999999999</v>
      </c>
      <c r="O5000" s="1">
        <v>408.84</v>
      </c>
      <c r="P5000" s="1">
        <v>377.31</v>
      </c>
      <c r="Q5000" s="1">
        <v>858.48</v>
      </c>
      <c r="R5000">
        <v>352.14</v>
      </c>
      <c r="S5000">
        <v>226.47</v>
      </c>
      <c r="T5000">
        <v>487.83</v>
      </c>
      <c r="U5000" s="1">
        <v>262.98</v>
      </c>
      <c r="V5000" s="1">
        <v>-3.1151</v>
      </c>
      <c r="W5000" s="1">
        <v>139.80000000000001</v>
      </c>
    </row>
    <row r="5001" spans="1:23">
      <c r="A5001">
        <v>5000</v>
      </c>
      <c r="B5001">
        <v>19.995999999999999</v>
      </c>
      <c r="C5001">
        <v>248.08</v>
      </c>
      <c r="D5001">
        <v>355.17</v>
      </c>
      <c r="E5001">
        <v>992.73</v>
      </c>
      <c r="F5001">
        <v>5.3351999999999997E-2</v>
      </c>
      <c r="G5001">
        <v>10.28</v>
      </c>
      <c r="H5001">
        <v>0</v>
      </c>
      <c r="I5001" s="1">
        <v>306.35000000000002</v>
      </c>
      <c r="J5001" s="1">
        <v>138.03</v>
      </c>
      <c r="K5001" s="1">
        <v>74.430000000000007</v>
      </c>
      <c r="L5001">
        <v>258.74</v>
      </c>
      <c r="M5001">
        <v>185.13</v>
      </c>
      <c r="N5001">
        <v>6.8772000000000002</v>
      </c>
      <c r="O5001" s="1">
        <v>408.77</v>
      </c>
      <c r="P5001" s="1">
        <v>378.03</v>
      </c>
      <c r="Q5001" s="1">
        <v>857.38</v>
      </c>
      <c r="R5001">
        <v>353.31</v>
      </c>
      <c r="S5001">
        <v>230.48</v>
      </c>
      <c r="T5001">
        <v>485.04</v>
      </c>
      <c r="U5001" s="1">
        <v>263.23</v>
      </c>
      <c r="V5001" s="1">
        <v>1.1843999999999999</v>
      </c>
      <c r="W5001" s="1">
        <v>135.96</v>
      </c>
    </row>
    <row r="5002" spans="1:23">
      <c r="A5002">
        <v>5001</v>
      </c>
      <c r="B5002">
        <v>20</v>
      </c>
      <c r="C5002">
        <v>248.32</v>
      </c>
      <c r="D5002">
        <v>354.8</v>
      </c>
      <c r="E5002">
        <v>990.51</v>
      </c>
      <c r="F5002">
        <v>-2.6758000000000002</v>
      </c>
      <c r="G5002">
        <v>25.718</v>
      </c>
      <c r="H5002">
        <v>0</v>
      </c>
      <c r="I5002" s="1">
        <v>307.51</v>
      </c>
      <c r="J5002" s="1">
        <v>142.86000000000001</v>
      </c>
      <c r="K5002" s="1">
        <v>71.248999999999995</v>
      </c>
      <c r="L5002">
        <v>259.63</v>
      </c>
      <c r="M5002">
        <v>193.23</v>
      </c>
      <c r="N5002">
        <v>6.7038000000000002</v>
      </c>
      <c r="O5002" s="1">
        <v>408.79</v>
      </c>
      <c r="P5002" s="1">
        <v>378.5</v>
      </c>
      <c r="Q5002" s="1">
        <v>856.26</v>
      </c>
      <c r="R5002">
        <v>354.5</v>
      </c>
      <c r="S5002">
        <v>234.67</v>
      </c>
      <c r="T5002">
        <v>482.04</v>
      </c>
      <c r="U5002" s="1">
        <v>263.79000000000002</v>
      </c>
      <c r="V5002" s="1">
        <v>6.0420999999999996</v>
      </c>
      <c r="W5002" s="1">
        <v>130.94999999999999</v>
      </c>
    </row>
    <row r="5003" spans="1:23">
      <c r="A5003">
        <v>5002</v>
      </c>
      <c r="B5003">
        <v>20.004000000000001</v>
      </c>
      <c r="C5003">
        <v>248.58</v>
      </c>
      <c r="D5003">
        <v>354.44</v>
      </c>
      <c r="E5003">
        <v>988.08</v>
      </c>
      <c r="F5003">
        <v>-7.6307</v>
      </c>
      <c r="G5003">
        <v>47.52</v>
      </c>
      <c r="H5003">
        <v>0</v>
      </c>
      <c r="I5003" s="1">
        <v>308.55</v>
      </c>
      <c r="J5003" s="1">
        <v>148.71</v>
      </c>
      <c r="K5003" s="1">
        <v>67.754999999999995</v>
      </c>
      <c r="L5003">
        <v>259.93</v>
      </c>
      <c r="M5003">
        <v>202.53</v>
      </c>
      <c r="N5003">
        <v>6.7336999999999998</v>
      </c>
      <c r="O5003" s="1">
        <v>408.72</v>
      </c>
      <c r="P5003" s="1">
        <v>378.78</v>
      </c>
      <c r="Q5003" s="1">
        <v>855.07</v>
      </c>
      <c r="R5003">
        <v>355.74</v>
      </c>
      <c r="S5003">
        <v>238.77</v>
      </c>
      <c r="T5003">
        <v>478.95</v>
      </c>
      <c r="U5003" s="1">
        <v>264.60000000000002</v>
      </c>
      <c r="V5003" s="1">
        <v>11.917</v>
      </c>
      <c r="W5003" s="1">
        <v>124.58</v>
      </c>
    </row>
    <row r="5004" spans="1:23">
      <c r="A5004">
        <v>5003</v>
      </c>
      <c r="B5004">
        <v>20.007999999999999</v>
      </c>
      <c r="C5004">
        <v>248.82</v>
      </c>
      <c r="D5004">
        <v>354.27</v>
      </c>
      <c r="E5004">
        <v>985.45</v>
      </c>
      <c r="F5004">
        <v>-14.994</v>
      </c>
      <c r="G5004">
        <v>72.158000000000001</v>
      </c>
      <c r="H5004">
        <v>69.292000000000002</v>
      </c>
      <c r="I5004" s="1">
        <v>309.56</v>
      </c>
      <c r="J5004" s="1">
        <v>155.88999999999999</v>
      </c>
      <c r="K5004" s="1">
        <v>64.162999999999997</v>
      </c>
      <c r="L5004">
        <v>259.8</v>
      </c>
      <c r="M5004">
        <v>213.01</v>
      </c>
      <c r="N5004">
        <v>6.4086999999999996</v>
      </c>
      <c r="O5004" s="1">
        <v>408.74</v>
      </c>
      <c r="P5004" s="1">
        <v>378.87</v>
      </c>
      <c r="Q5004" s="1">
        <v>853.57</v>
      </c>
      <c r="R5004">
        <v>357.22</v>
      </c>
      <c r="S5004">
        <v>243.06</v>
      </c>
      <c r="T5004">
        <v>475.77</v>
      </c>
      <c r="U5004" s="1">
        <v>265.89999999999998</v>
      </c>
      <c r="V5004" s="1">
        <v>18.195</v>
      </c>
      <c r="W5004" s="1">
        <v>116.55</v>
      </c>
    </row>
    <row r="5005" spans="1:23">
      <c r="A5005">
        <v>5004</v>
      </c>
      <c r="B5005">
        <v>20.012</v>
      </c>
      <c r="C5005">
        <v>249.04</v>
      </c>
      <c r="D5005">
        <v>354.23</v>
      </c>
      <c r="E5005">
        <v>982.68</v>
      </c>
      <c r="F5005">
        <v>-23.815999999999999</v>
      </c>
      <c r="G5005">
        <v>92.950999999999993</v>
      </c>
      <c r="H5005">
        <v>143.84</v>
      </c>
      <c r="I5005" s="1">
        <v>310.19</v>
      </c>
      <c r="J5005" s="1">
        <v>164.85</v>
      </c>
      <c r="K5005" s="1">
        <v>60.347000000000001</v>
      </c>
      <c r="L5005">
        <v>259.63</v>
      </c>
      <c r="M5005">
        <v>224.34</v>
      </c>
      <c r="N5005">
        <v>6.2069999999999999</v>
      </c>
      <c r="O5005" s="1">
        <v>408.71</v>
      </c>
      <c r="P5005" s="1">
        <v>378.67</v>
      </c>
      <c r="Q5005" s="1">
        <v>852.28</v>
      </c>
      <c r="R5005">
        <v>358.68</v>
      </c>
      <c r="S5005">
        <v>247.52</v>
      </c>
      <c r="T5005">
        <v>472.62</v>
      </c>
      <c r="U5005" s="1">
        <v>267.27999999999997</v>
      </c>
      <c r="V5005" s="1">
        <v>25.009</v>
      </c>
      <c r="W5005" s="1">
        <v>107.7</v>
      </c>
    </row>
    <row r="5006" spans="1:23">
      <c r="A5006">
        <v>5005</v>
      </c>
      <c r="B5006">
        <v>20.015999999999998</v>
      </c>
      <c r="C5006">
        <v>249.16</v>
      </c>
      <c r="D5006">
        <v>354.2</v>
      </c>
      <c r="E5006">
        <v>979.78</v>
      </c>
      <c r="F5006">
        <v>-32.476999999999997</v>
      </c>
      <c r="G5006">
        <v>104.01</v>
      </c>
      <c r="H5006">
        <v>249.93</v>
      </c>
      <c r="I5006" s="1">
        <v>311.02</v>
      </c>
      <c r="J5006" s="1">
        <v>175.14</v>
      </c>
      <c r="K5006" s="1">
        <v>56.786000000000001</v>
      </c>
      <c r="L5006">
        <v>259.58</v>
      </c>
      <c r="M5006">
        <v>236.13</v>
      </c>
      <c r="N5006">
        <v>5.9574999999999996</v>
      </c>
      <c r="O5006" s="1">
        <v>408.95</v>
      </c>
      <c r="P5006" s="1">
        <v>378.32</v>
      </c>
      <c r="Q5006" s="1">
        <v>850.85</v>
      </c>
      <c r="R5006">
        <v>360.11</v>
      </c>
      <c r="S5006">
        <v>251.85</v>
      </c>
      <c r="T5006">
        <v>469.39</v>
      </c>
      <c r="U5006" s="1">
        <v>268.45999999999998</v>
      </c>
      <c r="V5006" s="1">
        <v>32.718000000000004</v>
      </c>
      <c r="W5006" s="1">
        <v>98.234999999999999</v>
      </c>
    </row>
    <row r="5007" spans="1:23">
      <c r="A5007">
        <v>5006</v>
      </c>
      <c r="B5007">
        <v>20.02</v>
      </c>
      <c r="C5007">
        <v>249.29</v>
      </c>
      <c r="D5007">
        <v>354.27</v>
      </c>
      <c r="E5007">
        <v>976.82</v>
      </c>
      <c r="F5007">
        <v>-40.131999999999998</v>
      </c>
      <c r="G5007">
        <v>104.3</v>
      </c>
      <c r="H5007">
        <v>382.93</v>
      </c>
      <c r="I5007" s="1">
        <v>311.60000000000002</v>
      </c>
      <c r="J5007" s="1">
        <v>186.35</v>
      </c>
      <c r="K5007" s="1">
        <v>53.701000000000001</v>
      </c>
      <c r="L5007">
        <v>259.41000000000003</v>
      </c>
      <c r="M5007">
        <v>247.9</v>
      </c>
      <c r="N5007">
        <v>6.2163000000000004</v>
      </c>
      <c r="O5007" s="1">
        <v>409.31</v>
      </c>
      <c r="P5007" s="1">
        <v>377.64</v>
      </c>
      <c r="Q5007" s="1">
        <v>849.42</v>
      </c>
      <c r="R5007">
        <v>361.39</v>
      </c>
      <c r="S5007">
        <v>256.47000000000003</v>
      </c>
      <c r="T5007">
        <v>466.21</v>
      </c>
      <c r="U5007" s="1">
        <v>269.83999999999997</v>
      </c>
      <c r="V5007" s="1">
        <v>40.758000000000003</v>
      </c>
      <c r="W5007" s="1">
        <v>89.438000000000002</v>
      </c>
    </row>
    <row r="5008" spans="1:23">
      <c r="A5008">
        <v>5007</v>
      </c>
      <c r="B5008">
        <v>20.024000000000001</v>
      </c>
      <c r="C5008">
        <v>249.38</v>
      </c>
      <c r="D5008">
        <v>354.2</v>
      </c>
      <c r="E5008">
        <v>973.83</v>
      </c>
      <c r="F5008">
        <v>-47.567999999999998</v>
      </c>
      <c r="G5008">
        <v>100.49</v>
      </c>
      <c r="H5008">
        <v>528.92999999999995</v>
      </c>
      <c r="I5008" s="1">
        <v>312.29000000000002</v>
      </c>
      <c r="J5008" s="1">
        <v>197.4</v>
      </c>
      <c r="K5008" s="1">
        <v>51.997999999999998</v>
      </c>
      <c r="L5008">
        <v>259.13</v>
      </c>
      <c r="M5008">
        <v>259.3</v>
      </c>
      <c r="N5008">
        <v>7.1551999999999998</v>
      </c>
      <c r="O5008" s="1">
        <v>409.88</v>
      </c>
      <c r="P5008" s="1">
        <v>376.93</v>
      </c>
      <c r="Q5008" s="1">
        <v>848.01</v>
      </c>
      <c r="R5008">
        <v>362.45</v>
      </c>
      <c r="S5008">
        <v>261.02999999999997</v>
      </c>
      <c r="T5008">
        <v>463.2</v>
      </c>
      <c r="U5008" s="1">
        <v>270.94</v>
      </c>
      <c r="V5008" s="1">
        <v>48.676000000000002</v>
      </c>
      <c r="W5008" s="1">
        <v>81.632000000000005</v>
      </c>
    </row>
    <row r="5009" spans="1:23">
      <c r="A5009">
        <v>5008</v>
      </c>
      <c r="B5009">
        <v>20.027999999999999</v>
      </c>
      <c r="C5009">
        <v>249.42</v>
      </c>
      <c r="D5009">
        <v>353.97</v>
      </c>
      <c r="E5009">
        <v>970.99</v>
      </c>
      <c r="F5009">
        <v>-55.734000000000002</v>
      </c>
      <c r="G5009">
        <v>103.43</v>
      </c>
      <c r="H5009">
        <v>668.86</v>
      </c>
      <c r="I5009" s="1">
        <v>312.33999999999997</v>
      </c>
      <c r="J5009" s="1">
        <v>207.28</v>
      </c>
      <c r="K5009" s="1">
        <v>51.616</v>
      </c>
      <c r="L5009">
        <v>258.74</v>
      </c>
      <c r="M5009">
        <v>270.47000000000003</v>
      </c>
      <c r="N5009">
        <v>9.0372000000000003</v>
      </c>
      <c r="O5009" s="1">
        <v>410.4</v>
      </c>
      <c r="P5009" s="1">
        <v>376.27</v>
      </c>
      <c r="Q5009" s="1">
        <v>847.13</v>
      </c>
      <c r="R5009">
        <v>363.55</v>
      </c>
      <c r="S5009">
        <v>266</v>
      </c>
      <c r="T5009">
        <v>460.52</v>
      </c>
      <c r="U5009" s="1">
        <v>271.06</v>
      </c>
      <c r="V5009" s="1">
        <v>56.482999999999997</v>
      </c>
      <c r="W5009" s="1">
        <v>74.316999999999993</v>
      </c>
    </row>
    <row r="5010" spans="1:23">
      <c r="A5010">
        <v>5009</v>
      </c>
      <c r="B5010">
        <v>20.032</v>
      </c>
      <c r="C5010">
        <v>249.43</v>
      </c>
      <c r="D5010">
        <v>353.79</v>
      </c>
      <c r="E5010">
        <v>968.12</v>
      </c>
      <c r="F5010">
        <v>-63.98</v>
      </c>
      <c r="G5010">
        <v>119.96</v>
      </c>
      <c r="H5010">
        <v>786.09</v>
      </c>
      <c r="I5010" s="1">
        <v>312</v>
      </c>
      <c r="J5010" s="1">
        <v>216.33</v>
      </c>
      <c r="K5010" s="1">
        <v>51.887</v>
      </c>
      <c r="L5010">
        <v>258.41000000000003</v>
      </c>
      <c r="M5010">
        <v>281.69</v>
      </c>
      <c r="N5010">
        <v>11.337999999999999</v>
      </c>
      <c r="O5010" s="1">
        <v>411.31</v>
      </c>
      <c r="P5010" s="1">
        <v>375.54</v>
      </c>
      <c r="Q5010" s="1">
        <v>846.6</v>
      </c>
      <c r="R5010">
        <v>364.53</v>
      </c>
      <c r="S5010">
        <v>271.36</v>
      </c>
      <c r="T5010">
        <v>458.12</v>
      </c>
      <c r="U5010" s="1">
        <v>269.91000000000003</v>
      </c>
      <c r="V5010" s="1">
        <v>64.361999999999995</v>
      </c>
      <c r="W5010" s="1">
        <v>66.781000000000006</v>
      </c>
    </row>
    <row r="5011" spans="1:23">
      <c r="A5011">
        <v>5010</v>
      </c>
      <c r="B5011">
        <v>20.036000000000001</v>
      </c>
      <c r="C5011">
        <v>249.45</v>
      </c>
      <c r="D5011">
        <v>353.81</v>
      </c>
      <c r="E5011">
        <v>965.26</v>
      </c>
      <c r="F5011">
        <v>-71.087000000000003</v>
      </c>
      <c r="G5011">
        <v>147.94999999999999</v>
      </c>
      <c r="H5011">
        <v>873.22</v>
      </c>
      <c r="I5011" s="1">
        <v>311.45</v>
      </c>
      <c r="J5011" s="1">
        <v>225.41</v>
      </c>
      <c r="K5011" s="1">
        <v>52.320999999999998</v>
      </c>
      <c r="L5011">
        <v>257.82</v>
      </c>
      <c r="M5011">
        <v>292.91000000000003</v>
      </c>
      <c r="N5011">
        <v>14.004</v>
      </c>
      <c r="O5011" s="1">
        <v>412.04</v>
      </c>
      <c r="P5011" s="1">
        <v>375.01</v>
      </c>
      <c r="Q5011" s="1">
        <v>847.11</v>
      </c>
      <c r="R5011">
        <v>365.7</v>
      </c>
      <c r="S5011">
        <v>277.73</v>
      </c>
      <c r="T5011">
        <v>456.33</v>
      </c>
      <c r="U5011" s="1">
        <v>267.92</v>
      </c>
      <c r="V5011" s="1">
        <v>72.433999999999997</v>
      </c>
      <c r="W5011" s="1">
        <v>59.143000000000001</v>
      </c>
    </row>
    <row r="5012" spans="1:23">
      <c r="A5012">
        <v>5011</v>
      </c>
      <c r="B5012">
        <v>20.04</v>
      </c>
      <c r="C5012">
        <v>249.46</v>
      </c>
      <c r="D5012">
        <v>354.05</v>
      </c>
      <c r="E5012">
        <v>962.48</v>
      </c>
      <c r="F5012">
        <v>-75.653999999999996</v>
      </c>
      <c r="G5012">
        <v>179.91</v>
      </c>
      <c r="H5012">
        <v>933.28</v>
      </c>
      <c r="I5012" s="1">
        <v>310.43</v>
      </c>
      <c r="J5012" s="1">
        <v>234.95</v>
      </c>
      <c r="K5012" s="1">
        <v>52.771000000000001</v>
      </c>
      <c r="L5012">
        <v>257.55</v>
      </c>
      <c r="M5012">
        <v>304.20999999999998</v>
      </c>
      <c r="N5012">
        <v>16.478000000000002</v>
      </c>
      <c r="O5012" s="1">
        <v>412.31</v>
      </c>
      <c r="P5012" s="1">
        <v>374.51</v>
      </c>
      <c r="Q5012" s="1">
        <v>848.44</v>
      </c>
      <c r="R5012">
        <v>367.28</v>
      </c>
      <c r="S5012">
        <v>285.18</v>
      </c>
      <c r="T5012">
        <v>455.11</v>
      </c>
      <c r="U5012" s="1">
        <v>264.33999999999997</v>
      </c>
      <c r="V5012" s="1">
        <v>80.816999999999993</v>
      </c>
      <c r="W5012" s="1">
        <v>53.034999999999997</v>
      </c>
    </row>
    <row r="5013" spans="1:23">
      <c r="A5013">
        <v>5012</v>
      </c>
      <c r="B5013">
        <v>20.044</v>
      </c>
      <c r="C5013">
        <v>249.48</v>
      </c>
      <c r="D5013">
        <v>354.27</v>
      </c>
      <c r="E5013">
        <v>959.85</v>
      </c>
      <c r="F5013">
        <v>-76.509</v>
      </c>
      <c r="G5013">
        <v>210.53</v>
      </c>
      <c r="H5013">
        <v>975.18</v>
      </c>
      <c r="I5013" s="1">
        <v>309.44</v>
      </c>
      <c r="J5013" s="1">
        <v>244.82</v>
      </c>
      <c r="K5013" s="1">
        <v>53.603999999999999</v>
      </c>
      <c r="L5013">
        <v>257.5</v>
      </c>
      <c r="M5013">
        <v>316</v>
      </c>
      <c r="N5013">
        <v>18.018999999999998</v>
      </c>
      <c r="O5013" s="1">
        <v>412.62</v>
      </c>
      <c r="P5013" s="1">
        <v>374.43</v>
      </c>
      <c r="Q5013" s="1">
        <v>850.26</v>
      </c>
      <c r="R5013">
        <v>368.99</v>
      </c>
      <c r="S5013">
        <v>293.10000000000002</v>
      </c>
      <c r="T5013">
        <v>454.6</v>
      </c>
      <c r="U5013" s="1">
        <v>259.79000000000002</v>
      </c>
      <c r="V5013" s="1">
        <v>90.905000000000001</v>
      </c>
      <c r="W5013" s="1">
        <v>48.133000000000003</v>
      </c>
    </row>
    <row r="5014" spans="1:23">
      <c r="A5014">
        <v>5013</v>
      </c>
      <c r="B5014">
        <v>20.047999999999998</v>
      </c>
      <c r="C5014">
        <v>249.38</v>
      </c>
      <c r="D5014">
        <v>354.48</v>
      </c>
      <c r="E5014">
        <v>957.37</v>
      </c>
      <c r="F5014">
        <v>-72.903999999999996</v>
      </c>
      <c r="G5014">
        <v>237.97</v>
      </c>
      <c r="H5014">
        <v>1007.9</v>
      </c>
      <c r="I5014" s="1">
        <v>307.64</v>
      </c>
      <c r="J5014" s="1">
        <v>255.56</v>
      </c>
      <c r="K5014" s="1">
        <v>54.381</v>
      </c>
      <c r="L5014">
        <v>256.85000000000002</v>
      </c>
      <c r="M5014">
        <v>328.05</v>
      </c>
      <c r="N5014">
        <v>18.844999999999999</v>
      </c>
      <c r="O5014" s="1">
        <v>412.86</v>
      </c>
      <c r="P5014" s="1">
        <v>374.62</v>
      </c>
      <c r="Q5014" s="1">
        <v>852.09</v>
      </c>
      <c r="R5014">
        <v>370.54</v>
      </c>
      <c r="S5014">
        <v>301.16000000000003</v>
      </c>
      <c r="T5014">
        <v>454.41</v>
      </c>
      <c r="U5014" s="1">
        <v>256.14</v>
      </c>
      <c r="V5014" s="1">
        <v>103.07</v>
      </c>
      <c r="W5014" s="1">
        <v>45.371000000000002</v>
      </c>
    </row>
    <row r="5015" spans="1:23">
      <c r="A5015">
        <v>5014</v>
      </c>
      <c r="B5015">
        <v>20.052</v>
      </c>
      <c r="C5015">
        <v>249.28</v>
      </c>
      <c r="D5015">
        <v>354.68</v>
      </c>
      <c r="E5015">
        <v>954.95</v>
      </c>
      <c r="F5015">
        <v>-63.357999999999997</v>
      </c>
      <c r="G5015">
        <v>258.26</v>
      </c>
      <c r="H5015">
        <v>1037.5999999999999</v>
      </c>
      <c r="I5015" s="1">
        <v>305.89</v>
      </c>
      <c r="J5015" s="1">
        <v>267.83</v>
      </c>
      <c r="K5015" s="1">
        <v>54.805999999999997</v>
      </c>
      <c r="L5015">
        <v>255.75</v>
      </c>
      <c r="M5015">
        <v>340.6</v>
      </c>
      <c r="N5015">
        <v>18.882000000000001</v>
      </c>
      <c r="O5015" s="1">
        <v>413.19</v>
      </c>
      <c r="P5015" s="1">
        <v>375.13</v>
      </c>
      <c r="Q5015" s="1">
        <v>853.62</v>
      </c>
      <c r="R5015">
        <v>371.62</v>
      </c>
      <c r="S5015">
        <v>309.08999999999997</v>
      </c>
      <c r="T5015">
        <v>454.36</v>
      </c>
      <c r="U5015" s="1">
        <v>254.07</v>
      </c>
      <c r="V5015" s="1">
        <v>115.56</v>
      </c>
      <c r="W5015" s="1">
        <v>44.048000000000002</v>
      </c>
    </row>
    <row r="5016" spans="1:23">
      <c r="A5016">
        <v>5015</v>
      </c>
      <c r="B5016">
        <v>20.056000000000001</v>
      </c>
      <c r="C5016">
        <v>249.17</v>
      </c>
      <c r="D5016">
        <v>354.96</v>
      </c>
      <c r="E5016">
        <v>952.66</v>
      </c>
      <c r="F5016">
        <v>-45.561999999999998</v>
      </c>
      <c r="G5016">
        <v>263.26</v>
      </c>
      <c r="H5016">
        <v>1067.3</v>
      </c>
      <c r="I5016" s="1">
        <v>304.60000000000002</v>
      </c>
      <c r="J5016" s="1">
        <v>281.14</v>
      </c>
      <c r="K5016" s="1">
        <v>54.999000000000002</v>
      </c>
      <c r="L5016">
        <v>254.6</v>
      </c>
      <c r="M5016">
        <v>353.27</v>
      </c>
      <c r="N5016">
        <v>18.82</v>
      </c>
      <c r="O5016" s="1">
        <v>413.71</v>
      </c>
      <c r="P5016" s="1">
        <v>375.98</v>
      </c>
      <c r="Q5016" s="1">
        <v>855.49</v>
      </c>
      <c r="R5016">
        <v>372.14</v>
      </c>
      <c r="S5016">
        <v>316.86</v>
      </c>
      <c r="T5016">
        <v>454.53</v>
      </c>
      <c r="U5016" s="1">
        <v>253.07</v>
      </c>
      <c r="V5016" s="1">
        <v>128.24</v>
      </c>
      <c r="W5016" s="1">
        <v>43.564999999999998</v>
      </c>
    </row>
    <row r="5017" spans="1:23">
      <c r="A5017">
        <v>5016</v>
      </c>
      <c r="B5017">
        <v>20.059999999999999</v>
      </c>
      <c r="C5017">
        <v>249.04</v>
      </c>
      <c r="D5017">
        <v>355.04</v>
      </c>
      <c r="E5017">
        <v>950.45</v>
      </c>
      <c r="F5017">
        <v>-19.271999999999998</v>
      </c>
      <c r="G5017">
        <v>247.79</v>
      </c>
      <c r="H5017">
        <v>1097.2</v>
      </c>
      <c r="I5017" s="1">
        <v>303.82</v>
      </c>
      <c r="J5017" s="1">
        <v>294.08999999999997</v>
      </c>
      <c r="K5017" s="1">
        <v>55.104999999999997</v>
      </c>
      <c r="L5017">
        <v>253.95</v>
      </c>
      <c r="M5017">
        <v>366.23</v>
      </c>
      <c r="N5017">
        <v>18.562000000000001</v>
      </c>
      <c r="O5017" s="1">
        <v>414.25</v>
      </c>
      <c r="P5017" s="1">
        <v>376.57</v>
      </c>
      <c r="Q5017" s="1">
        <v>857.28</v>
      </c>
      <c r="R5017">
        <v>372.34</v>
      </c>
      <c r="S5017">
        <v>324.5</v>
      </c>
      <c r="T5017">
        <v>454.98</v>
      </c>
      <c r="U5017" s="1">
        <v>252.47</v>
      </c>
      <c r="V5017" s="1">
        <v>140.77000000000001</v>
      </c>
      <c r="W5017" s="1">
        <v>42.892000000000003</v>
      </c>
    </row>
    <row r="5018" spans="1:23">
      <c r="A5018">
        <v>5017</v>
      </c>
      <c r="B5018">
        <v>20.064</v>
      </c>
      <c r="C5018">
        <v>248.9</v>
      </c>
      <c r="D5018">
        <v>354.96</v>
      </c>
      <c r="E5018">
        <v>948.44</v>
      </c>
      <c r="F5018">
        <v>9.1037999999999997</v>
      </c>
      <c r="G5018">
        <v>217.66</v>
      </c>
      <c r="H5018">
        <v>1124.9000000000001</v>
      </c>
      <c r="I5018" s="1">
        <v>303.10000000000002</v>
      </c>
      <c r="J5018" s="1">
        <v>306.58999999999997</v>
      </c>
      <c r="K5018" s="1">
        <v>55.19</v>
      </c>
      <c r="L5018">
        <v>253.92</v>
      </c>
      <c r="M5018">
        <v>379.36</v>
      </c>
      <c r="N5018">
        <v>18.555</v>
      </c>
      <c r="O5018" s="1">
        <v>414.54</v>
      </c>
      <c r="P5018" s="1">
        <v>377.64</v>
      </c>
      <c r="Q5018" s="1">
        <v>859.01</v>
      </c>
      <c r="R5018">
        <v>372.42</v>
      </c>
      <c r="S5018">
        <v>331.95</v>
      </c>
      <c r="T5018">
        <v>455.52</v>
      </c>
      <c r="U5018" s="1">
        <v>251.86</v>
      </c>
      <c r="V5018" s="1">
        <v>153.31</v>
      </c>
      <c r="W5018" s="1">
        <v>42.284999999999997</v>
      </c>
    </row>
    <row r="5019" spans="1:23">
      <c r="A5019">
        <v>5018</v>
      </c>
      <c r="B5019">
        <v>20.068000000000001</v>
      </c>
      <c r="C5019">
        <v>248.7</v>
      </c>
      <c r="D5019">
        <v>354.78</v>
      </c>
      <c r="E5019">
        <v>946.5</v>
      </c>
      <c r="F5019">
        <v>28.303999999999998</v>
      </c>
      <c r="G5019">
        <v>185.16</v>
      </c>
      <c r="H5019">
        <v>1146.0999999999999</v>
      </c>
      <c r="I5019" s="1">
        <v>302.82</v>
      </c>
      <c r="J5019" s="1">
        <v>319.3</v>
      </c>
      <c r="K5019" s="1">
        <v>55.261000000000003</v>
      </c>
      <c r="L5019">
        <v>254.11</v>
      </c>
      <c r="M5019">
        <v>392.19</v>
      </c>
      <c r="N5019">
        <v>18.709</v>
      </c>
      <c r="O5019" s="1">
        <v>414.87</v>
      </c>
      <c r="P5019" s="1">
        <v>378.71</v>
      </c>
      <c r="Q5019" s="1">
        <v>860.47</v>
      </c>
      <c r="R5019">
        <v>372.26</v>
      </c>
      <c r="S5019">
        <v>339.43</v>
      </c>
      <c r="T5019">
        <v>455.9</v>
      </c>
      <c r="U5019" s="1">
        <v>251.23</v>
      </c>
      <c r="V5019" s="1">
        <v>166.05</v>
      </c>
      <c r="W5019" s="1">
        <v>41.725999999999999</v>
      </c>
    </row>
    <row r="5020" spans="1:23">
      <c r="A5020">
        <v>5019</v>
      </c>
      <c r="B5020">
        <v>20.071999999999999</v>
      </c>
      <c r="C5020">
        <v>248.54</v>
      </c>
      <c r="D5020">
        <v>354.58</v>
      </c>
      <c r="E5020">
        <v>944.72</v>
      </c>
      <c r="F5020">
        <v>31.007000000000001</v>
      </c>
      <c r="G5020">
        <v>157.02000000000001</v>
      </c>
      <c r="H5020">
        <v>1156.9000000000001</v>
      </c>
      <c r="I5020" s="1">
        <v>303.14999999999998</v>
      </c>
      <c r="J5020" s="1">
        <v>332.15</v>
      </c>
      <c r="K5020" s="1">
        <v>55.351999999999997</v>
      </c>
      <c r="L5020">
        <v>254.31</v>
      </c>
      <c r="M5020">
        <v>405.29</v>
      </c>
      <c r="N5020">
        <v>18.795999999999999</v>
      </c>
      <c r="O5020" s="1">
        <v>415.08</v>
      </c>
      <c r="P5020" s="1">
        <v>379.79</v>
      </c>
      <c r="Q5020" s="1">
        <v>861.7</v>
      </c>
      <c r="R5020">
        <v>372.62</v>
      </c>
      <c r="S5020">
        <v>347.2</v>
      </c>
      <c r="T5020">
        <v>456.25</v>
      </c>
      <c r="U5020" s="1">
        <v>250.95</v>
      </c>
      <c r="V5020" s="1">
        <v>178.88</v>
      </c>
      <c r="W5020" s="1">
        <v>41.078000000000003</v>
      </c>
    </row>
    <row r="5021" spans="1:23">
      <c r="A5021">
        <v>5020</v>
      </c>
      <c r="B5021">
        <v>20.076000000000001</v>
      </c>
      <c r="C5021">
        <v>248.41</v>
      </c>
      <c r="D5021">
        <v>354.54</v>
      </c>
      <c r="E5021">
        <v>943.1</v>
      </c>
      <c r="F5021">
        <v>21.129000000000001</v>
      </c>
      <c r="G5021">
        <v>130.36000000000001</v>
      </c>
      <c r="H5021">
        <v>1156.2</v>
      </c>
      <c r="I5021" s="1">
        <v>303.33999999999997</v>
      </c>
      <c r="J5021" s="1">
        <v>345.34</v>
      </c>
      <c r="K5021" s="1">
        <v>55.192999999999998</v>
      </c>
      <c r="L5021">
        <v>254.68</v>
      </c>
      <c r="M5021">
        <v>418.39</v>
      </c>
      <c r="N5021">
        <v>18.983000000000001</v>
      </c>
      <c r="O5021" s="1">
        <v>415.6</v>
      </c>
      <c r="P5021" s="1">
        <v>380.64</v>
      </c>
      <c r="Q5021" s="1">
        <v>863.07</v>
      </c>
      <c r="R5021">
        <v>373.57</v>
      </c>
      <c r="S5021">
        <v>355.79</v>
      </c>
      <c r="T5021">
        <v>456.58</v>
      </c>
      <c r="U5021" s="1">
        <v>251.16</v>
      </c>
      <c r="V5021" s="1">
        <v>191.86</v>
      </c>
      <c r="W5021" s="1">
        <v>40.588000000000001</v>
      </c>
    </row>
    <row r="5022" spans="1:23">
      <c r="A5022">
        <v>5021</v>
      </c>
      <c r="B5022">
        <v>20.079999999999998</v>
      </c>
      <c r="C5022">
        <v>248.34</v>
      </c>
      <c r="D5022">
        <v>354.64</v>
      </c>
      <c r="E5022">
        <v>941.65</v>
      </c>
      <c r="F5022">
        <v>7.4813000000000001</v>
      </c>
      <c r="G5022">
        <v>101.2</v>
      </c>
      <c r="H5022">
        <v>1146.0999999999999</v>
      </c>
      <c r="I5022" s="1">
        <v>303.83999999999997</v>
      </c>
      <c r="J5022" s="1">
        <v>358.46</v>
      </c>
      <c r="K5022" s="1">
        <v>54.959000000000003</v>
      </c>
      <c r="L5022">
        <v>255.14</v>
      </c>
      <c r="M5022">
        <v>431.52</v>
      </c>
      <c r="N5022">
        <v>19.257999999999999</v>
      </c>
      <c r="O5022" s="1">
        <v>415.82</v>
      </c>
      <c r="P5022" s="1">
        <v>381.93</v>
      </c>
      <c r="Q5022" s="1">
        <v>864.2</v>
      </c>
      <c r="R5022">
        <v>375.19</v>
      </c>
      <c r="S5022">
        <v>365.11</v>
      </c>
      <c r="T5022">
        <v>456.85</v>
      </c>
      <c r="U5022" s="1">
        <v>251.53</v>
      </c>
      <c r="V5022" s="1">
        <v>204.87</v>
      </c>
      <c r="W5022" s="1">
        <v>40.305</v>
      </c>
    </row>
    <row r="5023" spans="1:23">
      <c r="A5023">
        <v>5022</v>
      </c>
      <c r="B5023">
        <v>20.084</v>
      </c>
      <c r="C5023">
        <v>248.27</v>
      </c>
      <c r="D5023">
        <v>354.66</v>
      </c>
      <c r="E5023">
        <v>940.33</v>
      </c>
      <c r="F5023">
        <v>-7.4043999999999999</v>
      </c>
      <c r="G5023">
        <v>72.614999999999995</v>
      </c>
      <c r="H5023">
        <v>1132.3</v>
      </c>
      <c r="I5023" s="1">
        <v>304.68</v>
      </c>
      <c r="J5023" s="1">
        <v>371.69</v>
      </c>
      <c r="K5023" s="1">
        <v>54.863999999999997</v>
      </c>
      <c r="L5023">
        <v>255.7</v>
      </c>
      <c r="M5023">
        <v>444.99</v>
      </c>
      <c r="N5023">
        <v>19.273</v>
      </c>
      <c r="O5023" s="1">
        <v>415.94</v>
      </c>
      <c r="P5023" s="1">
        <v>383.37</v>
      </c>
      <c r="Q5023" s="1">
        <v>864.89</v>
      </c>
      <c r="R5023">
        <v>377.05</v>
      </c>
      <c r="S5023">
        <v>374.49</v>
      </c>
      <c r="T5023">
        <v>457.01</v>
      </c>
      <c r="U5023" s="1">
        <v>252.37</v>
      </c>
      <c r="V5023" s="1">
        <v>217.99</v>
      </c>
      <c r="W5023" s="1">
        <v>39.747999999999998</v>
      </c>
    </row>
    <row r="5024" spans="1:23">
      <c r="A5024">
        <v>5023</v>
      </c>
      <c r="B5024">
        <v>20.088000000000001</v>
      </c>
      <c r="C5024">
        <v>248.11</v>
      </c>
      <c r="D5024">
        <v>354.66</v>
      </c>
      <c r="E5024">
        <v>939.22</v>
      </c>
      <c r="F5024">
        <v>-28.016999999999999</v>
      </c>
      <c r="G5024">
        <v>49.831000000000003</v>
      </c>
      <c r="H5024">
        <v>1121.5</v>
      </c>
      <c r="I5024" s="1">
        <v>305.48</v>
      </c>
      <c r="J5024" s="1">
        <v>384.92</v>
      </c>
      <c r="K5024" s="1">
        <v>54.725999999999999</v>
      </c>
      <c r="L5024">
        <v>256.38</v>
      </c>
      <c r="M5024">
        <v>458.24</v>
      </c>
      <c r="N5024">
        <v>19.565000000000001</v>
      </c>
      <c r="O5024" s="1">
        <v>416.36</v>
      </c>
      <c r="P5024" s="1">
        <v>385.5</v>
      </c>
      <c r="Q5024" s="1">
        <v>865.54</v>
      </c>
      <c r="R5024">
        <v>378.69</v>
      </c>
      <c r="S5024">
        <v>383.64</v>
      </c>
      <c r="T5024">
        <v>457.07</v>
      </c>
      <c r="U5024" s="1">
        <v>253.09</v>
      </c>
      <c r="V5024" s="1">
        <v>231.17</v>
      </c>
      <c r="W5024" s="1">
        <v>39.112000000000002</v>
      </c>
    </row>
    <row r="5025" spans="1:23">
      <c r="A5025">
        <v>5024</v>
      </c>
      <c r="B5025">
        <v>20.091999999999999</v>
      </c>
      <c r="C5025">
        <v>247.89</v>
      </c>
      <c r="D5025">
        <v>354.54</v>
      </c>
      <c r="E5025">
        <v>938.29</v>
      </c>
      <c r="F5025">
        <v>-55.39</v>
      </c>
      <c r="G5025">
        <v>31.981000000000002</v>
      </c>
      <c r="H5025">
        <v>1117.7</v>
      </c>
      <c r="I5025" s="1">
        <v>306.19</v>
      </c>
      <c r="J5025" s="1">
        <v>397.98</v>
      </c>
      <c r="K5025" s="1">
        <v>54.802</v>
      </c>
      <c r="L5025">
        <v>257.26</v>
      </c>
      <c r="M5025">
        <v>471.44</v>
      </c>
      <c r="N5025">
        <v>20.141999999999999</v>
      </c>
      <c r="O5025" s="1">
        <v>416.55</v>
      </c>
      <c r="P5025" s="1">
        <v>388.19</v>
      </c>
      <c r="Q5025" s="1">
        <v>865.89</v>
      </c>
      <c r="R5025">
        <v>379.79</v>
      </c>
      <c r="S5025">
        <v>392.52</v>
      </c>
      <c r="T5025">
        <v>457.36</v>
      </c>
      <c r="U5025" s="1">
        <v>253.92</v>
      </c>
      <c r="V5025" s="1">
        <v>244.43</v>
      </c>
      <c r="W5025" s="1">
        <v>38.499000000000002</v>
      </c>
    </row>
    <row r="5026" spans="1:23">
      <c r="A5026">
        <v>5025</v>
      </c>
      <c r="B5026">
        <v>20.096</v>
      </c>
      <c r="C5026">
        <v>247.66</v>
      </c>
      <c r="D5026">
        <v>354.49</v>
      </c>
      <c r="E5026">
        <v>937.54</v>
      </c>
      <c r="F5026">
        <v>-83.35</v>
      </c>
      <c r="G5026">
        <v>15.244999999999999</v>
      </c>
      <c r="H5026">
        <v>1119.4000000000001</v>
      </c>
      <c r="I5026" s="1">
        <v>306.89999999999998</v>
      </c>
      <c r="J5026" s="1">
        <v>411.17</v>
      </c>
      <c r="K5026" s="1">
        <v>54.88</v>
      </c>
      <c r="L5026">
        <v>257.26</v>
      </c>
      <c r="M5026">
        <v>484.25</v>
      </c>
      <c r="N5026">
        <v>20.677</v>
      </c>
      <c r="O5026" s="1">
        <v>416.66</v>
      </c>
      <c r="P5026" s="1">
        <v>390.15</v>
      </c>
      <c r="Q5026" s="1">
        <v>866.4</v>
      </c>
      <c r="R5026">
        <v>380.73</v>
      </c>
      <c r="S5026">
        <v>401.33</v>
      </c>
      <c r="T5026">
        <v>457.74</v>
      </c>
      <c r="U5026" s="1">
        <v>254.72</v>
      </c>
      <c r="V5026" s="1">
        <v>257.73</v>
      </c>
      <c r="W5026" s="1">
        <v>37.893000000000001</v>
      </c>
    </row>
    <row r="5027" spans="1:23">
      <c r="A5027">
        <v>5026</v>
      </c>
      <c r="B5027">
        <v>20.100000000000001</v>
      </c>
      <c r="C5027">
        <v>247.38</v>
      </c>
      <c r="D5027">
        <v>354.38</v>
      </c>
      <c r="E5027">
        <v>936.99</v>
      </c>
      <c r="F5027">
        <v>-105.94</v>
      </c>
      <c r="G5027">
        <v>0.38179999999999997</v>
      </c>
      <c r="H5027">
        <v>1121.7</v>
      </c>
      <c r="I5027" s="1">
        <v>307.45</v>
      </c>
      <c r="J5027" s="1">
        <v>424.44</v>
      </c>
      <c r="K5027" s="1">
        <v>55.143000000000001</v>
      </c>
      <c r="L5027">
        <v>260.24</v>
      </c>
      <c r="M5027">
        <v>499.52</v>
      </c>
      <c r="N5027">
        <v>20.899000000000001</v>
      </c>
      <c r="O5027" s="1">
        <v>416.84</v>
      </c>
      <c r="P5027" s="1">
        <v>393.73</v>
      </c>
      <c r="Q5027" s="1">
        <v>866.64</v>
      </c>
      <c r="R5027">
        <v>381.4</v>
      </c>
      <c r="S5027">
        <v>409.97</v>
      </c>
      <c r="T5027">
        <v>458.15</v>
      </c>
      <c r="U5027" s="1">
        <v>255.08</v>
      </c>
      <c r="V5027" s="1">
        <v>271.12</v>
      </c>
      <c r="W5027" s="1">
        <v>37.470999999999997</v>
      </c>
    </row>
    <row r="5028" spans="1:23">
      <c r="A5028">
        <v>5027</v>
      </c>
      <c r="B5028">
        <v>20.103999999999999</v>
      </c>
      <c r="C5028">
        <v>247.02</v>
      </c>
      <c r="D5028">
        <v>354.21</v>
      </c>
      <c r="E5028">
        <v>936.54</v>
      </c>
      <c r="F5028">
        <v>-123.73</v>
      </c>
      <c r="G5028">
        <v>-8.3500999999999994</v>
      </c>
      <c r="H5028">
        <v>1121.4000000000001</v>
      </c>
      <c r="I5028" s="1">
        <v>307.77</v>
      </c>
      <c r="J5028" s="1">
        <v>437.9</v>
      </c>
      <c r="K5028" s="1">
        <v>55.277999999999999</v>
      </c>
      <c r="L5028">
        <v>259.35000000000002</v>
      </c>
      <c r="M5028">
        <v>512.19000000000005</v>
      </c>
      <c r="N5028">
        <v>21.881</v>
      </c>
      <c r="O5028" s="1">
        <v>416.68</v>
      </c>
      <c r="P5028" s="1">
        <v>396.88</v>
      </c>
      <c r="Q5028" s="1">
        <v>866.93</v>
      </c>
      <c r="R5028">
        <v>381.77</v>
      </c>
      <c r="S5028">
        <v>418.41</v>
      </c>
      <c r="T5028">
        <v>458.67</v>
      </c>
      <c r="U5028" s="1">
        <v>255.31</v>
      </c>
      <c r="V5028" s="1">
        <v>284.69</v>
      </c>
      <c r="W5028" s="1">
        <v>37.081000000000003</v>
      </c>
    </row>
    <row r="5029" spans="1:23">
      <c r="A5029">
        <v>5028</v>
      </c>
      <c r="B5029">
        <v>20.108000000000001</v>
      </c>
      <c r="C5029">
        <v>246.64</v>
      </c>
      <c r="D5029">
        <v>354.01</v>
      </c>
      <c r="E5029">
        <v>936.31</v>
      </c>
      <c r="F5029">
        <v>-139.55000000000001</v>
      </c>
      <c r="G5029">
        <v>-11.569000000000001</v>
      </c>
      <c r="H5029">
        <v>1120.0999999999999</v>
      </c>
      <c r="I5029" s="1">
        <v>307.74</v>
      </c>
      <c r="J5029" s="1">
        <v>451.33</v>
      </c>
      <c r="K5029" s="1">
        <v>55.697000000000003</v>
      </c>
      <c r="L5029">
        <v>258.8</v>
      </c>
      <c r="M5029">
        <v>525.23</v>
      </c>
      <c r="N5029">
        <v>22.443999999999999</v>
      </c>
      <c r="O5029" s="1">
        <v>416.75</v>
      </c>
      <c r="P5029" s="1">
        <v>400.96</v>
      </c>
      <c r="Q5029" s="1">
        <v>866.91</v>
      </c>
      <c r="R5029">
        <v>381.96</v>
      </c>
      <c r="S5029">
        <v>426.79</v>
      </c>
      <c r="T5029">
        <v>459.23</v>
      </c>
      <c r="U5029" s="1">
        <v>255.64</v>
      </c>
      <c r="V5029" s="1">
        <v>297.93</v>
      </c>
      <c r="W5029" s="1">
        <v>37.284999999999997</v>
      </c>
    </row>
    <row r="5030" spans="1:23">
      <c r="A5030">
        <v>5029</v>
      </c>
      <c r="B5030">
        <v>20.111999999999998</v>
      </c>
      <c r="C5030">
        <v>246.19</v>
      </c>
      <c r="D5030">
        <v>353.8</v>
      </c>
      <c r="E5030">
        <v>936.22</v>
      </c>
      <c r="F5030">
        <v>-151.97999999999999</v>
      </c>
      <c r="G5030">
        <v>-15.170999999999999</v>
      </c>
      <c r="H5030">
        <v>1119.9000000000001</v>
      </c>
      <c r="I5030" s="1">
        <v>307.58999999999997</v>
      </c>
      <c r="J5030" s="1">
        <v>464.77</v>
      </c>
      <c r="K5030" s="1">
        <v>56.015999999999998</v>
      </c>
      <c r="L5030">
        <v>259.18</v>
      </c>
      <c r="M5030">
        <v>538.5</v>
      </c>
      <c r="N5030">
        <v>22.571999999999999</v>
      </c>
      <c r="O5030" s="1">
        <v>416.58</v>
      </c>
      <c r="P5030" s="1">
        <v>405.13</v>
      </c>
      <c r="Q5030" s="1">
        <v>866.89</v>
      </c>
      <c r="R5030">
        <v>381.81</v>
      </c>
      <c r="S5030">
        <v>434.93</v>
      </c>
      <c r="T5030">
        <v>459.76</v>
      </c>
      <c r="U5030" s="1">
        <v>255.72</v>
      </c>
      <c r="V5030" s="1">
        <v>311.42</v>
      </c>
      <c r="W5030" s="1">
        <v>36.869999999999997</v>
      </c>
    </row>
    <row r="5031" spans="1:23">
      <c r="A5031">
        <v>5030</v>
      </c>
      <c r="B5031">
        <v>20.116</v>
      </c>
      <c r="C5031">
        <v>245.69</v>
      </c>
      <c r="D5031">
        <v>353.59</v>
      </c>
      <c r="E5031">
        <v>936.27</v>
      </c>
      <c r="F5031">
        <v>-156.32</v>
      </c>
      <c r="G5031">
        <v>-21.29</v>
      </c>
      <c r="H5031">
        <v>1120.2</v>
      </c>
      <c r="I5031" s="1">
        <v>306.92</v>
      </c>
      <c r="J5031" s="1">
        <v>478.32</v>
      </c>
      <c r="K5031" s="1">
        <v>56.512999999999998</v>
      </c>
      <c r="L5031">
        <v>258.44</v>
      </c>
      <c r="M5031">
        <v>552.16</v>
      </c>
      <c r="N5031">
        <v>23.047999999999998</v>
      </c>
      <c r="O5031" s="1">
        <v>416.2</v>
      </c>
      <c r="P5031" s="1">
        <v>409.31</v>
      </c>
      <c r="Q5031" s="1">
        <v>866.66</v>
      </c>
      <c r="R5031">
        <v>381.42</v>
      </c>
      <c r="S5031">
        <v>442.99</v>
      </c>
      <c r="T5031">
        <v>460.21</v>
      </c>
      <c r="U5031" s="1">
        <v>255.59</v>
      </c>
      <c r="V5031" s="1">
        <v>324.95999999999998</v>
      </c>
      <c r="W5031" s="1">
        <v>36.494</v>
      </c>
    </row>
    <row r="5032" spans="1:23">
      <c r="A5032">
        <v>5031</v>
      </c>
      <c r="B5032">
        <v>20.12</v>
      </c>
      <c r="C5032">
        <v>245.2</v>
      </c>
      <c r="D5032">
        <v>353.26</v>
      </c>
      <c r="E5032">
        <v>936.47</v>
      </c>
      <c r="F5032">
        <v>-151.9</v>
      </c>
      <c r="G5032">
        <v>-25.914999999999999</v>
      </c>
      <c r="H5032">
        <v>1117.0999999999999</v>
      </c>
      <c r="I5032" s="1">
        <v>306.41000000000003</v>
      </c>
      <c r="J5032" s="1">
        <v>491.73</v>
      </c>
      <c r="K5032" s="1">
        <v>57.018000000000001</v>
      </c>
      <c r="L5032">
        <v>257.99</v>
      </c>
      <c r="M5032">
        <v>565.74</v>
      </c>
      <c r="N5032">
        <v>23.577999999999999</v>
      </c>
      <c r="O5032" s="1">
        <v>415.99</v>
      </c>
      <c r="P5032" s="1">
        <v>413.57</v>
      </c>
      <c r="Q5032" s="1">
        <v>866.41</v>
      </c>
      <c r="R5032">
        <v>380.45</v>
      </c>
      <c r="S5032">
        <v>450.93</v>
      </c>
      <c r="T5032">
        <v>460.57</v>
      </c>
      <c r="U5032" s="1">
        <v>255.3</v>
      </c>
      <c r="V5032" s="1">
        <v>338.62</v>
      </c>
      <c r="W5032" s="1">
        <v>36.091000000000001</v>
      </c>
    </row>
    <row r="5033" spans="1:23">
      <c r="A5033">
        <v>5032</v>
      </c>
      <c r="B5033">
        <v>20.123999999999999</v>
      </c>
      <c r="C5033">
        <v>244.61</v>
      </c>
      <c r="D5033">
        <v>352.95</v>
      </c>
      <c r="E5033">
        <v>936.88</v>
      </c>
      <c r="F5033">
        <v>-142.61000000000001</v>
      </c>
      <c r="G5033">
        <v>-25.488</v>
      </c>
      <c r="H5033">
        <v>1106.8</v>
      </c>
      <c r="I5033" s="1">
        <v>305.82</v>
      </c>
      <c r="J5033" s="1">
        <v>505.29</v>
      </c>
      <c r="K5033" s="1">
        <v>57.597000000000001</v>
      </c>
      <c r="L5033">
        <v>257.61</v>
      </c>
      <c r="M5033">
        <v>579.41999999999996</v>
      </c>
      <c r="N5033">
        <v>24.143000000000001</v>
      </c>
      <c r="O5033" s="1">
        <v>415.49</v>
      </c>
      <c r="P5033" s="1">
        <v>417.92</v>
      </c>
      <c r="Q5033" s="1">
        <v>865.83</v>
      </c>
      <c r="R5033">
        <v>379.21</v>
      </c>
      <c r="S5033">
        <v>458.89</v>
      </c>
      <c r="T5033">
        <v>460.96</v>
      </c>
      <c r="U5033" s="1">
        <v>255.03</v>
      </c>
      <c r="V5033" s="1">
        <v>352.29</v>
      </c>
      <c r="W5033" s="1">
        <v>35.524000000000001</v>
      </c>
    </row>
    <row r="5034" spans="1:23">
      <c r="A5034">
        <v>5033</v>
      </c>
      <c r="B5034">
        <v>20.128</v>
      </c>
      <c r="C5034">
        <v>244.08</v>
      </c>
      <c r="D5034">
        <v>352.71</v>
      </c>
      <c r="E5034">
        <v>937.43</v>
      </c>
      <c r="F5034">
        <v>-130.32</v>
      </c>
      <c r="G5034">
        <v>-22.766999999999999</v>
      </c>
      <c r="H5034">
        <v>1088.9000000000001</v>
      </c>
      <c r="I5034" s="1">
        <v>304.8</v>
      </c>
      <c r="J5034" s="1">
        <v>518.80999999999995</v>
      </c>
      <c r="K5034" s="1">
        <v>58.14</v>
      </c>
      <c r="L5034">
        <v>257.08999999999997</v>
      </c>
      <c r="M5034">
        <v>593.01</v>
      </c>
      <c r="N5034">
        <v>24.687999999999999</v>
      </c>
      <c r="O5034" s="1">
        <v>414.95</v>
      </c>
      <c r="P5034" s="1">
        <v>421.94</v>
      </c>
      <c r="Q5034" s="1">
        <v>865.44</v>
      </c>
      <c r="R5034">
        <v>377.94</v>
      </c>
      <c r="S5034">
        <v>466.66</v>
      </c>
      <c r="T5034">
        <v>461.16</v>
      </c>
      <c r="U5034" s="1">
        <v>254.91</v>
      </c>
      <c r="V5034" s="1">
        <v>365.75</v>
      </c>
      <c r="W5034" s="1">
        <v>35.029000000000003</v>
      </c>
    </row>
    <row r="5035" spans="1:23">
      <c r="A5035">
        <v>5034</v>
      </c>
      <c r="B5035">
        <v>20.132000000000001</v>
      </c>
      <c r="C5035">
        <v>243.52</v>
      </c>
      <c r="D5035">
        <v>352.29</v>
      </c>
      <c r="E5035">
        <v>938.08</v>
      </c>
      <c r="F5035">
        <v>-114.26</v>
      </c>
      <c r="G5035">
        <v>-21.986000000000001</v>
      </c>
      <c r="H5035">
        <v>1066.7</v>
      </c>
      <c r="I5035" s="1">
        <v>303.95</v>
      </c>
      <c r="J5035" s="1">
        <v>532.16</v>
      </c>
      <c r="K5035" s="1">
        <v>58.87</v>
      </c>
      <c r="L5035">
        <v>256.3</v>
      </c>
      <c r="M5035">
        <v>606.6</v>
      </c>
      <c r="N5035">
        <v>25.263999999999999</v>
      </c>
      <c r="O5035" s="1">
        <v>414.52</v>
      </c>
      <c r="P5035" s="1">
        <v>425.92</v>
      </c>
      <c r="Q5035" s="1">
        <v>864.59</v>
      </c>
      <c r="R5035">
        <v>376.46</v>
      </c>
      <c r="S5035">
        <v>474.32</v>
      </c>
      <c r="T5035">
        <v>461.29</v>
      </c>
      <c r="U5035" s="1">
        <v>254.52</v>
      </c>
      <c r="V5035" s="1">
        <v>379.4</v>
      </c>
      <c r="W5035" s="1">
        <v>34.591999999999999</v>
      </c>
    </row>
    <row r="5036" spans="1:23">
      <c r="A5036">
        <v>5035</v>
      </c>
      <c r="B5036">
        <v>20.135999999999999</v>
      </c>
      <c r="C5036">
        <v>242.95</v>
      </c>
      <c r="D5036">
        <v>351.95</v>
      </c>
      <c r="E5036">
        <v>938.91</v>
      </c>
      <c r="F5036">
        <v>-96.43</v>
      </c>
      <c r="G5036">
        <v>-22.681000000000001</v>
      </c>
      <c r="H5036">
        <v>1044.7</v>
      </c>
      <c r="I5036" s="1">
        <v>303.11</v>
      </c>
      <c r="J5036" s="1">
        <v>545.55999999999995</v>
      </c>
      <c r="K5036" s="1">
        <v>59.563000000000002</v>
      </c>
      <c r="L5036">
        <v>255.86</v>
      </c>
      <c r="M5036">
        <v>620.29999999999995</v>
      </c>
      <c r="N5036">
        <v>26</v>
      </c>
      <c r="O5036" s="1">
        <v>413.94</v>
      </c>
      <c r="P5036" s="1">
        <v>429.69</v>
      </c>
      <c r="Q5036" s="1">
        <v>863.86</v>
      </c>
      <c r="R5036">
        <v>375.05</v>
      </c>
      <c r="S5036">
        <v>481.84</v>
      </c>
      <c r="T5036">
        <v>461.39</v>
      </c>
      <c r="U5036" s="1">
        <v>254.08</v>
      </c>
      <c r="V5036" s="1">
        <v>392.87</v>
      </c>
      <c r="W5036" s="1">
        <v>34.356999999999999</v>
      </c>
    </row>
    <row r="5037" spans="1:23">
      <c r="A5037">
        <v>5036</v>
      </c>
      <c r="B5037">
        <v>20.14</v>
      </c>
      <c r="C5037">
        <v>242.31</v>
      </c>
      <c r="D5037">
        <v>351.61</v>
      </c>
      <c r="E5037">
        <v>939.91</v>
      </c>
      <c r="F5037">
        <v>-80.176000000000002</v>
      </c>
      <c r="G5037">
        <v>-21.388000000000002</v>
      </c>
      <c r="H5037">
        <v>1025.7</v>
      </c>
      <c r="I5037" s="1">
        <v>302</v>
      </c>
      <c r="J5037" s="1">
        <v>558.88</v>
      </c>
      <c r="K5037" s="1">
        <v>60.363999999999997</v>
      </c>
      <c r="L5037">
        <v>255.08</v>
      </c>
      <c r="M5037">
        <v>633.82000000000005</v>
      </c>
      <c r="N5037">
        <v>26.696000000000002</v>
      </c>
      <c r="O5037" s="1">
        <v>413.3</v>
      </c>
      <c r="P5037" s="1">
        <v>433.25</v>
      </c>
      <c r="Q5037" s="1">
        <v>862.68</v>
      </c>
      <c r="R5037">
        <v>373.32</v>
      </c>
      <c r="S5037">
        <v>489.33</v>
      </c>
      <c r="T5037">
        <v>461.57</v>
      </c>
      <c r="U5037" s="1">
        <v>253.87</v>
      </c>
      <c r="V5037" s="1">
        <v>406.15</v>
      </c>
      <c r="W5037" s="1">
        <v>34.234999999999999</v>
      </c>
    </row>
    <row r="5038" spans="1:23">
      <c r="A5038">
        <v>5037</v>
      </c>
      <c r="B5038">
        <v>20.143999999999998</v>
      </c>
      <c r="C5038">
        <v>241.68</v>
      </c>
      <c r="D5038">
        <v>351.28</v>
      </c>
      <c r="E5038">
        <v>941.02</v>
      </c>
      <c r="F5038">
        <v>-65.596999999999994</v>
      </c>
      <c r="G5038">
        <v>-18.437999999999999</v>
      </c>
      <c r="H5038">
        <v>1009.8</v>
      </c>
      <c r="I5038" s="1">
        <v>301.02999999999997</v>
      </c>
      <c r="J5038" s="1">
        <v>572.1</v>
      </c>
      <c r="K5038" s="1">
        <v>61.267000000000003</v>
      </c>
      <c r="L5038">
        <v>254.76</v>
      </c>
      <c r="M5038">
        <v>647.32000000000005</v>
      </c>
      <c r="N5038">
        <v>27.521999999999998</v>
      </c>
      <c r="O5038" s="1">
        <v>412.67</v>
      </c>
      <c r="P5038" s="1">
        <v>436.57</v>
      </c>
      <c r="Q5038" s="1">
        <v>861.72</v>
      </c>
      <c r="R5038">
        <v>371.38</v>
      </c>
      <c r="S5038">
        <v>496.89</v>
      </c>
      <c r="T5038">
        <v>461.78</v>
      </c>
      <c r="U5038" s="1">
        <v>253.5</v>
      </c>
      <c r="V5038" s="1">
        <v>419.71</v>
      </c>
      <c r="W5038" s="1">
        <v>33.872999999999998</v>
      </c>
    </row>
    <row r="5039" spans="1:23">
      <c r="A5039">
        <v>5038</v>
      </c>
      <c r="B5039">
        <v>20.148</v>
      </c>
      <c r="C5039">
        <v>241.01</v>
      </c>
      <c r="D5039">
        <v>350.94</v>
      </c>
      <c r="E5039">
        <v>942.31</v>
      </c>
      <c r="F5039">
        <v>-50.692</v>
      </c>
      <c r="G5039">
        <v>-17.962</v>
      </c>
      <c r="H5039">
        <v>995.3</v>
      </c>
      <c r="I5039" s="1">
        <v>299.77</v>
      </c>
      <c r="J5039" s="1">
        <v>585.17999999999995</v>
      </c>
      <c r="K5039" s="1">
        <v>62.484000000000002</v>
      </c>
      <c r="L5039">
        <v>254.11</v>
      </c>
      <c r="M5039">
        <v>660.83</v>
      </c>
      <c r="N5039">
        <v>28.245000000000001</v>
      </c>
      <c r="O5039" s="1">
        <v>411.98</v>
      </c>
      <c r="P5039" s="1">
        <v>439.91</v>
      </c>
      <c r="Q5039" s="1">
        <v>860.59</v>
      </c>
      <c r="R5039">
        <v>369.59</v>
      </c>
      <c r="S5039">
        <v>504.31</v>
      </c>
      <c r="T5039">
        <v>462.04</v>
      </c>
      <c r="U5039" s="1">
        <v>252.83</v>
      </c>
      <c r="V5039" s="1">
        <v>433.36</v>
      </c>
      <c r="W5039" s="1">
        <v>33.783000000000001</v>
      </c>
    </row>
    <row r="5040" spans="1:23">
      <c r="A5040">
        <v>5039</v>
      </c>
      <c r="B5040">
        <v>20.152000000000001</v>
      </c>
      <c r="C5040">
        <v>240.36</v>
      </c>
      <c r="D5040">
        <v>350.6</v>
      </c>
      <c r="E5040">
        <v>943.7</v>
      </c>
      <c r="F5040">
        <v>-35.677999999999997</v>
      </c>
      <c r="G5040">
        <v>-22.45</v>
      </c>
      <c r="H5040">
        <v>981.05</v>
      </c>
      <c r="I5040" s="1">
        <v>298.43</v>
      </c>
      <c r="J5040" s="1">
        <v>597.95000000000005</v>
      </c>
      <c r="K5040" s="1">
        <v>64.120999999999995</v>
      </c>
      <c r="L5040">
        <v>253.98</v>
      </c>
      <c r="M5040">
        <v>674.32</v>
      </c>
      <c r="N5040">
        <v>29.332999999999998</v>
      </c>
      <c r="O5040" s="1">
        <v>411.28</v>
      </c>
      <c r="P5040" s="1">
        <v>443.06</v>
      </c>
      <c r="Q5040" s="1">
        <v>859.33</v>
      </c>
      <c r="R5040">
        <v>367.78</v>
      </c>
      <c r="S5040">
        <v>511.62</v>
      </c>
      <c r="T5040">
        <v>462.31</v>
      </c>
      <c r="U5040" s="1">
        <v>252.41</v>
      </c>
      <c r="V5040" s="1">
        <v>446.89</v>
      </c>
      <c r="W5040" s="1">
        <v>33.665999999999997</v>
      </c>
    </row>
    <row r="5041" spans="1:23">
      <c r="A5041">
        <v>5040</v>
      </c>
      <c r="B5041">
        <v>20.155999999999999</v>
      </c>
      <c r="C5041">
        <v>239.74</v>
      </c>
      <c r="D5041">
        <v>350.34</v>
      </c>
      <c r="E5041">
        <v>945.23</v>
      </c>
      <c r="F5041">
        <v>-22.512</v>
      </c>
      <c r="G5041">
        <v>-30.533000000000001</v>
      </c>
      <c r="H5041">
        <v>967.84</v>
      </c>
      <c r="I5041" s="1">
        <v>297.19</v>
      </c>
      <c r="J5041" s="1">
        <v>610.79999999999995</v>
      </c>
      <c r="K5041" s="1">
        <v>66.222999999999999</v>
      </c>
      <c r="L5041">
        <v>253.17</v>
      </c>
      <c r="M5041">
        <v>687.54</v>
      </c>
      <c r="N5041">
        <v>31.523</v>
      </c>
      <c r="O5041" s="1">
        <v>410.53</v>
      </c>
      <c r="P5041" s="1">
        <v>446.16</v>
      </c>
      <c r="Q5041" s="1">
        <v>858.07</v>
      </c>
      <c r="R5041">
        <v>366.08</v>
      </c>
      <c r="S5041">
        <v>519</v>
      </c>
      <c r="T5041">
        <v>462.62</v>
      </c>
      <c r="U5041" s="1">
        <v>251.99</v>
      </c>
      <c r="V5041" s="1">
        <v>460.43</v>
      </c>
      <c r="W5041" s="1">
        <v>33.290999999999997</v>
      </c>
    </row>
    <row r="5042" spans="1:23">
      <c r="A5042">
        <v>5041</v>
      </c>
      <c r="B5042">
        <v>20.16</v>
      </c>
      <c r="C5042">
        <v>239.13</v>
      </c>
      <c r="D5042">
        <v>349.89</v>
      </c>
      <c r="E5042">
        <v>946.98</v>
      </c>
      <c r="F5042">
        <v>-11.342000000000001</v>
      </c>
      <c r="G5042">
        <v>-40.494</v>
      </c>
      <c r="H5042">
        <v>957.27</v>
      </c>
      <c r="I5042" s="1">
        <v>295.91000000000003</v>
      </c>
      <c r="J5042" s="1">
        <v>623.91</v>
      </c>
      <c r="K5042" s="1">
        <v>68.617000000000004</v>
      </c>
      <c r="L5042">
        <v>252.63</v>
      </c>
      <c r="M5042">
        <v>700.55</v>
      </c>
      <c r="N5042">
        <v>34.396999999999998</v>
      </c>
      <c r="O5042" s="1">
        <v>409.61</v>
      </c>
      <c r="P5042" s="1">
        <v>449.11</v>
      </c>
      <c r="Q5042" s="1">
        <v>856.93</v>
      </c>
      <c r="R5042">
        <v>364.42</v>
      </c>
      <c r="S5042">
        <v>526.33000000000004</v>
      </c>
      <c r="T5042">
        <v>463.11</v>
      </c>
      <c r="U5042" s="1">
        <v>251.31</v>
      </c>
      <c r="V5042" s="1">
        <v>474.09</v>
      </c>
      <c r="W5042" s="1">
        <v>32.978000000000002</v>
      </c>
    </row>
    <row r="5043" spans="1:23">
      <c r="A5043">
        <v>5042</v>
      </c>
      <c r="B5043">
        <v>20.164000000000001</v>
      </c>
      <c r="C5043">
        <v>238.58</v>
      </c>
      <c r="D5043">
        <v>349.57</v>
      </c>
      <c r="E5043">
        <v>948.67</v>
      </c>
      <c r="F5043">
        <v>1.2397999999999999E-2</v>
      </c>
      <c r="G5043">
        <v>-52.613</v>
      </c>
      <c r="H5043">
        <v>948.85</v>
      </c>
      <c r="I5043" s="1">
        <v>294.69</v>
      </c>
      <c r="J5043" s="1">
        <v>636.83000000000004</v>
      </c>
      <c r="K5043" s="1">
        <v>71.052999999999997</v>
      </c>
      <c r="L5043">
        <v>251.69</v>
      </c>
      <c r="M5043">
        <v>713.53</v>
      </c>
      <c r="N5043">
        <v>37.308</v>
      </c>
      <c r="O5043" s="1">
        <v>408.56</v>
      </c>
      <c r="P5043" s="1">
        <v>451.82</v>
      </c>
      <c r="Q5043" s="1">
        <v>855.92</v>
      </c>
      <c r="R5043">
        <v>362.69</v>
      </c>
      <c r="S5043">
        <v>533.67999999999995</v>
      </c>
      <c r="T5043">
        <v>463.67</v>
      </c>
      <c r="U5043" s="1">
        <v>250.84</v>
      </c>
      <c r="V5043" s="1">
        <v>487.34</v>
      </c>
      <c r="W5043" s="1">
        <v>32.905999999999999</v>
      </c>
    </row>
    <row r="5044" spans="1:23">
      <c r="A5044">
        <v>5043</v>
      </c>
      <c r="B5044">
        <v>20.167999999999999</v>
      </c>
      <c r="C5044">
        <v>237.9</v>
      </c>
      <c r="D5044">
        <v>349.22</v>
      </c>
      <c r="E5044">
        <v>950.49</v>
      </c>
      <c r="F5044">
        <v>12.568</v>
      </c>
      <c r="G5044">
        <v>-67.352000000000004</v>
      </c>
      <c r="H5044">
        <v>939.58</v>
      </c>
      <c r="I5044" s="1">
        <v>293.23</v>
      </c>
      <c r="J5044" s="1">
        <v>649.73</v>
      </c>
      <c r="K5044" s="1">
        <v>73.617000000000004</v>
      </c>
      <c r="L5044">
        <v>250.18</v>
      </c>
      <c r="M5044">
        <v>726.43</v>
      </c>
      <c r="N5044">
        <v>40.670999999999999</v>
      </c>
      <c r="O5044" s="1">
        <v>407.63</v>
      </c>
      <c r="P5044" s="1">
        <v>454.65</v>
      </c>
      <c r="Q5044" s="1">
        <v>854.86</v>
      </c>
      <c r="R5044">
        <v>361.18</v>
      </c>
      <c r="S5044">
        <v>541.01</v>
      </c>
      <c r="T5044">
        <v>464.36</v>
      </c>
      <c r="U5044" s="1">
        <v>250.52</v>
      </c>
      <c r="V5044" s="1">
        <v>500.49</v>
      </c>
      <c r="W5044" s="1">
        <v>32.683</v>
      </c>
    </row>
    <row r="5045" spans="1:23">
      <c r="A5045">
        <v>5044</v>
      </c>
      <c r="B5045">
        <v>20.172000000000001</v>
      </c>
      <c r="C5045">
        <v>237.3</v>
      </c>
      <c r="D5045">
        <v>348.95</v>
      </c>
      <c r="E5045">
        <v>952.41</v>
      </c>
      <c r="F5045">
        <v>23.994</v>
      </c>
      <c r="G5045">
        <v>-83.185000000000002</v>
      </c>
      <c r="H5045">
        <v>925.81</v>
      </c>
      <c r="I5045" s="1">
        <v>291.79000000000002</v>
      </c>
      <c r="J5045" s="1">
        <v>662.3</v>
      </c>
      <c r="K5045" s="1">
        <v>76.233999999999995</v>
      </c>
      <c r="L5045">
        <v>248.83</v>
      </c>
      <c r="M5045">
        <v>739.22</v>
      </c>
      <c r="N5045">
        <v>44.395000000000003</v>
      </c>
      <c r="O5045" s="1">
        <v>406.6</v>
      </c>
      <c r="P5045" s="1">
        <v>457.27</v>
      </c>
      <c r="Q5045" s="1">
        <v>853.95</v>
      </c>
      <c r="R5045">
        <v>359.68</v>
      </c>
      <c r="S5045">
        <v>548.42999999999995</v>
      </c>
      <c r="T5045">
        <v>465.35</v>
      </c>
      <c r="U5045" s="1">
        <v>249.89</v>
      </c>
      <c r="V5045" s="1">
        <v>514.13</v>
      </c>
      <c r="W5045" s="1">
        <v>32.314</v>
      </c>
    </row>
    <row r="5046" spans="1:23">
      <c r="A5046">
        <v>5045</v>
      </c>
      <c r="B5046">
        <v>20.175999999999998</v>
      </c>
      <c r="C5046">
        <v>236.71</v>
      </c>
      <c r="D5046">
        <v>348.76</v>
      </c>
      <c r="E5046">
        <v>954.41</v>
      </c>
      <c r="F5046">
        <v>32.021999999999998</v>
      </c>
      <c r="G5046">
        <v>-98.055000000000007</v>
      </c>
      <c r="H5046">
        <v>906</v>
      </c>
      <c r="I5046" s="1">
        <v>290.64999999999998</v>
      </c>
      <c r="J5046" s="1">
        <v>674.75</v>
      </c>
      <c r="K5046" s="1">
        <v>79.209999999999994</v>
      </c>
      <c r="L5046">
        <v>247.5</v>
      </c>
      <c r="M5046">
        <v>751.86</v>
      </c>
      <c r="N5046">
        <v>48.488999999999997</v>
      </c>
      <c r="O5046" s="1">
        <v>405.58</v>
      </c>
      <c r="P5046" s="1">
        <v>459.78</v>
      </c>
      <c r="Q5046" s="1">
        <v>853.35</v>
      </c>
      <c r="R5046">
        <v>358.35</v>
      </c>
      <c r="S5046">
        <v>555.6</v>
      </c>
      <c r="T5046">
        <v>466.57</v>
      </c>
      <c r="U5046" s="1">
        <v>249.34</v>
      </c>
      <c r="V5046" s="1">
        <v>527.33000000000004</v>
      </c>
      <c r="W5046" s="1">
        <v>32.314</v>
      </c>
    </row>
    <row r="5047" spans="1:23">
      <c r="A5047">
        <v>5046</v>
      </c>
      <c r="B5047">
        <v>20.18</v>
      </c>
      <c r="C5047">
        <v>236.15</v>
      </c>
      <c r="D5047">
        <v>348.43</v>
      </c>
      <c r="E5047">
        <v>956.44</v>
      </c>
      <c r="F5047">
        <v>37.601999999999997</v>
      </c>
      <c r="G5047">
        <v>-111.71</v>
      </c>
      <c r="H5047">
        <v>880.73</v>
      </c>
      <c r="I5047" s="1">
        <v>289.49</v>
      </c>
      <c r="J5047" s="1">
        <v>687.15</v>
      </c>
      <c r="K5047" s="1">
        <v>82.34</v>
      </c>
      <c r="L5047">
        <v>246.4</v>
      </c>
      <c r="M5047">
        <v>764.36</v>
      </c>
      <c r="N5047">
        <v>52.825000000000003</v>
      </c>
      <c r="O5047" s="1">
        <v>404.27</v>
      </c>
      <c r="P5047" s="1">
        <v>462.13</v>
      </c>
      <c r="Q5047" s="1">
        <v>852.81</v>
      </c>
      <c r="R5047">
        <v>357.12</v>
      </c>
      <c r="S5047">
        <v>562.67999999999995</v>
      </c>
      <c r="T5047">
        <v>468.02</v>
      </c>
      <c r="U5047" s="1">
        <v>249.12</v>
      </c>
      <c r="V5047" s="1">
        <v>540.57000000000005</v>
      </c>
      <c r="W5047" s="1">
        <v>32.069000000000003</v>
      </c>
    </row>
    <row r="5048" spans="1:23">
      <c r="A5048">
        <v>5047</v>
      </c>
      <c r="B5048">
        <v>20.184000000000001</v>
      </c>
      <c r="C5048">
        <v>235.48</v>
      </c>
      <c r="D5048">
        <v>348.21</v>
      </c>
      <c r="E5048">
        <v>958.51</v>
      </c>
      <c r="F5048">
        <v>42.485999999999997</v>
      </c>
      <c r="G5048">
        <v>-125.44</v>
      </c>
      <c r="H5048">
        <v>852.1</v>
      </c>
      <c r="I5048" s="1">
        <v>288.18</v>
      </c>
      <c r="J5048" s="1">
        <v>699.67</v>
      </c>
      <c r="K5048" s="1">
        <v>85.536000000000001</v>
      </c>
      <c r="L5048">
        <v>245.18</v>
      </c>
      <c r="M5048">
        <v>776.7</v>
      </c>
      <c r="N5048">
        <v>57.588000000000001</v>
      </c>
      <c r="O5048" s="1">
        <v>403.12</v>
      </c>
      <c r="P5048" s="1">
        <v>464.43</v>
      </c>
      <c r="Q5048" s="1">
        <v>852.29</v>
      </c>
      <c r="R5048">
        <v>355.86</v>
      </c>
      <c r="S5048">
        <v>569.41999999999996</v>
      </c>
      <c r="T5048">
        <v>469.57</v>
      </c>
      <c r="U5048" s="1">
        <v>248.92</v>
      </c>
      <c r="V5048" s="1">
        <v>553.72</v>
      </c>
      <c r="W5048" s="1">
        <v>31.809000000000001</v>
      </c>
    </row>
    <row r="5049" spans="1:23">
      <c r="A5049">
        <v>5048</v>
      </c>
      <c r="B5049">
        <v>20.187999999999999</v>
      </c>
      <c r="C5049">
        <v>234.89</v>
      </c>
      <c r="D5049">
        <v>347.81</v>
      </c>
      <c r="E5049">
        <v>960.65</v>
      </c>
      <c r="F5049">
        <v>45.887</v>
      </c>
      <c r="G5049">
        <v>-139.12</v>
      </c>
      <c r="H5049">
        <v>821.94</v>
      </c>
      <c r="I5049" s="1">
        <v>287.32</v>
      </c>
      <c r="J5049" s="1">
        <v>711.51</v>
      </c>
      <c r="K5049" s="1">
        <v>89.141000000000005</v>
      </c>
      <c r="L5049">
        <v>243.74</v>
      </c>
      <c r="M5049">
        <v>788.92</v>
      </c>
      <c r="N5049">
        <v>62.676000000000002</v>
      </c>
      <c r="O5049" s="1">
        <v>401.96</v>
      </c>
      <c r="P5049" s="1">
        <v>466.66</v>
      </c>
      <c r="Q5049" s="1">
        <v>852.07</v>
      </c>
      <c r="R5049">
        <v>354.65</v>
      </c>
      <c r="S5049">
        <v>575.87</v>
      </c>
      <c r="T5049">
        <v>471.24</v>
      </c>
      <c r="U5049" s="1">
        <v>248.43</v>
      </c>
      <c r="V5049" s="1">
        <v>567.29999999999995</v>
      </c>
      <c r="W5049" s="1">
        <v>31.431000000000001</v>
      </c>
    </row>
    <row r="5050" spans="1:23">
      <c r="A5050">
        <v>5049</v>
      </c>
      <c r="B5050">
        <v>20.192</v>
      </c>
      <c r="C5050">
        <v>234.28</v>
      </c>
      <c r="D5050">
        <v>347.47</v>
      </c>
      <c r="E5050">
        <v>962.87</v>
      </c>
      <c r="F5050">
        <v>46.006999999999998</v>
      </c>
      <c r="G5050">
        <v>-150.97</v>
      </c>
      <c r="H5050">
        <v>790.38</v>
      </c>
      <c r="I5050" s="1">
        <v>286.54000000000002</v>
      </c>
      <c r="J5050" s="1">
        <v>723.31</v>
      </c>
      <c r="K5050" s="1">
        <v>92.918000000000006</v>
      </c>
      <c r="L5050">
        <v>242.57</v>
      </c>
      <c r="M5050">
        <v>800.91</v>
      </c>
      <c r="N5050">
        <v>68.075000000000003</v>
      </c>
      <c r="O5050" s="1">
        <v>400.54</v>
      </c>
      <c r="P5050" s="1">
        <v>468.75</v>
      </c>
      <c r="Q5050" s="1">
        <v>851.88</v>
      </c>
      <c r="R5050">
        <v>353.48</v>
      </c>
      <c r="S5050">
        <v>582.03</v>
      </c>
      <c r="T5050">
        <v>473.13</v>
      </c>
      <c r="U5050" s="1">
        <v>248.79</v>
      </c>
      <c r="V5050" s="1">
        <v>579.91999999999996</v>
      </c>
      <c r="W5050" s="1">
        <v>31.369</v>
      </c>
    </row>
    <row r="5051" spans="1:23">
      <c r="A5051">
        <v>5050</v>
      </c>
      <c r="B5051">
        <v>20.196000000000002</v>
      </c>
      <c r="C5051">
        <v>233.68</v>
      </c>
      <c r="D5051">
        <v>347.15</v>
      </c>
      <c r="E5051">
        <v>965.11</v>
      </c>
      <c r="F5051">
        <v>43.030999999999999</v>
      </c>
      <c r="G5051">
        <v>-160.58000000000001</v>
      </c>
      <c r="H5051">
        <v>755.89</v>
      </c>
      <c r="I5051" s="1">
        <v>285.69</v>
      </c>
      <c r="J5051" s="1">
        <v>735</v>
      </c>
      <c r="K5051" s="1">
        <v>96.742000000000004</v>
      </c>
      <c r="L5051">
        <v>241.48</v>
      </c>
      <c r="M5051">
        <v>812.65</v>
      </c>
      <c r="N5051">
        <v>73.716999999999999</v>
      </c>
      <c r="O5051" s="1">
        <v>399.39</v>
      </c>
      <c r="P5051" s="1">
        <v>470.51</v>
      </c>
      <c r="Q5051" s="1">
        <v>851.8</v>
      </c>
      <c r="R5051">
        <v>352.42</v>
      </c>
      <c r="S5051">
        <v>587.79</v>
      </c>
      <c r="T5051">
        <v>475.01</v>
      </c>
      <c r="U5051" s="1">
        <v>248.71</v>
      </c>
      <c r="V5051" s="1">
        <v>593.04999999999995</v>
      </c>
      <c r="W5051" s="1">
        <v>31.24</v>
      </c>
    </row>
    <row r="5052" spans="1:23">
      <c r="A5052">
        <v>5051</v>
      </c>
      <c r="B5052">
        <v>20.2</v>
      </c>
      <c r="C5052">
        <v>232.99</v>
      </c>
      <c r="D5052">
        <v>346.82</v>
      </c>
      <c r="E5052">
        <v>967.34</v>
      </c>
      <c r="F5052">
        <v>38.819000000000003</v>
      </c>
      <c r="G5052">
        <v>-169.02</v>
      </c>
      <c r="H5052">
        <v>717.19</v>
      </c>
      <c r="I5052" s="1">
        <v>284.47000000000003</v>
      </c>
      <c r="J5052" s="1">
        <v>746.53</v>
      </c>
      <c r="K5052" s="1">
        <v>100.78</v>
      </c>
      <c r="L5052">
        <v>240.33</v>
      </c>
      <c r="M5052">
        <v>824.09</v>
      </c>
      <c r="N5052">
        <v>79.283000000000001</v>
      </c>
      <c r="O5052" s="1">
        <v>398.24</v>
      </c>
      <c r="P5052" s="1">
        <v>472.04</v>
      </c>
      <c r="Q5052" s="1">
        <v>851.84</v>
      </c>
      <c r="R5052">
        <v>351.2</v>
      </c>
      <c r="S5052">
        <v>593.04999999999995</v>
      </c>
      <c r="T5052">
        <v>476.93</v>
      </c>
      <c r="U5052" s="1">
        <v>248.89</v>
      </c>
      <c r="V5052" s="1">
        <v>605.84</v>
      </c>
      <c r="W5052" s="1">
        <v>31.013000000000002</v>
      </c>
    </row>
    <row r="5053" spans="1:23">
      <c r="A5053">
        <v>5052</v>
      </c>
      <c r="B5053">
        <v>20.204000000000001</v>
      </c>
      <c r="C5053">
        <v>232.34</v>
      </c>
      <c r="D5053">
        <v>346.45</v>
      </c>
      <c r="E5053">
        <v>969.58</v>
      </c>
      <c r="F5053">
        <v>34.593000000000004</v>
      </c>
      <c r="G5053">
        <v>-175.57</v>
      </c>
      <c r="H5053">
        <v>675</v>
      </c>
      <c r="I5053" s="1">
        <v>283.64999999999998</v>
      </c>
      <c r="J5053" s="1">
        <v>757.58</v>
      </c>
      <c r="K5053" s="1">
        <v>105.05</v>
      </c>
      <c r="L5053">
        <v>238.93</v>
      </c>
      <c r="M5053">
        <v>835.31</v>
      </c>
      <c r="N5053">
        <v>85.539000000000001</v>
      </c>
      <c r="O5053" s="1">
        <v>396.86</v>
      </c>
      <c r="P5053" s="1">
        <v>473.78</v>
      </c>
      <c r="Q5053" s="1">
        <v>851.92</v>
      </c>
      <c r="R5053">
        <v>350.24</v>
      </c>
      <c r="S5053">
        <v>597.85</v>
      </c>
      <c r="T5053">
        <v>478.72</v>
      </c>
      <c r="U5053" s="1">
        <v>248.53</v>
      </c>
      <c r="V5053" s="1">
        <v>618.89</v>
      </c>
      <c r="W5053" s="1">
        <v>31.428000000000001</v>
      </c>
    </row>
    <row r="5054" spans="1:23">
      <c r="A5054">
        <v>5053</v>
      </c>
      <c r="B5054">
        <v>20.207999999999998</v>
      </c>
      <c r="C5054">
        <v>231.63</v>
      </c>
      <c r="D5054">
        <v>346.08</v>
      </c>
      <c r="E5054">
        <v>971.82</v>
      </c>
      <c r="F5054">
        <v>30.227</v>
      </c>
      <c r="G5054">
        <v>-178.39</v>
      </c>
      <c r="H5054">
        <v>631.88</v>
      </c>
      <c r="I5054" s="1">
        <v>282.83</v>
      </c>
      <c r="J5054" s="1">
        <v>768.32</v>
      </c>
      <c r="K5054" s="1">
        <v>109.35</v>
      </c>
      <c r="L5054">
        <v>237.51</v>
      </c>
      <c r="M5054">
        <v>846.08</v>
      </c>
      <c r="N5054">
        <v>91.99</v>
      </c>
      <c r="O5054" s="1">
        <v>395.74</v>
      </c>
      <c r="P5054" s="1">
        <v>475.03</v>
      </c>
      <c r="Q5054" s="1">
        <v>852.11</v>
      </c>
      <c r="R5054">
        <v>349.16</v>
      </c>
      <c r="S5054">
        <v>602.08000000000004</v>
      </c>
      <c r="T5054">
        <v>480.57</v>
      </c>
      <c r="U5054" s="1">
        <v>248.45</v>
      </c>
      <c r="V5054" s="1">
        <v>631.74</v>
      </c>
      <c r="W5054" s="1">
        <v>31.414999999999999</v>
      </c>
    </row>
    <row r="5055" spans="1:23">
      <c r="A5055">
        <v>5054</v>
      </c>
      <c r="B5055">
        <v>20.212</v>
      </c>
      <c r="C5055">
        <v>230.82</v>
      </c>
      <c r="D5055">
        <v>345.73</v>
      </c>
      <c r="E5055">
        <v>974.03</v>
      </c>
      <c r="F5055">
        <v>25.655999999999999</v>
      </c>
      <c r="G5055">
        <v>-176.81</v>
      </c>
      <c r="H5055">
        <v>590.02</v>
      </c>
      <c r="I5055" s="1">
        <v>281.83999999999997</v>
      </c>
      <c r="J5055" s="1">
        <v>778.73</v>
      </c>
      <c r="K5055" s="1">
        <v>113.83</v>
      </c>
      <c r="L5055">
        <v>235.9</v>
      </c>
      <c r="M5055">
        <v>856.4</v>
      </c>
      <c r="N5055">
        <v>98.48</v>
      </c>
      <c r="O5055" s="1">
        <v>394.41</v>
      </c>
      <c r="P5055" s="1">
        <v>476.14</v>
      </c>
      <c r="Q5055" s="1">
        <v>852.42</v>
      </c>
      <c r="R5055">
        <v>348</v>
      </c>
      <c r="S5055">
        <v>605.74</v>
      </c>
      <c r="T5055">
        <v>482.26</v>
      </c>
      <c r="U5055" s="1">
        <v>248.27</v>
      </c>
      <c r="V5055" s="1">
        <v>644.71</v>
      </c>
      <c r="W5055" s="1">
        <v>31.581</v>
      </c>
    </row>
    <row r="5056" spans="1:23">
      <c r="A5056">
        <v>5055</v>
      </c>
      <c r="B5056">
        <v>20.216000000000001</v>
      </c>
      <c r="C5056">
        <v>229.99</v>
      </c>
      <c r="D5056">
        <v>345.38</v>
      </c>
      <c r="E5056">
        <v>976.17</v>
      </c>
      <c r="F5056">
        <v>21.439</v>
      </c>
      <c r="G5056">
        <v>-172.23</v>
      </c>
      <c r="H5056">
        <v>549.67999999999995</v>
      </c>
      <c r="I5056" s="1">
        <v>280.68</v>
      </c>
      <c r="J5056" s="1">
        <v>788.55</v>
      </c>
      <c r="K5056" s="1">
        <v>118.46</v>
      </c>
      <c r="L5056">
        <v>233.97</v>
      </c>
      <c r="M5056">
        <v>866.45</v>
      </c>
      <c r="N5056">
        <v>105.64</v>
      </c>
      <c r="O5056" s="1">
        <v>393.45</v>
      </c>
      <c r="P5056" s="1">
        <v>477.18</v>
      </c>
      <c r="Q5056" s="1">
        <v>852.79</v>
      </c>
      <c r="R5056">
        <v>347.02</v>
      </c>
      <c r="S5056">
        <v>608.79999999999995</v>
      </c>
      <c r="T5056">
        <v>483.73</v>
      </c>
      <c r="U5056" s="1">
        <v>248.14</v>
      </c>
      <c r="V5056" s="1">
        <v>657.32</v>
      </c>
      <c r="W5056" s="1">
        <v>31.846</v>
      </c>
    </row>
    <row r="5057" spans="1:23">
      <c r="A5057">
        <v>5056</v>
      </c>
      <c r="B5057">
        <v>20.22</v>
      </c>
      <c r="C5057">
        <v>229.2</v>
      </c>
      <c r="D5057">
        <v>345.02</v>
      </c>
      <c r="E5057">
        <v>978.23</v>
      </c>
      <c r="F5057">
        <v>17.954000000000001</v>
      </c>
      <c r="G5057">
        <v>-165.86</v>
      </c>
      <c r="H5057">
        <v>508.66</v>
      </c>
      <c r="I5057" s="1">
        <v>279.47000000000003</v>
      </c>
      <c r="J5057" s="1">
        <v>798.18</v>
      </c>
      <c r="K5057" s="1">
        <v>123.24</v>
      </c>
      <c r="L5057">
        <v>232.06</v>
      </c>
      <c r="M5057">
        <v>875.85</v>
      </c>
      <c r="N5057">
        <v>112.89</v>
      </c>
      <c r="O5057" s="1">
        <v>392.63</v>
      </c>
      <c r="P5057" s="1">
        <v>477.97</v>
      </c>
      <c r="Q5057" s="1">
        <v>853.13</v>
      </c>
      <c r="R5057">
        <v>346.02</v>
      </c>
      <c r="S5057">
        <v>611.12</v>
      </c>
      <c r="T5057">
        <v>485.08</v>
      </c>
      <c r="U5057" s="1">
        <v>247.94</v>
      </c>
      <c r="V5057" s="1">
        <v>670.38</v>
      </c>
      <c r="W5057" s="1">
        <v>31.956</v>
      </c>
    </row>
    <row r="5058" spans="1:23">
      <c r="A5058">
        <v>5057</v>
      </c>
      <c r="B5058">
        <v>20.224</v>
      </c>
      <c r="C5058">
        <v>228.42</v>
      </c>
      <c r="D5058">
        <v>344.69</v>
      </c>
      <c r="E5058">
        <v>980.24</v>
      </c>
      <c r="F5058">
        <v>14.805999999999999</v>
      </c>
      <c r="G5058">
        <v>-157.63</v>
      </c>
      <c r="H5058">
        <v>464.65</v>
      </c>
      <c r="I5058" s="1">
        <v>277.94</v>
      </c>
      <c r="J5058" s="1">
        <v>807.29</v>
      </c>
      <c r="K5058" s="1">
        <v>128.13999999999999</v>
      </c>
      <c r="L5058">
        <v>229.81</v>
      </c>
      <c r="M5058">
        <v>884.85</v>
      </c>
      <c r="N5058">
        <v>120.34</v>
      </c>
      <c r="O5058" s="1">
        <v>391.74</v>
      </c>
      <c r="P5058" s="1">
        <v>478.74</v>
      </c>
      <c r="Q5058" s="1">
        <v>853.61</v>
      </c>
      <c r="R5058">
        <v>345.03</v>
      </c>
      <c r="S5058">
        <v>612.89</v>
      </c>
      <c r="T5058">
        <v>486.17</v>
      </c>
      <c r="U5058" s="1">
        <v>247.66</v>
      </c>
      <c r="V5058" s="1">
        <v>683.13</v>
      </c>
      <c r="W5058" s="1">
        <v>32.445999999999998</v>
      </c>
    </row>
    <row r="5059" spans="1:23">
      <c r="A5059">
        <v>5058</v>
      </c>
      <c r="B5059">
        <v>20.228000000000002</v>
      </c>
      <c r="C5059">
        <v>227.64</v>
      </c>
      <c r="D5059">
        <v>344.33</v>
      </c>
      <c r="E5059">
        <v>982.18</v>
      </c>
      <c r="F5059">
        <v>11.775</v>
      </c>
      <c r="G5059">
        <v>-147.47</v>
      </c>
      <c r="H5059">
        <v>417.66</v>
      </c>
      <c r="I5059" s="1">
        <v>276.38</v>
      </c>
      <c r="J5059" s="1">
        <v>815.97</v>
      </c>
      <c r="K5059" s="1">
        <v>133.13</v>
      </c>
      <c r="L5059">
        <v>227</v>
      </c>
      <c r="M5059">
        <v>893.16</v>
      </c>
      <c r="N5059">
        <v>128.25</v>
      </c>
      <c r="O5059" s="1">
        <v>390.89</v>
      </c>
      <c r="P5059" s="1">
        <v>479.25</v>
      </c>
      <c r="Q5059" s="1">
        <v>854.19</v>
      </c>
      <c r="R5059">
        <v>343.99</v>
      </c>
      <c r="S5059">
        <v>613.96</v>
      </c>
      <c r="T5059">
        <v>487.07</v>
      </c>
      <c r="U5059" s="1">
        <v>247.24</v>
      </c>
      <c r="V5059" s="1">
        <v>695.82</v>
      </c>
      <c r="W5059" s="1">
        <v>33.064999999999998</v>
      </c>
    </row>
    <row r="5060" spans="1:23">
      <c r="A5060">
        <v>5059</v>
      </c>
      <c r="B5060">
        <v>20.231999999999999</v>
      </c>
      <c r="C5060">
        <v>226.88</v>
      </c>
      <c r="D5060">
        <v>343.91</v>
      </c>
      <c r="E5060">
        <v>984.09</v>
      </c>
      <c r="F5060">
        <v>9.7627000000000006</v>
      </c>
      <c r="G5060">
        <v>-135.87</v>
      </c>
      <c r="H5060">
        <v>370.44</v>
      </c>
      <c r="I5060" s="1">
        <v>274.83999999999997</v>
      </c>
      <c r="J5060" s="1">
        <v>824.23</v>
      </c>
      <c r="K5060" s="1">
        <v>138.21</v>
      </c>
      <c r="L5060">
        <v>224.08</v>
      </c>
      <c r="M5060">
        <v>901.01</v>
      </c>
      <c r="N5060">
        <v>136.38999999999999</v>
      </c>
      <c r="O5060" s="1">
        <v>390.27</v>
      </c>
      <c r="P5060" s="1">
        <v>479.49</v>
      </c>
      <c r="Q5060" s="1">
        <v>854.6</v>
      </c>
      <c r="R5060">
        <v>343.15</v>
      </c>
      <c r="S5060">
        <v>614.5</v>
      </c>
      <c r="T5060">
        <v>487.76</v>
      </c>
      <c r="U5060" s="1">
        <v>246.86</v>
      </c>
      <c r="V5060" s="1">
        <v>708.23</v>
      </c>
      <c r="W5060" s="1">
        <v>33.938000000000002</v>
      </c>
    </row>
    <row r="5061" spans="1:23">
      <c r="A5061">
        <v>5060</v>
      </c>
      <c r="B5061">
        <v>20.236000000000001</v>
      </c>
      <c r="C5061">
        <v>226.16</v>
      </c>
      <c r="D5061">
        <v>343.47</v>
      </c>
      <c r="E5061">
        <v>985.92</v>
      </c>
      <c r="F5061">
        <v>9.4540000000000006</v>
      </c>
      <c r="G5061">
        <v>-124.33</v>
      </c>
      <c r="H5061">
        <v>326.08999999999997</v>
      </c>
      <c r="I5061" s="1">
        <v>272.60000000000002</v>
      </c>
      <c r="J5061" s="1">
        <v>832.04</v>
      </c>
      <c r="K5061" s="1">
        <v>143.54</v>
      </c>
      <c r="L5061">
        <v>221.12</v>
      </c>
      <c r="M5061">
        <v>908.24</v>
      </c>
      <c r="N5061">
        <v>144.83000000000001</v>
      </c>
      <c r="O5061" s="1">
        <v>389.74</v>
      </c>
      <c r="P5061" s="1">
        <v>479.5</v>
      </c>
      <c r="Q5061" s="1">
        <v>855.18</v>
      </c>
      <c r="R5061">
        <v>342.33</v>
      </c>
      <c r="S5061">
        <v>614.39</v>
      </c>
      <c r="T5061">
        <v>488.17</v>
      </c>
      <c r="U5061" s="1">
        <v>246.77</v>
      </c>
      <c r="V5061" s="1">
        <v>720.02</v>
      </c>
      <c r="W5061" s="1">
        <v>34.826999999999998</v>
      </c>
    </row>
    <row r="5062" spans="1:23">
      <c r="A5062">
        <v>5061</v>
      </c>
      <c r="B5062">
        <v>20.239999999999998</v>
      </c>
      <c r="C5062">
        <v>225.49</v>
      </c>
      <c r="D5062">
        <v>343.04</v>
      </c>
      <c r="E5062">
        <v>987.65</v>
      </c>
      <c r="F5062">
        <v>9.8112999999999992</v>
      </c>
      <c r="G5062">
        <v>-113.36</v>
      </c>
      <c r="H5062">
        <v>285.85000000000002</v>
      </c>
      <c r="I5062" s="1">
        <v>270.49</v>
      </c>
      <c r="J5062" s="1">
        <v>839.69</v>
      </c>
      <c r="K5062" s="1">
        <v>148.96</v>
      </c>
      <c r="L5062">
        <v>217.38</v>
      </c>
      <c r="M5062">
        <v>914.77</v>
      </c>
      <c r="N5062">
        <v>153.35</v>
      </c>
      <c r="O5062" s="1">
        <v>389.37</v>
      </c>
      <c r="P5062" s="1">
        <v>479.25</v>
      </c>
      <c r="Q5062" s="1">
        <v>855.67</v>
      </c>
      <c r="R5062">
        <v>341.42</v>
      </c>
      <c r="S5062">
        <v>613.62</v>
      </c>
      <c r="T5062">
        <v>488.41</v>
      </c>
      <c r="U5062" s="1">
        <v>246.34</v>
      </c>
      <c r="V5062" s="1">
        <v>731.5</v>
      </c>
      <c r="W5062" s="1">
        <v>35.901000000000003</v>
      </c>
    </row>
    <row r="5063" spans="1:23">
      <c r="A5063">
        <v>5062</v>
      </c>
      <c r="B5063">
        <v>20.244</v>
      </c>
      <c r="C5063">
        <v>224.94</v>
      </c>
      <c r="D5063">
        <v>342.57</v>
      </c>
      <c r="E5063">
        <v>989.25</v>
      </c>
      <c r="F5063">
        <v>9.2538</v>
      </c>
      <c r="G5063">
        <v>-102.53</v>
      </c>
      <c r="H5063">
        <v>248.94</v>
      </c>
      <c r="I5063" s="1">
        <v>268.19</v>
      </c>
      <c r="J5063" s="1">
        <v>846.79</v>
      </c>
      <c r="K5063" s="1">
        <v>154.61000000000001</v>
      </c>
      <c r="L5063">
        <v>213.44</v>
      </c>
      <c r="M5063">
        <v>920.7</v>
      </c>
      <c r="N5063">
        <v>162.15</v>
      </c>
      <c r="O5063" s="1">
        <v>388.8</v>
      </c>
      <c r="P5063" s="1">
        <v>478.92</v>
      </c>
      <c r="Q5063" s="1">
        <v>856.08</v>
      </c>
      <c r="R5063">
        <v>340.76</v>
      </c>
      <c r="S5063">
        <v>612.38</v>
      </c>
      <c r="T5063">
        <v>488.31</v>
      </c>
      <c r="U5063" s="1">
        <v>246.17</v>
      </c>
      <c r="V5063" s="1">
        <v>742.6</v>
      </c>
      <c r="W5063" s="1">
        <v>37.015999999999998</v>
      </c>
    </row>
    <row r="5064" spans="1:23">
      <c r="A5064">
        <v>5063</v>
      </c>
      <c r="B5064">
        <v>20.248000000000001</v>
      </c>
      <c r="C5064">
        <v>224.3</v>
      </c>
      <c r="D5064">
        <v>342.09</v>
      </c>
      <c r="E5064">
        <v>990.73</v>
      </c>
      <c r="F5064">
        <v>7.9898999999999996</v>
      </c>
      <c r="G5064">
        <v>-91.554000000000002</v>
      </c>
      <c r="H5064">
        <v>213.82</v>
      </c>
      <c r="I5064" s="1">
        <v>265.58</v>
      </c>
      <c r="J5064" s="1">
        <v>853.42</v>
      </c>
      <c r="K5064" s="1">
        <v>160.34</v>
      </c>
      <c r="L5064">
        <v>208.9</v>
      </c>
      <c r="M5064">
        <v>925.81</v>
      </c>
      <c r="N5064">
        <v>171.06</v>
      </c>
      <c r="O5064" s="1">
        <v>388.5</v>
      </c>
      <c r="P5064" s="1">
        <v>478.27</v>
      </c>
      <c r="Q5064" s="1">
        <v>856.29</v>
      </c>
      <c r="R5064">
        <v>340.21</v>
      </c>
      <c r="S5064">
        <v>610.79999999999995</v>
      </c>
      <c r="T5064">
        <v>487.96</v>
      </c>
      <c r="U5064" s="1">
        <v>246.02</v>
      </c>
      <c r="V5064" s="1">
        <v>753.45</v>
      </c>
      <c r="W5064" s="1">
        <v>38.268999999999998</v>
      </c>
    </row>
    <row r="5065" spans="1:23">
      <c r="A5065">
        <v>5064</v>
      </c>
      <c r="B5065">
        <v>20.251999999999999</v>
      </c>
      <c r="C5065">
        <v>223.75</v>
      </c>
      <c r="D5065">
        <v>341.63</v>
      </c>
      <c r="E5065">
        <v>992.08</v>
      </c>
      <c r="F5065">
        <v>7.1849999999999996</v>
      </c>
      <c r="G5065">
        <v>-80.866</v>
      </c>
      <c r="H5065">
        <v>179.95</v>
      </c>
      <c r="I5065" s="1">
        <v>262.67</v>
      </c>
      <c r="J5065" s="1">
        <v>859.59</v>
      </c>
      <c r="K5065" s="1">
        <v>166.2</v>
      </c>
      <c r="L5065">
        <v>204.02</v>
      </c>
      <c r="M5065">
        <v>929.89</v>
      </c>
      <c r="N5065">
        <v>180.3</v>
      </c>
      <c r="O5065" s="1">
        <v>388.35</v>
      </c>
      <c r="P5065" s="1">
        <v>477.31</v>
      </c>
      <c r="Q5065" s="1">
        <v>856.2</v>
      </c>
      <c r="R5065">
        <v>339.7</v>
      </c>
      <c r="S5065">
        <v>608.74</v>
      </c>
      <c r="T5065">
        <v>487.27</v>
      </c>
      <c r="U5065" s="1">
        <v>245.73</v>
      </c>
      <c r="V5065" s="1">
        <v>763.94</v>
      </c>
      <c r="W5065" s="1">
        <v>39.753999999999998</v>
      </c>
    </row>
    <row r="5066" spans="1:23">
      <c r="A5066">
        <v>5065</v>
      </c>
      <c r="B5066">
        <v>20.256</v>
      </c>
      <c r="C5066">
        <v>223.17</v>
      </c>
      <c r="D5066">
        <v>341.17</v>
      </c>
      <c r="E5066">
        <v>993.25</v>
      </c>
      <c r="F5066">
        <v>7.5945999999999998</v>
      </c>
      <c r="G5066">
        <v>-70.974000000000004</v>
      </c>
      <c r="H5066">
        <v>148.30000000000001</v>
      </c>
      <c r="I5066" s="1">
        <v>259.83999999999997</v>
      </c>
      <c r="J5066" s="1">
        <v>865.42</v>
      </c>
      <c r="K5066" s="1">
        <v>172.22</v>
      </c>
      <c r="L5066">
        <v>198.97</v>
      </c>
      <c r="M5066">
        <v>933.34</v>
      </c>
      <c r="N5066">
        <v>189.58</v>
      </c>
      <c r="O5066" s="1">
        <v>388.31</v>
      </c>
      <c r="P5066" s="1">
        <v>476.11</v>
      </c>
      <c r="Q5066" s="1">
        <v>856.07</v>
      </c>
      <c r="R5066">
        <v>339.05</v>
      </c>
      <c r="S5066">
        <v>606.4</v>
      </c>
      <c r="T5066">
        <v>486.35</v>
      </c>
      <c r="U5066" s="1">
        <v>245.47</v>
      </c>
      <c r="V5066" s="1">
        <v>774.04</v>
      </c>
      <c r="W5066" s="1">
        <v>41.347999999999999</v>
      </c>
    </row>
    <row r="5067" spans="1:23">
      <c r="A5067">
        <v>5066</v>
      </c>
      <c r="B5067">
        <v>20.260000000000002</v>
      </c>
      <c r="C5067">
        <v>222.48</v>
      </c>
      <c r="D5067">
        <v>340.71</v>
      </c>
      <c r="E5067">
        <v>994.31</v>
      </c>
      <c r="F5067">
        <v>8.4067000000000007</v>
      </c>
      <c r="G5067">
        <v>-61.892000000000003</v>
      </c>
      <c r="H5067">
        <v>120.17</v>
      </c>
      <c r="I5067" s="1">
        <v>256.77999999999997</v>
      </c>
      <c r="J5067" s="1">
        <v>870.45</v>
      </c>
      <c r="K5067" s="1">
        <v>178.49</v>
      </c>
      <c r="L5067">
        <v>193.72</v>
      </c>
      <c r="M5067">
        <v>935.7</v>
      </c>
      <c r="N5067">
        <v>198.87</v>
      </c>
      <c r="O5067" s="1">
        <v>388.31</v>
      </c>
      <c r="P5067" s="1">
        <v>474.66</v>
      </c>
      <c r="Q5067" s="1">
        <v>855.69</v>
      </c>
      <c r="R5067">
        <v>338.48</v>
      </c>
      <c r="S5067">
        <v>603.85</v>
      </c>
      <c r="T5067">
        <v>485.1</v>
      </c>
      <c r="U5067" s="1">
        <v>245.41</v>
      </c>
      <c r="V5067" s="1">
        <v>783.68</v>
      </c>
      <c r="W5067" s="1">
        <v>43.201999999999998</v>
      </c>
    </row>
    <row r="5068" spans="1:23">
      <c r="A5068">
        <v>5067</v>
      </c>
      <c r="B5068">
        <v>20.263999999999999</v>
      </c>
      <c r="C5068">
        <v>221.92</v>
      </c>
      <c r="D5068">
        <v>340.3</v>
      </c>
      <c r="E5068">
        <v>995.17</v>
      </c>
      <c r="F5068">
        <v>8.3178999999999998</v>
      </c>
      <c r="G5068">
        <v>-52.816000000000003</v>
      </c>
      <c r="H5068">
        <v>95.965000000000003</v>
      </c>
      <c r="I5068" s="1">
        <v>253.94</v>
      </c>
      <c r="J5068" s="1">
        <v>874.83</v>
      </c>
      <c r="K5068" s="1">
        <v>184.28</v>
      </c>
      <c r="L5068">
        <v>188.69</v>
      </c>
      <c r="M5068">
        <v>937.06</v>
      </c>
      <c r="N5068">
        <v>207.85</v>
      </c>
      <c r="O5068" s="1">
        <v>388.42</v>
      </c>
      <c r="P5068" s="1">
        <v>473.01</v>
      </c>
      <c r="Q5068" s="1">
        <v>855.13</v>
      </c>
      <c r="R5068">
        <v>337.96</v>
      </c>
      <c r="S5068">
        <v>601.02</v>
      </c>
      <c r="T5068">
        <v>483.65</v>
      </c>
      <c r="U5068" s="1">
        <v>245.07</v>
      </c>
      <c r="V5068" s="1">
        <v>793.28</v>
      </c>
      <c r="W5068" s="1">
        <v>45.395000000000003</v>
      </c>
    </row>
    <row r="5069" spans="1:23">
      <c r="A5069">
        <v>5068</v>
      </c>
      <c r="B5069">
        <v>20.268000000000001</v>
      </c>
      <c r="C5069">
        <v>221.25</v>
      </c>
      <c r="D5069">
        <v>339.84</v>
      </c>
      <c r="E5069">
        <v>995.86</v>
      </c>
      <c r="F5069">
        <v>7.3190999999999997</v>
      </c>
      <c r="G5069">
        <v>-43.292000000000002</v>
      </c>
      <c r="H5069">
        <v>74.489000000000004</v>
      </c>
      <c r="I5069" s="1">
        <v>251.25</v>
      </c>
      <c r="J5069" s="1">
        <v>878.37</v>
      </c>
      <c r="K5069" s="1">
        <v>190.05</v>
      </c>
      <c r="L5069">
        <v>183.92</v>
      </c>
      <c r="M5069">
        <v>937.32</v>
      </c>
      <c r="N5069">
        <v>216.76</v>
      </c>
      <c r="O5069" s="1">
        <v>388.82</v>
      </c>
      <c r="P5069" s="1">
        <v>471.18</v>
      </c>
      <c r="Q5069" s="1">
        <v>854.33</v>
      </c>
      <c r="R5069">
        <v>337.42</v>
      </c>
      <c r="S5069">
        <v>597.89</v>
      </c>
      <c r="T5069">
        <v>481.89</v>
      </c>
      <c r="U5069" s="1">
        <v>244.72</v>
      </c>
      <c r="V5069" s="1">
        <v>802.39</v>
      </c>
      <c r="W5069" s="1">
        <v>47.768000000000001</v>
      </c>
    </row>
    <row r="5070" spans="1:23">
      <c r="A5070">
        <v>5069</v>
      </c>
      <c r="B5070">
        <v>20.271999999999998</v>
      </c>
      <c r="C5070">
        <v>220.69</v>
      </c>
      <c r="D5070">
        <v>339.44</v>
      </c>
      <c r="E5070">
        <v>996.37</v>
      </c>
      <c r="F5070">
        <v>6.0583999999999998</v>
      </c>
      <c r="G5070">
        <v>-33.109000000000002</v>
      </c>
      <c r="H5070">
        <v>53.972000000000001</v>
      </c>
      <c r="I5070" s="1">
        <v>248.8</v>
      </c>
      <c r="J5070" s="1">
        <v>881.08</v>
      </c>
      <c r="K5070" s="1">
        <v>195.73</v>
      </c>
      <c r="L5070">
        <v>179.52</v>
      </c>
      <c r="M5070">
        <v>936.77</v>
      </c>
      <c r="N5070">
        <v>225.22</v>
      </c>
      <c r="O5070" s="1">
        <v>389.41</v>
      </c>
      <c r="P5070" s="1">
        <v>469.1</v>
      </c>
      <c r="Q5070" s="1">
        <v>853.3</v>
      </c>
      <c r="R5070">
        <v>337.1</v>
      </c>
      <c r="S5070">
        <v>594.41999999999996</v>
      </c>
      <c r="T5070">
        <v>480.01</v>
      </c>
      <c r="U5070" s="1">
        <v>244.02</v>
      </c>
      <c r="V5070" s="1">
        <v>810.82</v>
      </c>
      <c r="W5070" s="1">
        <v>50.225000000000001</v>
      </c>
    </row>
    <row r="5071" spans="1:23">
      <c r="A5071">
        <v>5070</v>
      </c>
      <c r="B5071">
        <v>20.276</v>
      </c>
      <c r="C5071">
        <v>220.08</v>
      </c>
      <c r="D5071">
        <v>339.01</v>
      </c>
      <c r="E5071">
        <v>996.68</v>
      </c>
      <c r="F5071">
        <v>4.5841000000000003</v>
      </c>
      <c r="G5071">
        <v>-22.268000000000001</v>
      </c>
      <c r="H5071">
        <v>0</v>
      </c>
      <c r="I5071" s="1">
        <v>246.29</v>
      </c>
      <c r="J5071" s="1">
        <v>882.89</v>
      </c>
      <c r="K5071" s="1">
        <v>201.02</v>
      </c>
      <c r="L5071">
        <v>175.89</v>
      </c>
      <c r="M5071">
        <v>935.75</v>
      </c>
      <c r="N5071">
        <v>232.82</v>
      </c>
      <c r="O5071" s="1">
        <v>390.07</v>
      </c>
      <c r="P5071" s="1">
        <v>466.83</v>
      </c>
      <c r="Q5071" s="1">
        <v>852.12</v>
      </c>
      <c r="R5071">
        <v>336.75</v>
      </c>
      <c r="S5071">
        <v>590.67999999999995</v>
      </c>
      <c r="T5071">
        <v>477.96</v>
      </c>
      <c r="U5071" s="1">
        <v>243.14</v>
      </c>
      <c r="V5071" s="1">
        <v>818.2</v>
      </c>
      <c r="W5071" s="1">
        <v>52.506</v>
      </c>
    </row>
    <row r="5072" spans="1:23">
      <c r="A5072">
        <v>5071</v>
      </c>
      <c r="B5072">
        <v>20.28</v>
      </c>
      <c r="C5072">
        <v>219.55</v>
      </c>
      <c r="D5072">
        <v>338.6</v>
      </c>
      <c r="E5072">
        <v>996.74</v>
      </c>
      <c r="F5072">
        <v>2.9045000000000001</v>
      </c>
      <c r="G5072">
        <v>-12.308999999999999</v>
      </c>
      <c r="H5072">
        <v>0</v>
      </c>
      <c r="I5072" s="1">
        <v>243.91</v>
      </c>
      <c r="J5072" s="1">
        <v>883.86</v>
      </c>
      <c r="K5072" s="1">
        <v>205.77</v>
      </c>
      <c r="L5072">
        <v>172.8</v>
      </c>
      <c r="M5072">
        <v>934.59</v>
      </c>
      <c r="N5072">
        <v>239.49</v>
      </c>
      <c r="O5072" s="1">
        <v>390.86</v>
      </c>
      <c r="P5072" s="1">
        <v>464.56</v>
      </c>
      <c r="Q5072" s="1">
        <v>850.63</v>
      </c>
      <c r="R5072">
        <v>336.56</v>
      </c>
      <c r="S5072">
        <v>586.73</v>
      </c>
      <c r="T5072">
        <v>475.89</v>
      </c>
      <c r="U5072" s="1">
        <v>241.7</v>
      </c>
      <c r="V5072" s="1">
        <v>824.66</v>
      </c>
      <c r="W5072" s="1">
        <v>54.209000000000003</v>
      </c>
    </row>
    <row r="5073" spans="1:23">
      <c r="A5073">
        <v>5072</v>
      </c>
      <c r="B5073">
        <v>20.283999999999999</v>
      </c>
      <c r="C5073">
        <v>218.96</v>
      </c>
      <c r="D5073">
        <v>338.23</v>
      </c>
      <c r="E5073">
        <v>996.62</v>
      </c>
      <c r="F5073">
        <v>1.4842</v>
      </c>
      <c r="G5073">
        <v>-5.0564</v>
      </c>
      <c r="H5073">
        <v>0</v>
      </c>
      <c r="I5073" s="1">
        <v>241.75</v>
      </c>
      <c r="J5073" s="1">
        <v>884.18</v>
      </c>
      <c r="K5073" s="1">
        <v>210.01</v>
      </c>
      <c r="L5073">
        <v>170.84</v>
      </c>
      <c r="M5073">
        <v>933.94</v>
      </c>
      <c r="N5073">
        <v>245.23</v>
      </c>
      <c r="O5073" s="1">
        <v>391.7</v>
      </c>
      <c r="P5073" s="1">
        <v>462.03</v>
      </c>
      <c r="Q5073" s="1">
        <v>849.05</v>
      </c>
      <c r="R5073">
        <v>336.39</v>
      </c>
      <c r="S5073">
        <v>582.6</v>
      </c>
      <c r="T5073">
        <v>473.66</v>
      </c>
      <c r="U5073" s="1">
        <v>239.3</v>
      </c>
      <c r="V5073" s="1">
        <v>830.08</v>
      </c>
      <c r="W5073" s="1">
        <v>56.371000000000002</v>
      </c>
    </row>
    <row r="5074" spans="1:23">
      <c r="A5074">
        <v>5073</v>
      </c>
      <c r="B5074">
        <v>20.288</v>
      </c>
      <c r="C5074">
        <v>218.48</v>
      </c>
      <c r="D5074">
        <v>337.93</v>
      </c>
      <c r="E5074">
        <v>996.26</v>
      </c>
      <c r="F5074">
        <v>0.52439000000000002</v>
      </c>
      <c r="G5074">
        <v>-0.76009000000000004</v>
      </c>
      <c r="H5074">
        <v>0</v>
      </c>
      <c r="I5074" s="1">
        <v>240.17</v>
      </c>
      <c r="J5074" s="1">
        <v>884.52</v>
      </c>
      <c r="K5074" s="1">
        <v>213.73</v>
      </c>
      <c r="L5074">
        <v>169.18</v>
      </c>
      <c r="M5074">
        <v>933.72</v>
      </c>
      <c r="N5074">
        <v>250.48</v>
      </c>
      <c r="O5074" s="1">
        <v>392.46</v>
      </c>
      <c r="P5074" s="1">
        <v>459.51</v>
      </c>
      <c r="Q5074" s="1">
        <v>847.59</v>
      </c>
      <c r="R5074">
        <v>336.28</v>
      </c>
      <c r="S5074">
        <v>578.30999999999995</v>
      </c>
      <c r="T5074">
        <v>471.4</v>
      </c>
      <c r="U5074" s="1">
        <v>236.56</v>
      </c>
      <c r="V5074" s="1">
        <v>833.29</v>
      </c>
      <c r="W5074" s="1">
        <v>59.509</v>
      </c>
    </row>
    <row r="5075" spans="1:23">
      <c r="A5075">
        <v>5074</v>
      </c>
      <c r="B5075">
        <v>20.292000000000002</v>
      </c>
      <c r="C5075">
        <v>218.01</v>
      </c>
      <c r="D5075">
        <v>337.68</v>
      </c>
      <c r="E5075">
        <v>995.72</v>
      </c>
      <c r="F5075">
        <v>-1.7399999999999999E-2</v>
      </c>
      <c r="G5075">
        <v>1.2002999999999999</v>
      </c>
      <c r="H5075">
        <v>0</v>
      </c>
      <c r="I5075" s="1">
        <v>238.34</v>
      </c>
      <c r="J5075" s="1">
        <v>884.56</v>
      </c>
      <c r="K5075" s="1">
        <v>217.44</v>
      </c>
      <c r="L5075">
        <v>168.19</v>
      </c>
      <c r="M5075">
        <v>933.54</v>
      </c>
      <c r="N5075">
        <v>255.21</v>
      </c>
      <c r="O5075" s="1">
        <v>393.64</v>
      </c>
      <c r="P5075" s="1">
        <v>456.96</v>
      </c>
      <c r="Q5075" s="1">
        <v>845.81</v>
      </c>
      <c r="R5075">
        <v>336.21</v>
      </c>
      <c r="S5075">
        <v>573.87</v>
      </c>
      <c r="T5075">
        <v>469.06</v>
      </c>
      <c r="U5075" s="1">
        <v>233.48</v>
      </c>
      <c r="V5075" s="1">
        <v>834.87</v>
      </c>
      <c r="W5075" s="1">
        <v>62.451999999999998</v>
      </c>
    </row>
    <row r="5076" spans="1:23">
      <c r="A5076">
        <v>5075</v>
      </c>
      <c r="B5076">
        <v>20.295999999999999</v>
      </c>
      <c r="C5076">
        <v>217.57</v>
      </c>
      <c r="D5076">
        <v>337.45</v>
      </c>
      <c r="E5076">
        <v>994.96</v>
      </c>
      <c r="F5076">
        <v>-0.27718999999999999</v>
      </c>
      <c r="G5076">
        <v>1.6313</v>
      </c>
      <c r="H5076">
        <v>0</v>
      </c>
      <c r="I5076" s="1">
        <v>237.3</v>
      </c>
      <c r="J5076" s="1">
        <v>884.15</v>
      </c>
      <c r="K5076" s="1">
        <v>220.68</v>
      </c>
      <c r="L5076">
        <v>167.96</v>
      </c>
      <c r="M5076">
        <v>933.43</v>
      </c>
      <c r="N5076">
        <v>259.37</v>
      </c>
      <c r="O5076" s="1">
        <v>394.58</v>
      </c>
      <c r="P5076" s="1">
        <v>454.24</v>
      </c>
      <c r="Q5076" s="1">
        <v>844.04</v>
      </c>
      <c r="R5076">
        <v>336.09</v>
      </c>
      <c r="S5076">
        <v>569.23</v>
      </c>
      <c r="T5076">
        <v>466.67</v>
      </c>
      <c r="U5076" s="1">
        <v>229.73</v>
      </c>
      <c r="V5076" s="1">
        <v>834.85</v>
      </c>
      <c r="W5076" s="1">
        <v>65.424999999999997</v>
      </c>
    </row>
    <row r="5077" spans="1:23">
      <c r="A5077">
        <v>5076</v>
      </c>
      <c r="B5077">
        <v>20.3</v>
      </c>
      <c r="C5077">
        <v>217.14</v>
      </c>
      <c r="D5077">
        <v>337.14</v>
      </c>
      <c r="E5077">
        <v>993.98</v>
      </c>
      <c r="F5077">
        <v>-0.39651999999999998</v>
      </c>
      <c r="G5077">
        <v>1.1976</v>
      </c>
      <c r="H5077">
        <v>0</v>
      </c>
      <c r="I5077" s="1">
        <v>236.18</v>
      </c>
      <c r="J5077" s="1">
        <v>882.89</v>
      </c>
      <c r="K5077" s="1">
        <v>223.05</v>
      </c>
      <c r="L5077">
        <v>168.42</v>
      </c>
      <c r="M5077">
        <v>933.34</v>
      </c>
      <c r="N5077">
        <v>262.86</v>
      </c>
      <c r="O5077" s="1">
        <v>395.44</v>
      </c>
      <c r="P5077" s="1">
        <v>451.47</v>
      </c>
      <c r="Q5077" s="1">
        <v>842.32</v>
      </c>
      <c r="R5077">
        <v>336</v>
      </c>
      <c r="S5077">
        <v>564.44000000000005</v>
      </c>
      <c r="T5077">
        <v>464.22</v>
      </c>
      <c r="U5077" s="1">
        <v>225.56</v>
      </c>
      <c r="V5077" s="1">
        <v>833.72</v>
      </c>
      <c r="W5077" s="1">
        <v>67.921000000000006</v>
      </c>
    </row>
    <row r="5078" spans="1:23">
      <c r="A5078">
        <v>5077</v>
      </c>
      <c r="B5078">
        <v>20.303999999999998</v>
      </c>
      <c r="C5078">
        <v>216.76</v>
      </c>
      <c r="D5078">
        <v>336.88</v>
      </c>
      <c r="E5078">
        <v>992.83</v>
      </c>
      <c r="F5078">
        <v>-0.47793999999999998</v>
      </c>
      <c r="G5078">
        <v>0.33571000000000001</v>
      </c>
      <c r="H5078">
        <v>0</v>
      </c>
      <c r="I5078" s="1">
        <v>235.62</v>
      </c>
      <c r="J5078" s="1">
        <v>881.16</v>
      </c>
      <c r="K5078" s="1">
        <v>224.75</v>
      </c>
      <c r="L5078">
        <v>169.43</v>
      </c>
      <c r="M5078">
        <v>932.91</v>
      </c>
      <c r="N5078">
        <v>265.77999999999997</v>
      </c>
      <c r="O5078" s="1">
        <v>396.31</v>
      </c>
      <c r="P5078" s="1">
        <v>448.61</v>
      </c>
      <c r="Q5078" s="1">
        <v>840.45</v>
      </c>
      <c r="R5078">
        <v>335.94</v>
      </c>
      <c r="S5078">
        <v>559.61</v>
      </c>
      <c r="T5078">
        <v>461.84</v>
      </c>
      <c r="U5078" s="1">
        <v>221.04</v>
      </c>
      <c r="V5078" s="1">
        <v>831.8</v>
      </c>
      <c r="W5078" s="1">
        <v>70.177000000000007</v>
      </c>
    </row>
    <row r="5079" spans="1:23">
      <c r="A5079">
        <v>5078</v>
      </c>
      <c r="B5079">
        <v>20.308</v>
      </c>
      <c r="C5079">
        <v>216.34</v>
      </c>
      <c r="D5079">
        <v>336.56</v>
      </c>
      <c r="E5079">
        <v>991.48</v>
      </c>
      <c r="F5079">
        <v>-0.56352999999999998</v>
      </c>
      <c r="G5079">
        <v>-0.69164999999999999</v>
      </c>
      <c r="H5079">
        <v>0</v>
      </c>
      <c r="I5079" s="1">
        <v>235.04</v>
      </c>
      <c r="J5079" s="1">
        <v>878.93</v>
      </c>
      <c r="K5079" s="1">
        <v>226.11</v>
      </c>
      <c r="L5079">
        <v>170.68</v>
      </c>
      <c r="M5079">
        <v>932.11</v>
      </c>
      <c r="N5079">
        <v>268.22000000000003</v>
      </c>
      <c r="O5079" s="1">
        <v>397.07</v>
      </c>
      <c r="P5079" s="1">
        <v>445.96</v>
      </c>
      <c r="Q5079" s="1">
        <v>838.78</v>
      </c>
      <c r="R5079">
        <v>335.74</v>
      </c>
      <c r="S5079">
        <v>554.45000000000005</v>
      </c>
      <c r="T5079">
        <v>459.27</v>
      </c>
      <c r="U5079" s="1">
        <v>216.65</v>
      </c>
      <c r="V5079" s="1">
        <v>829.32</v>
      </c>
      <c r="W5079" s="1">
        <v>72.052999999999997</v>
      </c>
    </row>
    <row r="5080" spans="1:23">
      <c r="A5080">
        <v>5079</v>
      </c>
      <c r="B5080">
        <v>20.312000000000001</v>
      </c>
      <c r="C5080">
        <v>215.91</v>
      </c>
      <c r="D5080">
        <v>336.21</v>
      </c>
      <c r="E5080">
        <v>989.99</v>
      </c>
      <c r="F5080">
        <v>-0.62095999999999996</v>
      </c>
      <c r="G5080">
        <v>-1.669</v>
      </c>
      <c r="H5080">
        <v>0</v>
      </c>
      <c r="I5080" s="1">
        <v>234.46</v>
      </c>
      <c r="J5080" s="1">
        <v>876.28</v>
      </c>
      <c r="K5080" s="1">
        <v>226.83</v>
      </c>
      <c r="L5080">
        <v>172.12</v>
      </c>
      <c r="M5080">
        <v>931.02</v>
      </c>
      <c r="N5080">
        <v>269.95999999999998</v>
      </c>
      <c r="O5080" s="1">
        <v>397.83</v>
      </c>
      <c r="P5080" s="1">
        <v>443.14</v>
      </c>
      <c r="Q5080" s="1">
        <v>837</v>
      </c>
      <c r="R5080">
        <v>335.39</v>
      </c>
      <c r="S5080">
        <v>549.21</v>
      </c>
      <c r="T5080">
        <v>456.8</v>
      </c>
      <c r="U5080" s="1">
        <v>212.36</v>
      </c>
      <c r="V5080" s="1">
        <v>826.01</v>
      </c>
      <c r="W5080" s="1">
        <v>73.734999999999999</v>
      </c>
    </row>
    <row r="5081" spans="1:23">
      <c r="A5081">
        <v>5080</v>
      </c>
      <c r="B5081">
        <v>20.315999999999999</v>
      </c>
      <c r="C5081">
        <v>215.57</v>
      </c>
      <c r="D5081">
        <v>335.88</v>
      </c>
      <c r="E5081">
        <v>988.28</v>
      </c>
      <c r="F5081">
        <v>-0.53115000000000001</v>
      </c>
      <c r="G5081">
        <v>-2.2747999999999999</v>
      </c>
      <c r="H5081">
        <v>0</v>
      </c>
      <c r="I5081" s="1">
        <v>234.01</v>
      </c>
      <c r="J5081" s="1">
        <v>873.56</v>
      </c>
      <c r="K5081" s="1">
        <v>226.98</v>
      </c>
      <c r="L5081">
        <v>173.53</v>
      </c>
      <c r="M5081">
        <v>929.51</v>
      </c>
      <c r="N5081">
        <v>271.12</v>
      </c>
      <c r="O5081" s="1">
        <v>398.5</v>
      </c>
      <c r="P5081" s="1">
        <v>440.39</v>
      </c>
      <c r="Q5081" s="1">
        <v>835.14</v>
      </c>
      <c r="R5081">
        <v>335.22</v>
      </c>
      <c r="S5081">
        <v>543.78</v>
      </c>
      <c r="T5081">
        <v>454.23</v>
      </c>
      <c r="U5081" s="1">
        <v>208.41</v>
      </c>
      <c r="V5081" s="1">
        <v>822.3</v>
      </c>
      <c r="W5081" s="1">
        <v>75.185000000000002</v>
      </c>
    </row>
    <row r="5082" spans="1:23">
      <c r="A5082">
        <v>5081</v>
      </c>
      <c r="B5082">
        <v>20.32</v>
      </c>
      <c r="C5082">
        <v>215.16</v>
      </c>
      <c r="D5082">
        <v>335.47</v>
      </c>
      <c r="E5082">
        <v>986.42</v>
      </c>
      <c r="F5082">
        <v>-8.2875000000000004E-2</v>
      </c>
      <c r="G5082">
        <v>-1.9392</v>
      </c>
      <c r="H5082">
        <v>0</v>
      </c>
      <c r="I5082" s="1">
        <v>233.46</v>
      </c>
      <c r="J5082" s="1">
        <v>870.52</v>
      </c>
      <c r="K5082" s="1">
        <v>226.87</v>
      </c>
      <c r="L5082">
        <v>174.58</v>
      </c>
      <c r="M5082">
        <v>927.66</v>
      </c>
      <c r="N5082">
        <v>271.70999999999998</v>
      </c>
      <c r="O5082" s="1">
        <v>399.06</v>
      </c>
      <c r="P5082" s="1">
        <v>437.66</v>
      </c>
      <c r="Q5082" s="1">
        <v>833.32</v>
      </c>
      <c r="R5082">
        <v>335.06</v>
      </c>
      <c r="S5082">
        <v>538.08000000000004</v>
      </c>
      <c r="T5082">
        <v>451.56</v>
      </c>
      <c r="U5082" s="1">
        <v>205</v>
      </c>
      <c r="V5082" s="1">
        <v>818.01</v>
      </c>
      <c r="W5082" s="1">
        <v>76.344999999999999</v>
      </c>
    </row>
    <row r="5083" spans="1:23">
      <c r="A5083">
        <v>5082</v>
      </c>
      <c r="B5083">
        <v>20.324000000000002</v>
      </c>
      <c r="C5083">
        <v>214.75</v>
      </c>
      <c r="D5083">
        <v>335.14</v>
      </c>
      <c r="E5083">
        <v>984.45</v>
      </c>
      <c r="F5083">
        <v>1.0072000000000001</v>
      </c>
      <c r="G5083">
        <v>0.23385</v>
      </c>
      <c r="H5083">
        <v>0</v>
      </c>
      <c r="I5083" s="1">
        <v>233.03</v>
      </c>
      <c r="J5083" s="1">
        <v>867.4</v>
      </c>
      <c r="K5083" s="1">
        <v>226.49</v>
      </c>
      <c r="L5083">
        <v>175.4</v>
      </c>
      <c r="M5083">
        <v>925.45</v>
      </c>
      <c r="N5083">
        <v>271.63</v>
      </c>
      <c r="O5083" s="1">
        <v>399.66</v>
      </c>
      <c r="P5083" s="1">
        <v>434.95</v>
      </c>
      <c r="Q5083" s="1">
        <v>831.46</v>
      </c>
      <c r="R5083">
        <v>334.82</v>
      </c>
      <c r="S5083">
        <v>532.22</v>
      </c>
      <c r="T5083">
        <v>448.82</v>
      </c>
      <c r="U5083" s="1">
        <v>202.22</v>
      </c>
      <c r="V5083" s="1">
        <v>813.34</v>
      </c>
      <c r="W5083" s="1">
        <v>77.233999999999995</v>
      </c>
    </row>
    <row r="5084" spans="1:23">
      <c r="A5084">
        <v>5083</v>
      </c>
      <c r="B5084">
        <v>20.327999999999999</v>
      </c>
      <c r="C5084">
        <v>214.35</v>
      </c>
      <c r="D5084">
        <v>334.82</v>
      </c>
      <c r="E5084">
        <v>982.23</v>
      </c>
      <c r="F5084">
        <v>3.0167000000000002</v>
      </c>
      <c r="G5084">
        <v>5.3882000000000003</v>
      </c>
      <c r="H5084">
        <v>0</v>
      </c>
      <c r="I5084" s="1">
        <v>232.66</v>
      </c>
      <c r="J5084" s="1">
        <v>864.05</v>
      </c>
      <c r="K5084" s="1">
        <v>225.82</v>
      </c>
      <c r="L5084">
        <v>176.11</v>
      </c>
      <c r="M5084">
        <v>923.09</v>
      </c>
      <c r="N5084">
        <v>271.08999999999997</v>
      </c>
      <c r="O5084" s="1">
        <v>399.97</v>
      </c>
      <c r="P5084" s="1">
        <v>432.4</v>
      </c>
      <c r="Q5084" s="1">
        <v>829.6</v>
      </c>
      <c r="R5084">
        <v>334.61</v>
      </c>
      <c r="S5084">
        <v>526.01</v>
      </c>
      <c r="T5084">
        <v>445.97</v>
      </c>
      <c r="U5084" s="1">
        <v>200.06</v>
      </c>
      <c r="V5084" s="1">
        <v>808.27</v>
      </c>
      <c r="W5084" s="1">
        <v>77.953000000000003</v>
      </c>
    </row>
    <row r="5085" spans="1:23">
      <c r="A5085">
        <v>5084</v>
      </c>
      <c r="B5085">
        <v>20.332000000000001</v>
      </c>
      <c r="C5085">
        <v>214</v>
      </c>
      <c r="D5085">
        <v>334.58</v>
      </c>
      <c r="E5085">
        <v>979.82</v>
      </c>
      <c r="F5085">
        <v>6.0396999999999998</v>
      </c>
      <c r="G5085">
        <v>14.544</v>
      </c>
      <c r="H5085">
        <v>59.284999999999997</v>
      </c>
      <c r="I5085" s="1">
        <v>232.26</v>
      </c>
      <c r="J5085" s="1">
        <v>860.41</v>
      </c>
      <c r="K5085" s="1">
        <v>225.03</v>
      </c>
      <c r="L5085">
        <v>176.57</v>
      </c>
      <c r="M5085">
        <v>920.39</v>
      </c>
      <c r="N5085">
        <v>270.14</v>
      </c>
      <c r="O5085" s="1">
        <v>400.27</v>
      </c>
      <c r="P5085" s="1">
        <v>429.87</v>
      </c>
      <c r="Q5085" s="1">
        <v>827.61</v>
      </c>
      <c r="R5085">
        <v>334.57</v>
      </c>
      <c r="S5085">
        <v>519.85</v>
      </c>
      <c r="T5085">
        <v>442.9</v>
      </c>
      <c r="U5085" s="1">
        <v>198.52</v>
      </c>
      <c r="V5085" s="1">
        <v>802.79</v>
      </c>
      <c r="W5085" s="1">
        <v>78.537999999999997</v>
      </c>
    </row>
    <row r="5086" spans="1:23">
      <c r="A5086">
        <v>5085</v>
      </c>
      <c r="B5086">
        <v>20.335999999999999</v>
      </c>
      <c r="C5086">
        <v>213.61</v>
      </c>
      <c r="D5086">
        <v>334.43</v>
      </c>
      <c r="E5086">
        <v>977.27</v>
      </c>
      <c r="F5086">
        <v>9.6615000000000002</v>
      </c>
      <c r="G5086">
        <v>27.829000000000001</v>
      </c>
      <c r="H5086">
        <v>144.75</v>
      </c>
      <c r="I5086" s="1">
        <v>232.07</v>
      </c>
      <c r="J5086" s="1">
        <v>856.82</v>
      </c>
      <c r="K5086" s="1">
        <v>224.17</v>
      </c>
      <c r="L5086">
        <v>176.8</v>
      </c>
      <c r="M5086">
        <v>917.42</v>
      </c>
      <c r="N5086">
        <v>268.77</v>
      </c>
      <c r="O5086" s="1">
        <v>400.52</v>
      </c>
      <c r="P5086" s="1">
        <v>427.43</v>
      </c>
      <c r="Q5086" s="1">
        <v>825.59</v>
      </c>
      <c r="R5086">
        <v>334.42</v>
      </c>
      <c r="S5086">
        <v>513.53</v>
      </c>
      <c r="T5086">
        <v>439.69</v>
      </c>
      <c r="U5086" s="1">
        <v>197.66</v>
      </c>
      <c r="V5086" s="1">
        <v>797.06</v>
      </c>
      <c r="W5086" s="1">
        <v>78.841999999999999</v>
      </c>
    </row>
    <row r="5087" spans="1:23">
      <c r="A5087">
        <v>5086</v>
      </c>
      <c r="B5087">
        <v>20.34</v>
      </c>
      <c r="C5087">
        <v>213.27</v>
      </c>
      <c r="D5087">
        <v>334.28</v>
      </c>
      <c r="E5087">
        <v>974.55</v>
      </c>
      <c r="F5087">
        <v>12.426</v>
      </c>
      <c r="G5087">
        <v>44.726999999999997</v>
      </c>
      <c r="H5087">
        <v>266</v>
      </c>
      <c r="I5087" s="1">
        <v>232.18</v>
      </c>
      <c r="J5087" s="1">
        <v>853.08</v>
      </c>
      <c r="K5087" s="1">
        <v>223.07</v>
      </c>
      <c r="L5087">
        <v>176.86</v>
      </c>
      <c r="M5087">
        <v>914.09</v>
      </c>
      <c r="N5087">
        <v>267.19</v>
      </c>
      <c r="O5087" s="1">
        <v>400.59</v>
      </c>
      <c r="P5087" s="1">
        <v>425.12</v>
      </c>
      <c r="Q5087" s="1">
        <v>823.44</v>
      </c>
      <c r="R5087">
        <v>334.33</v>
      </c>
      <c r="S5087">
        <v>507.07</v>
      </c>
      <c r="T5087">
        <v>436.26</v>
      </c>
      <c r="U5087" s="1">
        <v>197.35</v>
      </c>
      <c r="V5087" s="1">
        <v>791.19</v>
      </c>
      <c r="W5087" s="1">
        <v>78.997</v>
      </c>
    </row>
    <row r="5088" spans="1:23">
      <c r="A5088">
        <v>5087</v>
      </c>
      <c r="B5088">
        <v>20.344000000000001</v>
      </c>
      <c r="C5088">
        <v>212.97</v>
      </c>
      <c r="D5088">
        <v>334.22</v>
      </c>
      <c r="E5088">
        <v>971.79</v>
      </c>
      <c r="F5088">
        <v>12.317</v>
      </c>
      <c r="G5088">
        <v>66.200999999999993</v>
      </c>
      <c r="H5088">
        <v>413.38</v>
      </c>
      <c r="I5088" s="1">
        <v>232.17</v>
      </c>
      <c r="J5088" s="1">
        <v>849.04</v>
      </c>
      <c r="K5088" s="1">
        <v>221.81</v>
      </c>
      <c r="L5088">
        <v>176.73</v>
      </c>
      <c r="M5088">
        <v>910.41</v>
      </c>
      <c r="N5088">
        <v>265.33</v>
      </c>
      <c r="O5088" s="1">
        <v>400.4</v>
      </c>
      <c r="P5088" s="1">
        <v>422.72</v>
      </c>
      <c r="Q5088" s="1">
        <v>821.2</v>
      </c>
      <c r="R5088">
        <v>334.23</v>
      </c>
      <c r="S5088">
        <v>500.58</v>
      </c>
      <c r="T5088">
        <v>432.84</v>
      </c>
      <c r="U5088" s="1">
        <v>197.82</v>
      </c>
      <c r="V5088" s="1">
        <v>785.15</v>
      </c>
      <c r="W5088" s="1">
        <v>78.784999999999997</v>
      </c>
    </row>
    <row r="5089" spans="1:23">
      <c r="A5089">
        <v>5088</v>
      </c>
      <c r="B5089">
        <v>20.347999999999999</v>
      </c>
      <c r="C5089">
        <v>212.66</v>
      </c>
      <c r="D5089">
        <v>334.17</v>
      </c>
      <c r="E5089">
        <v>969</v>
      </c>
      <c r="F5089">
        <v>8.1771999999999991</v>
      </c>
      <c r="G5089">
        <v>94.179000000000002</v>
      </c>
      <c r="H5089">
        <v>566.80999999999995</v>
      </c>
      <c r="I5089" s="1">
        <v>232.31</v>
      </c>
      <c r="J5089" s="1">
        <v>844.82</v>
      </c>
      <c r="K5089" s="1">
        <v>220.44</v>
      </c>
      <c r="L5089">
        <v>176.77</v>
      </c>
      <c r="M5089">
        <v>906.38</v>
      </c>
      <c r="N5089">
        <v>263.32</v>
      </c>
      <c r="O5089" s="1">
        <v>400.01</v>
      </c>
      <c r="P5089" s="1">
        <v>420.3</v>
      </c>
      <c r="Q5089" s="1">
        <v>818.77</v>
      </c>
      <c r="R5089">
        <v>334.28</v>
      </c>
      <c r="S5089">
        <v>494.12</v>
      </c>
      <c r="T5089">
        <v>429.38</v>
      </c>
      <c r="U5089" s="1">
        <v>198.74</v>
      </c>
      <c r="V5089" s="1">
        <v>779.04</v>
      </c>
      <c r="W5089" s="1">
        <v>78.356999999999999</v>
      </c>
    </row>
    <row r="5090" spans="1:23">
      <c r="A5090">
        <v>5089</v>
      </c>
      <c r="B5090">
        <v>20.352</v>
      </c>
      <c r="C5090">
        <v>212.35</v>
      </c>
      <c r="D5090">
        <v>334.11</v>
      </c>
      <c r="E5090">
        <v>966.18</v>
      </c>
      <c r="F5090">
        <v>1.9308000000000001</v>
      </c>
      <c r="G5090">
        <v>128.55000000000001</v>
      </c>
      <c r="H5090">
        <v>700.75</v>
      </c>
      <c r="I5090" s="1">
        <v>232.76</v>
      </c>
      <c r="J5090" s="1">
        <v>840.38</v>
      </c>
      <c r="K5090" s="1">
        <v>218.81</v>
      </c>
      <c r="L5090">
        <v>176.63</v>
      </c>
      <c r="M5090">
        <v>901.82</v>
      </c>
      <c r="N5090">
        <v>261.25</v>
      </c>
      <c r="O5090" s="1">
        <v>399.78</v>
      </c>
      <c r="P5090" s="1">
        <v>418.22</v>
      </c>
      <c r="Q5090" s="1">
        <v>816.38</v>
      </c>
      <c r="R5090">
        <v>333.96</v>
      </c>
      <c r="S5090">
        <v>487.48</v>
      </c>
      <c r="T5090">
        <v>425.79</v>
      </c>
      <c r="U5090" s="1">
        <v>200.18</v>
      </c>
      <c r="V5090" s="1">
        <v>772.76</v>
      </c>
      <c r="W5090" s="1">
        <v>77.763000000000005</v>
      </c>
    </row>
    <row r="5091" spans="1:23">
      <c r="A5091">
        <v>5090</v>
      </c>
      <c r="B5091">
        <v>20.356000000000002</v>
      </c>
      <c r="C5091">
        <v>212</v>
      </c>
      <c r="D5091">
        <v>334.11</v>
      </c>
      <c r="E5091">
        <v>963.5</v>
      </c>
      <c r="F5091">
        <v>-2.5074999999999998</v>
      </c>
      <c r="G5091">
        <v>164.04</v>
      </c>
      <c r="H5091">
        <v>794.65</v>
      </c>
      <c r="I5091" s="1">
        <v>233.45</v>
      </c>
      <c r="J5091" s="1">
        <v>835.34</v>
      </c>
      <c r="K5091" s="1">
        <v>217.29</v>
      </c>
      <c r="L5091">
        <v>176.71</v>
      </c>
      <c r="M5091">
        <v>896.92</v>
      </c>
      <c r="N5091">
        <v>258.89</v>
      </c>
      <c r="O5091" s="1">
        <v>398.72</v>
      </c>
      <c r="P5091" s="1">
        <v>416.27</v>
      </c>
      <c r="Q5091" s="1">
        <v>813.84</v>
      </c>
      <c r="R5091">
        <v>333.58</v>
      </c>
      <c r="S5091">
        <v>480.79</v>
      </c>
      <c r="T5091">
        <v>422.47</v>
      </c>
      <c r="U5091" s="1">
        <v>202.21</v>
      </c>
      <c r="V5091" s="1">
        <v>766.15</v>
      </c>
      <c r="W5091" s="1">
        <v>76.884</v>
      </c>
    </row>
    <row r="5092" spans="1:23">
      <c r="A5092">
        <v>5091</v>
      </c>
      <c r="B5092">
        <v>20.36</v>
      </c>
      <c r="C5092">
        <v>211.67</v>
      </c>
      <c r="D5092">
        <v>334.3</v>
      </c>
      <c r="E5092">
        <v>960.91</v>
      </c>
      <c r="F5092">
        <v>-2.6149</v>
      </c>
      <c r="G5092">
        <v>194.44</v>
      </c>
      <c r="H5092">
        <v>842.58</v>
      </c>
      <c r="I5092" s="1">
        <v>234.39</v>
      </c>
      <c r="J5092" s="1">
        <v>830.07</v>
      </c>
      <c r="K5092" s="1">
        <v>215.62</v>
      </c>
      <c r="L5092">
        <v>177.13</v>
      </c>
      <c r="M5092">
        <v>891.63</v>
      </c>
      <c r="N5092">
        <v>256.45999999999998</v>
      </c>
      <c r="O5092" s="1">
        <v>398</v>
      </c>
      <c r="P5092" s="1">
        <v>414.45</v>
      </c>
      <c r="Q5092" s="1">
        <v>811.11</v>
      </c>
      <c r="R5092">
        <v>333.14</v>
      </c>
      <c r="S5092">
        <v>474.18</v>
      </c>
      <c r="T5092">
        <v>419.18</v>
      </c>
      <c r="U5092" s="1">
        <v>204.62</v>
      </c>
      <c r="V5092" s="1">
        <v>759.41</v>
      </c>
      <c r="W5092" s="1">
        <v>75.966999999999999</v>
      </c>
    </row>
    <row r="5093" spans="1:23">
      <c r="A5093">
        <v>5092</v>
      </c>
      <c r="B5093">
        <v>20.364000000000001</v>
      </c>
      <c r="C5093">
        <v>211.4</v>
      </c>
      <c r="D5093">
        <v>334.61</v>
      </c>
      <c r="E5093">
        <v>958.43</v>
      </c>
      <c r="F5093">
        <v>1.7199</v>
      </c>
      <c r="G5093">
        <v>217.29</v>
      </c>
      <c r="H5093">
        <v>856.08</v>
      </c>
      <c r="I5093" s="1">
        <v>235.86</v>
      </c>
      <c r="J5093" s="1">
        <v>824.18</v>
      </c>
      <c r="K5093" s="1">
        <v>214.04</v>
      </c>
      <c r="L5093">
        <v>177.91</v>
      </c>
      <c r="M5093">
        <v>885.94</v>
      </c>
      <c r="N5093">
        <v>253.99</v>
      </c>
      <c r="O5093" s="1">
        <v>396.7</v>
      </c>
      <c r="P5093" s="1">
        <v>412.42</v>
      </c>
      <c r="Q5093" s="1">
        <v>808.18</v>
      </c>
      <c r="R5093">
        <v>332.69</v>
      </c>
      <c r="S5093">
        <v>467.21</v>
      </c>
      <c r="T5093">
        <v>415.97</v>
      </c>
      <c r="U5093" s="1">
        <v>207.44</v>
      </c>
      <c r="V5093" s="1">
        <v>752.41</v>
      </c>
      <c r="W5093" s="1">
        <v>74.864000000000004</v>
      </c>
    </row>
    <row r="5094" spans="1:23">
      <c r="A5094">
        <v>5093</v>
      </c>
      <c r="B5094">
        <v>20.367999999999999</v>
      </c>
      <c r="C5094">
        <v>211.13</v>
      </c>
      <c r="D5094">
        <v>334.95</v>
      </c>
      <c r="E5094">
        <v>956.06</v>
      </c>
      <c r="F5094">
        <v>11.259</v>
      </c>
      <c r="G5094">
        <v>235.79</v>
      </c>
      <c r="H5094">
        <v>857.78</v>
      </c>
      <c r="I5094" s="1">
        <v>237.49</v>
      </c>
      <c r="J5094" s="1">
        <v>817.92</v>
      </c>
      <c r="K5094" s="1">
        <v>212.38</v>
      </c>
      <c r="L5094">
        <v>179.05</v>
      </c>
      <c r="M5094">
        <v>879.91</v>
      </c>
      <c r="N5094">
        <v>251.41</v>
      </c>
      <c r="O5094" s="1">
        <v>395.8</v>
      </c>
      <c r="P5094" s="1">
        <v>410.45</v>
      </c>
      <c r="Q5094" s="1">
        <v>805.13</v>
      </c>
      <c r="R5094">
        <v>331.96</v>
      </c>
      <c r="S5094">
        <v>460.12</v>
      </c>
      <c r="T5094">
        <v>412.91</v>
      </c>
      <c r="U5094" s="1">
        <v>210.48</v>
      </c>
      <c r="V5094" s="1">
        <v>744.97</v>
      </c>
      <c r="W5094" s="1">
        <v>73.688999999999993</v>
      </c>
    </row>
    <row r="5095" spans="1:23">
      <c r="A5095">
        <v>5094</v>
      </c>
      <c r="B5095">
        <v>20.372</v>
      </c>
      <c r="C5095">
        <v>210.97</v>
      </c>
      <c r="D5095">
        <v>335.15</v>
      </c>
      <c r="E5095">
        <v>953.83</v>
      </c>
      <c r="F5095">
        <v>25.635000000000002</v>
      </c>
      <c r="G5095">
        <v>256.13</v>
      </c>
      <c r="H5095">
        <v>869.16</v>
      </c>
      <c r="I5095" s="1">
        <v>239.22</v>
      </c>
      <c r="J5095" s="1">
        <v>811.11</v>
      </c>
      <c r="K5095" s="1">
        <v>210.74</v>
      </c>
      <c r="L5095">
        <v>180.83</v>
      </c>
      <c r="M5095">
        <v>873.61</v>
      </c>
      <c r="N5095">
        <v>248.51</v>
      </c>
      <c r="O5095" s="1">
        <v>394.8</v>
      </c>
      <c r="P5095" s="1">
        <v>408.53</v>
      </c>
      <c r="Q5095" s="1">
        <v>802.06</v>
      </c>
      <c r="R5095">
        <v>331.3</v>
      </c>
      <c r="S5095">
        <v>452.91</v>
      </c>
      <c r="T5095">
        <v>409.76</v>
      </c>
      <c r="U5095" s="1">
        <v>213.84</v>
      </c>
      <c r="V5095" s="1">
        <v>737.15</v>
      </c>
      <c r="W5095" s="1">
        <v>72.320999999999998</v>
      </c>
    </row>
    <row r="5096" spans="1:23">
      <c r="A5096">
        <v>5095</v>
      </c>
      <c r="B5096">
        <v>20.376000000000001</v>
      </c>
      <c r="C5096">
        <v>211.02</v>
      </c>
      <c r="D5096">
        <v>335.1</v>
      </c>
      <c r="E5096">
        <v>951.73</v>
      </c>
      <c r="F5096">
        <v>40.720999999999997</v>
      </c>
      <c r="G5096">
        <v>280.92</v>
      </c>
      <c r="H5096">
        <v>901.14</v>
      </c>
      <c r="I5096" s="1">
        <v>241.55</v>
      </c>
      <c r="J5096" s="1">
        <v>803.83</v>
      </c>
      <c r="K5096" s="1">
        <v>209.11</v>
      </c>
      <c r="L5096">
        <v>182.86</v>
      </c>
      <c r="M5096">
        <v>867.08</v>
      </c>
      <c r="N5096">
        <v>245.49</v>
      </c>
      <c r="O5096" s="1">
        <v>393.59</v>
      </c>
      <c r="P5096" s="1">
        <v>406.43</v>
      </c>
      <c r="Q5096" s="1">
        <v>798.92</v>
      </c>
      <c r="R5096">
        <v>330.67</v>
      </c>
      <c r="S5096">
        <v>445.22</v>
      </c>
      <c r="T5096">
        <v>406.75</v>
      </c>
      <c r="U5096" s="1">
        <v>217.39</v>
      </c>
      <c r="V5096" s="1">
        <v>728.9</v>
      </c>
      <c r="W5096" s="1">
        <v>70.980999999999995</v>
      </c>
    </row>
    <row r="5097" spans="1:23">
      <c r="A5097">
        <v>5096</v>
      </c>
      <c r="B5097">
        <v>20.38</v>
      </c>
      <c r="C5097">
        <v>211.19</v>
      </c>
      <c r="D5097">
        <v>335.03</v>
      </c>
      <c r="E5097">
        <v>949.69</v>
      </c>
      <c r="F5097">
        <v>50.167999999999999</v>
      </c>
      <c r="G5097">
        <v>303.67</v>
      </c>
      <c r="H5097">
        <v>948.73</v>
      </c>
      <c r="I5097" s="1">
        <v>243.78</v>
      </c>
      <c r="J5097" s="1">
        <v>796.1</v>
      </c>
      <c r="K5097" s="1">
        <v>207.26</v>
      </c>
      <c r="L5097">
        <v>185.21</v>
      </c>
      <c r="M5097">
        <v>860.29</v>
      </c>
      <c r="N5097">
        <v>242.28</v>
      </c>
      <c r="O5097" s="1">
        <v>392.43</v>
      </c>
      <c r="P5097" s="1">
        <v>404.34</v>
      </c>
      <c r="Q5097" s="1">
        <v>795.8</v>
      </c>
      <c r="R5097">
        <v>329.6</v>
      </c>
      <c r="S5097">
        <v>437.21</v>
      </c>
      <c r="T5097">
        <v>403.8</v>
      </c>
      <c r="U5097" s="1">
        <v>221.05</v>
      </c>
      <c r="V5097" s="1">
        <v>720.66</v>
      </c>
      <c r="W5097" s="1">
        <v>69.686999999999998</v>
      </c>
    </row>
    <row r="5098" spans="1:23">
      <c r="A5098">
        <v>5097</v>
      </c>
      <c r="B5098">
        <v>20.384</v>
      </c>
      <c r="C5098">
        <v>211.55</v>
      </c>
      <c r="D5098">
        <v>335.06</v>
      </c>
      <c r="E5098">
        <v>947.68</v>
      </c>
      <c r="F5098">
        <v>50.326999999999998</v>
      </c>
      <c r="G5098">
        <v>310.19</v>
      </c>
      <c r="H5098">
        <v>998.51</v>
      </c>
      <c r="I5098" s="1">
        <v>246.53</v>
      </c>
      <c r="J5098" s="1">
        <v>787.99</v>
      </c>
      <c r="K5098" s="1">
        <v>205.33</v>
      </c>
      <c r="L5098">
        <v>187.79</v>
      </c>
      <c r="M5098">
        <v>853.23</v>
      </c>
      <c r="N5098">
        <v>238.81</v>
      </c>
      <c r="O5098" s="1">
        <v>391.23</v>
      </c>
      <c r="P5098" s="1">
        <v>402.27</v>
      </c>
      <c r="Q5098" s="1">
        <v>792.6</v>
      </c>
      <c r="R5098">
        <v>328.85</v>
      </c>
      <c r="S5098">
        <v>429</v>
      </c>
      <c r="T5098">
        <v>400.9</v>
      </c>
      <c r="U5098" s="1">
        <v>225.19</v>
      </c>
      <c r="V5098" s="1">
        <v>711.59</v>
      </c>
      <c r="W5098" s="1">
        <v>68.233999999999995</v>
      </c>
    </row>
    <row r="5099" spans="1:23">
      <c r="A5099">
        <v>5098</v>
      </c>
      <c r="B5099">
        <v>20.388000000000002</v>
      </c>
      <c r="C5099">
        <v>211.88</v>
      </c>
      <c r="D5099">
        <v>335.12</v>
      </c>
      <c r="E5099">
        <v>945.81</v>
      </c>
      <c r="F5099">
        <v>41.804000000000002</v>
      </c>
      <c r="G5099">
        <v>290.12</v>
      </c>
      <c r="H5099">
        <v>1037.5</v>
      </c>
      <c r="I5099" s="1">
        <v>249.31</v>
      </c>
      <c r="J5099" s="1">
        <v>779.7</v>
      </c>
      <c r="K5099" s="1">
        <v>203.28</v>
      </c>
      <c r="L5099">
        <v>190.52</v>
      </c>
      <c r="M5099">
        <v>845.79</v>
      </c>
      <c r="N5099">
        <v>235.15</v>
      </c>
      <c r="O5099" s="1">
        <v>389.97</v>
      </c>
      <c r="P5099" s="1">
        <v>400.08</v>
      </c>
      <c r="Q5099" s="1">
        <v>789.4</v>
      </c>
      <c r="R5099">
        <v>327.68</v>
      </c>
      <c r="S5099">
        <v>420.46</v>
      </c>
      <c r="T5099">
        <v>398.25</v>
      </c>
      <c r="U5099" s="1">
        <v>229.59</v>
      </c>
      <c r="V5099" s="1">
        <v>702.04</v>
      </c>
      <c r="W5099" s="1">
        <v>66.766999999999996</v>
      </c>
    </row>
    <row r="5100" spans="1:23">
      <c r="A5100">
        <v>5099</v>
      </c>
      <c r="B5100">
        <v>20.391999999999999</v>
      </c>
      <c r="C5100">
        <v>212.15</v>
      </c>
      <c r="D5100">
        <v>335.04</v>
      </c>
      <c r="E5100">
        <v>943.92</v>
      </c>
      <c r="F5100">
        <v>26.873999999999999</v>
      </c>
      <c r="G5100">
        <v>249.72</v>
      </c>
      <c r="H5100">
        <v>1058.7</v>
      </c>
      <c r="I5100" s="1">
        <v>252.17</v>
      </c>
      <c r="J5100" s="1">
        <v>770.97</v>
      </c>
      <c r="K5100" s="1">
        <v>201.24</v>
      </c>
      <c r="L5100">
        <v>193.51</v>
      </c>
      <c r="M5100">
        <v>838.03</v>
      </c>
      <c r="N5100">
        <v>231.27</v>
      </c>
      <c r="O5100" s="1">
        <v>388.56</v>
      </c>
      <c r="P5100" s="1">
        <v>397.86</v>
      </c>
      <c r="Q5100" s="1">
        <v>786.34</v>
      </c>
      <c r="R5100">
        <v>326.70999999999998</v>
      </c>
      <c r="S5100">
        <v>411.64</v>
      </c>
      <c r="T5100">
        <v>395.78</v>
      </c>
      <c r="U5100" s="1">
        <v>234.22</v>
      </c>
      <c r="V5100" s="1">
        <v>692.17</v>
      </c>
      <c r="W5100" s="1">
        <v>65.271000000000001</v>
      </c>
    </row>
    <row r="5101" spans="1:23">
      <c r="A5101">
        <v>5100</v>
      </c>
      <c r="B5101">
        <v>20.396000000000001</v>
      </c>
      <c r="C5101">
        <v>212.38</v>
      </c>
      <c r="D5101">
        <v>334.94</v>
      </c>
      <c r="E5101">
        <v>942.13</v>
      </c>
      <c r="F5101">
        <v>8.8882999999999992</v>
      </c>
      <c r="G5101">
        <v>208.25</v>
      </c>
      <c r="H5101">
        <v>1063.8</v>
      </c>
      <c r="I5101" s="1">
        <v>255.43</v>
      </c>
      <c r="J5101" s="1">
        <v>761.93</v>
      </c>
      <c r="K5101" s="1">
        <v>199.02</v>
      </c>
      <c r="L5101">
        <v>196.3</v>
      </c>
      <c r="M5101">
        <v>829.94</v>
      </c>
      <c r="N5101">
        <v>227.27</v>
      </c>
      <c r="O5101" s="1">
        <v>387.04</v>
      </c>
      <c r="P5101" s="1">
        <v>395.7</v>
      </c>
      <c r="Q5101" s="1">
        <v>783.24</v>
      </c>
      <c r="R5101">
        <v>325.35000000000002</v>
      </c>
      <c r="S5101">
        <v>402.51</v>
      </c>
      <c r="T5101">
        <v>393.56</v>
      </c>
      <c r="U5101" s="1">
        <v>238.94</v>
      </c>
      <c r="V5101" s="1">
        <v>681.83</v>
      </c>
      <c r="W5101" s="1">
        <v>63.731000000000002</v>
      </c>
    </row>
    <row r="5102" spans="1:23">
      <c r="A5102">
        <v>5101</v>
      </c>
      <c r="B5102">
        <v>20.399999999999999</v>
      </c>
      <c r="C5102">
        <v>212.6</v>
      </c>
      <c r="D5102">
        <v>334.92</v>
      </c>
      <c r="E5102">
        <v>940.48</v>
      </c>
      <c r="F5102">
        <v>-5.3392999999999997</v>
      </c>
      <c r="G5102">
        <v>179.72</v>
      </c>
      <c r="H5102">
        <v>1059.7</v>
      </c>
      <c r="I5102" s="1">
        <v>258.86</v>
      </c>
      <c r="J5102" s="1">
        <v>752.65</v>
      </c>
      <c r="K5102" s="1">
        <v>196.72</v>
      </c>
      <c r="L5102">
        <v>199.39</v>
      </c>
      <c r="M5102">
        <v>821.37</v>
      </c>
      <c r="N5102">
        <v>223.11</v>
      </c>
      <c r="O5102" s="1">
        <v>385.45</v>
      </c>
      <c r="P5102" s="1">
        <v>393.46</v>
      </c>
      <c r="Q5102" s="1">
        <v>780.33</v>
      </c>
      <c r="R5102">
        <v>324.19</v>
      </c>
      <c r="S5102">
        <v>393.27</v>
      </c>
      <c r="T5102">
        <v>391.61</v>
      </c>
      <c r="U5102" s="1">
        <v>244.21</v>
      </c>
      <c r="V5102" s="1">
        <v>670.66</v>
      </c>
      <c r="W5102" s="1">
        <v>62.235999999999997</v>
      </c>
    </row>
    <row r="5103" spans="1:23">
      <c r="A5103">
        <v>5102</v>
      </c>
      <c r="B5103">
        <v>20.404</v>
      </c>
      <c r="C5103">
        <v>212.8</v>
      </c>
      <c r="D5103">
        <v>335.07</v>
      </c>
      <c r="E5103">
        <v>938.98</v>
      </c>
      <c r="F5103">
        <v>-7.99</v>
      </c>
      <c r="G5103">
        <v>160.86000000000001</v>
      </c>
      <c r="H5103">
        <v>1056.5</v>
      </c>
      <c r="I5103" s="1">
        <v>261.95999999999998</v>
      </c>
      <c r="J5103" s="1">
        <v>742.94</v>
      </c>
      <c r="K5103" s="1">
        <v>194.36</v>
      </c>
      <c r="L5103">
        <v>202.91</v>
      </c>
      <c r="M5103">
        <v>812.5</v>
      </c>
      <c r="N5103">
        <v>218.75</v>
      </c>
      <c r="O5103" s="1">
        <v>384.01</v>
      </c>
      <c r="P5103" s="1">
        <v>391.29</v>
      </c>
      <c r="Q5103" s="1">
        <v>777.67</v>
      </c>
      <c r="R5103">
        <v>323.05</v>
      </c>
      <c r="S5103">
        <v>383.59</v>
      </c>
      <c r="T5103">
        <v>389.9</v>
      </c>
      <c r="U5103" s="1">
        <v>249.33</v>
      </c>
      <c r="V5103" s="1">
        <v>659.34</v>
      </c>
      <c r="W5103" s="1">
        <v>60.848999999999997</v>
      </c>
    </row>
    <row r="5104" spans="1:23">
      <c r="A5104">
        <v>5103</v>
      </c>
      <c r="B5104">
        <v>20.408000000000001</v>
      </c>
      <c r="C5104">
        <v>212.83</v>
      </c>
      <c r="D5104">
        <v>335.36</v>
      </c>
      <c r="E5104">
        <v>937.61</v>
      </c>
      <c r="F5104">
        <v>1.8904000000000001</v>
      </c>
      <c r="G5104">
        <v>141.22999999999999</v>
      </c>
      <c r="H5104">
        <v>1062.0999999999999</v>
      </c>
      <c r="I5104" s="1">
        <v>265.47000000000003</v>
      </c>
      <c r="J5104" s="1">
        <v>732.78</v>
      </c>
      <c r="K5104" s="1">
        <v>191.63</v>
      </c>
      <c r="L5104">
        <v>206.36</v>
      </c>
      <c r="M5104">
        <v>803.27</v>
      </c>
      <c r="N5104">
        <v>214.11</v>
      </c>
      <c r="O5104" s="1">
        <v>382.64</v>
      </c>
      <c r="P5104" s="1">
        <v>389.06</v>
      </c>
      <c r="Q5104" s="1">
        <v>775.44</v>
      </c>
      <c r="R5104">
        <v>321.73</v>
      </c>
      <c r="S5104">
        <v>373.85</v>
      </c>
      <c r="T5104">
        <v>388.67</v>
      </c>
      <c r="U5104" s="1">
        <v>254.54</v>
      </c>
      <c r="V5104" s="1">
        <v>647.52</v>
      </c>
      <c r="W5104" s="1">
        <v>59.350999999999999</v>
      </c>
    </row>
    <row r="5105" spans="1:23">
      <c r="A5105">
        <v>5104</v>
      </c>
      <c r="B5105">
        <v>20.411999999999999</v>
      </c>
      <c r="C5105">
        <v>212.93</v>
      </c>
      <c r="D5105">
        <v>335.61</v>
      </c>
      <c r="E5105">
        <v>936.42</v>
      </c>
      <c r="F5105">
        <v>17.376000000000001</v>
      </c>
      <c r="G5105">
        <v>119.34</v>
      </c>
      <c r="H5105">
        <v>1077.2</v>
      </c>
      <c r="I5105" s="1">
        <v>269.07</v>
      </c>
      <c r="J5105" s="1">
        <v>722.19</v>
      </c>
      <c r="K5105" s="1">
        <v>188.96</v>
      </c>
      <c r="L5105">
        <v>209.99</v>
      </c>
      <c r="M5105">
        <v>793.61</v>
      </c>
      <c r="N5105">
        <v>209.27</v>
      </c>
      <c r="O5105" s="1">
        <v>381.18</v>
      </c>
      <c r="P5105" s="1">
        <v>387.12</v>
      </c>
      <c r="Q5105" s="1">
        <v>773.4</v>
      </c>
      <c r="R5105">
        <v>320.60000000000002</v>
      </c>
      <c r="S5105">
        <v>363.89</v>
      </c>
      <c r="T5105">
        <v>387.8</v>
      </c>
      <c r="U5105" s="1">
        <v>259.68</v>
      </c>
      <c r="V5105" s="1">
        <v>635.14</v>
      </c>
      <c r="W5105" s="1">
        <v>57.878999999999998</v>
      </c>
    </row>
    <row r="5106" spans="1:23">
      <c r="A5106">
        <v>5105</v>
      </c>
      <c r="B5106">
        <v>20.416</v>
      </c>
      <c r="C5106">
        <v>213.1</v>
      </c>
      <c r="D5106">
        <v>335.79</v>
      </c>
      <c r="E5106">
        <v>935.44</v>
      </c>
      <c r="F5106">
        <v>31.891999999999999</v>
      </c>
      <c r="G5106">
        <v>101.62</v>
      </c>
      <c r="H5106">
        <v>1096</v>
      </c>
      <c r="I5106" s="1">
        <v>272.81</v>
      </c>
      <c r="J5106" s="1">
        <v>711.16</v>
      </c>
      <c r="K5106" s="1">
        <v>186.14</v>
      </c>
      <c r="L5106">
        <v>213.67</v>
      </c>
      <c r="M5106">
        <v>783.58</v>
      </c>
      <c r="N5106">
        <v>204.27</v>
      </c>
      <c r="O5106" s="1">
        <v>379.89</v>
      </c>
      <c r="P5106" s="1">
        <v>385.1</v>
      </c>
      <c r="Q5106" s="1">
        <v>771.87</v>
      </c>
      <c r="R5106">
        <v>319.24</v>
      </c>
      <c r="S5106">
        <v>354.01</v>
      </c>
      <c r="T5106">
        <v>387.43</v>
      </c>
      <c r="U5106" s="1">
        <v>264.70999999999998</v>
      </c>
      <c r="V5106" s="1">
        <v>622.36</v>
      </c>
      <c r="W5106" s="1">
        <v>56.351999999999997</v>
      </c>
    </row>
    <row r="5107" spans="1:23">
      <c r="A5107">
        <v>5106</v>
      </c>
      <c r="B5107">
        <v>20.420000000000002</v>
      </c>
      <c r="C5107">
        <v>213.39</v>
      </c>
      <c r="D5107">
        <v>335.88</v>
      </c>
      <c r="E5107">
        <v>934.65</v>
      </c>
      <c r="F5107">
        <v>44.798000000000002</v>
      </c>
      <c r="G5107">
        <v>89.036000000000001</v>
      </c>
      <c r="H5107">
        <v>1110.9000000000001</v>
      </c>
      <c r="I5107" s="1">
        <v>276.35000000000002</v>
      </c>
      <c r="J5107" s="1">
        <v>699.76</v>
      </c>
      <c r="K5107" s="1">
        <v>183.36</v>
      </c>
      <c r="L5107">
        <v>217.57</v>
      </c>
      <c r="M5107">
        <v>773.2</v>
      </c>
      <c r="N5107">
        <v>199.16</v>
      </c>
      <c r="O5107" s="1">
        <v>378.92</v>
      </c>
      <c r="P5107" s="1">
        <v>383.4</v>
      </c>
      <c r="Q5107" s="1">
        <v>770.69</v>
      </c>
      <c r="R5107">
        <v>317.85000000000002</v>
      </c>
      <c r="S5107">
        <v>344.01</v>
      </c>
      <c r="T5107">
        <v>387.5</v>
      </c>
      <c r="U5107" s="1">
        <v>269.69</v>
      </c>
      <c r="V5107" s="1">
        <v>609.09</v>
      </c>
      <c r="W5107" s="1">
        <v>54.918999999999997</v>
      </c>
    </row>
    <row r="5108" spans="1:23">
      <c r="A5108">
        <v>5107</v>
      </c>
      <c r="B5108">
        <v>20.423999999999999</v>
      </c>
      <c r="C5108">
        <v>213.71</v>
      </c>
      <c r="D5108">
        <v>335.95</v>
      </c>
      <c r="E5108">
        <v>933.99</v>
      </c>
      <c r="F5108">
        <v>56.825000000000003</v>
      </c>
      <c r="G5108">
        <v>75.265000000000001</v>
      </c>
      <c r="H5108">
        <v>1117.0999999999999</v>
      </c>
      <c r="I5108" s="1">
        <v>279.89</v>
      </c>
      <c r="J5108" s="1">
        <v>688.13</v>
      </c>
      <c r="K5108" s="1">
        <v>180.26</v>
      </c>
      <c r="L5108">
        <v>221.4</v>
      </c>
      <c r="M5108">
        <v>762.42</v>
      </c>
      <c r="N5108">
        <v>193.76</v>
      </c>
      <c r="O5108" s="1">
        <v>377.98</v>
      </c>
      <c r="P5108" s="1">
        <v>381.77</v>
      </c>
      <c r="Q5108" s="1">
        <v>769.79</v>
      </c>
      <c r="R5108">
        <v>316.61</v>
      </c>
      <c r="S5108">
        <v>334.11</v>
      </c>
      <c r="T5108">
        <v>388.05</v>
      </c>
      <c r="U5108" s="1">
        <v>274.63</v>
      </c>
      <c r="V5108" s="1">
        <v>595.20000000000005</v>
      </c>
      <c r="W5108" s="1">
        <v>53.390999999999998</v>
      </c>
    </row>
    <row r="5109" spans="1:23">
      <c r="A5109">
        <v>5108</v>
      </c>
      <c r="B5109">
        <v>20.428000000000001</v>
      </c>
      <c r="C5109">
        <v>214.14</v>
      </c>
      <c r="D5109">
        <v>336.03</v>
      </c>
      <c r="E5109">
        <v>933.47</v>
      </c>
      <c r="F5109">
        <v>67.057000000000002</v>
      </c>
      <c r="G5109">
        <v>56.779000000000003</v>
      </c>
      <c r="H5109">
        <v>1115.9000000000001</v>
      </c>
      <c r="I5109" s="1">
        <v>283.66000000000003</v>
      </c>
      <c r="J5109" s="1">
        <v>676.15</v>
      </c>
      <c r="K5109" s="1">
        <v>177.09</v>
      </c>
      <c r="L5109">
        <v>225.73</v>
      </c>
      <c r="M5109">
        <v>751.24</v>
      </c>
      <c r="N5109">
        <v>188.32</v>
      </c>
      <c r="O5109" s="1">
        <v>377.06</v>
      </c>
      <c r="P5109" s="1">
        <v>380.44</v>
      </c>
      <c r="Q5109" s="1">
        <v>769.31</v>
      </c>
      <c r="R5109">
        <v>315.20999999999998</v>
      </c>
      <c r="S5109">
        <v>324.16000000000003</v>
      </c>
      <c r="T5109">
        <v>388.95</v>
      </c>
      <c r="U5109" s="1">
        <v>279.45999999999998</v>
      </c>
      <c r="V5109" s="1">
        <v>580.84</v>
      </c>
      <c r="W5109" s="1">
        <v>52.018000000000001</v>
      </c>
    </row>
    <row r="5110" spans="1:23">
      <c r="A5110">
        <v>5109</v>
      </c>
      <c r="B5110">
        <v>20.431999999999999</v>
      </c>
      <c r="C5110">
        <v>214.49</v>
      </c>
      <c r="D5110">
        <v>336.04</v>
      </c>
      <c r="E5110">
        <v>933.17</v>
      </c>
      <c r="F5110">
        <v>74.406000000000006</v>
      </c>
      <c r="G5110">
        <v>38.012999999999998</v>
      </c>
      <c r="H5110">
        <v>1113.8</v>
      </c>
      <c r="I5110" s="1">
        <v>287.45999999999998</v>
      </c>
      <c r="J5110" s="1">
        <v>663.9</v>
      </c>
      <c r="K5110" s="1">
        <v>173.71</v>
      </c>
      <c r="L5110">
        <v>229.92</v>
      </c>
      <c r="M5110">
        <v>739.83</v>
      </c>
      <c r="N5110">
        <v>182.58</v>
      </c>
      <c r="O5110" s="1">
        <v>376.25</v>
      </c>
      <c r="P5110" s="1">
        <v>379.28</v>
      </c>
      <c r="Q5110" s="1">
        <v>768.75</v>
      </c>
      <c r="R5110">
        <v>313.85000000000002</v>
      </c>
      <c r="S5110">
        <v>314.19</v>
      </c>
      <c r="T5110">
        <v>390.28</v>
      </c>
      <c r="U5110" s="1">
        <v>284.37</v>
      </c>
      <c r="V5110" s="1">
        <v>565.84</v>
      </c>
      <c r="W5110" s="1">
        <v>50.884</v>
      </c>
    </row>
    <row r="5111" spans="1:23">
      <c r="A5111">
        <v>5110</v>
      </c>
      <c r="B5111">
        <v>20.436</v>
      </c>
      <c r="C5111">
        <v>214.96</v>
      </c>
      <c r="D5111">
        <v>336.15</v>
      </c>
      <c r="E5111">
        <v>932.97</v>
      </c>
      <c r="F5111">
        <v>80.647000000000006</v>
      </c>
      <c r="G5111">
        <v>24.940999999999999</v>
      </c>
      <c r="H5111">
        <v>1117</v>
      </c>
      <c r="I5111" s="1">
        <v>291.25</v>
      </c>
      <c r="J5111" s="1">
        <v>651.38</v>
      </c>
      <c r="K5111" s="1">
        <v>170.12</v>
      </c>
      <c r="L5111">
        <v>234.37</v>
      </c>
      <c r="M5111">
        <v>728.16</v>
      </c>
      <c r="N5111">
        <v>176.72</v>
      </c>
      <c r="O5111" s="1">
        <v>375.48</v>
      </c>
      <c r="P5111" s="1">
        <v>378.32</v>
      </c>
      <c r="Q5111" s="1">
        <v>768.69</v>
      </c>
      <c r="R5111">
        <v>312.52999999999997</v>
      </c>
      <c r="S5111">
        <v>304.56</v>
      </c>
      <c r="T5111">
        <v>392.07</v>
      </c>
      <c r="U5111" s="1">
        <v>288.51</v>
      </c>
      <c r="V5111" s="1">
        <v>551.02</v>
      </c>
      <c r="W5111" s="1">
        <v>49.582000000000001</v>
      </c>
    </row>
    <row r="5112" spans="1:23">
      <c r="A5112">
        <v>5111</v>
      </c>
      <c r="B5112">
        <v>20.440000000000001</v>
      </c>
      <c r="C5112">
        <v>215.37</v>
      </c>
      <c r="D5112">
        <v>336.11</v>
      </c>
      <c r="E5112">
        <v>932.97</v>
      </c>
      <c r="F5112">
        <v>87.878</v>
      </c>
      <c r="G5112">
        <v>16.957999999999998</v>
      </c>
      <c r="H5112">
        <v>1126.0999999999999</v>
      </c>
      <c r="I5112" s="1">
        <v>294.95</v>
      </c>
      <c r="J5112" s="1">
        <v>638.45000000000005</v>
      </c>
      <c r="K5112" s="1">
        <v>166.51</v>
      </c>
      <c r="L5112">
        <v>238.98</v>
      </c>
      <c r="M5112">
        <v>716</v>
      </c>
      <c r="N5112">
        <v>170.93</v>
      </c>
      <c r="O5112" s="1">
        <v>375.03</v>
      </c>
      <c r="P5112" s="1">
        <v>377.39</v>
      </c>
      <c r="Q5112" s="1">
        <v>768.7</v>
      </c>
      <c r="R5112">
        <v>311.10000000000002</v>
      </c>
      <c r="S5112">
        <v>295.05</v>
      </c>
      <c r="T5112">
        <v>394.09</v>
      </c>
      <c r="U5112" s="1">
        <v>292.73</v>
      </c>
      <c r="V5112" s="1">
        <v>535.49</v>
      </c>
      <c r="W5112" s="1">
        <v>48.55</v>
      </c>
    </row>
    <row r="5113" spans="1:23">
      <c r="A5113">
        <v>5112</v>
      </c>
      <c r="B5113">
        <v>20.443999999999999</v>
      </c>
      <c r="C5113">
        <v>215.8</v>
      </c>
      <c r="D5113">
        <v>336.11</v>
      </c>
      <c r="E5113">
        <v>933.11</v>
      </c>
      <c r="F5113">
        <v>95.367999999999995</v>
      </c>
      <c r="G5113">
        <v>10.298</v>
      </c>
      <c r="H5113">
        <v>1135.5</v>
      </c>
      <c r="I5113" s="1">
        <v>298.83</v>
      </c>
      <c r="J5113" s="1">
        <v>625.30999999999995</v>
      </c>
      <c r="K5113" s="1">
        <v>162.93</v>
      </c>
      <c r="L5113">
        <v>243.42</v>
      </c>
      <c r="M5113">
        <v>703.55</v>
      </c>
      <c r="N5113">
        <v>165.13</v>
      </c>
      <c r="O5113" s="1">
        <v>374.68</v>
      </c>
      <c r="P5113" s="1">
        <v>376.51</v>
      </c>
      <c r="Q5113" s="1">
        <v>768.84</v>
      </c>
      <c r="R5113">
        <v>309.58999999999997</v>
      </c>
      <c r="S5113">
        <v>285.66000000000003</v>
      </c>
      <c r="T5113">
        <v>396.49</v>
      </c>
      <c r="U5113" s="1">
        <v>296.94</v>
      </c>
      <c r="V5113" s="1">
        <v>519.80999999999995</v>
      </c>
      <c r="W5113" s="1">
        <v>47.622999999999998</v>
      </c>
    </row>
    <row r="5114" spans="1:23">
      <c r="A5114">
        <v>5113</v>
      </c>
      <c r="B5114">
        <v>20.448</v>
      </c>
      <c r="C5114">
        <v>216.3</v>
      </c>
      <c r="D5114">
        <v>336.07</v>
      </c>
      <c r="E5114">
        <v>933.4</v>
      </c>
      <c r="F5114">
        <v>100.31</v>
      </c>
      <c r="G5114">
        <v>5.3342000000000001</v>
      </c>
      <c r="H5114">
        <v>1138.2</v>
      </c>
      <c r="I5114" s="1">
        <v>302.75</v>
      </c>
      <c r="J5114" s="1">
        <v>611.92999999999995</v>
      </c>
      <c r="K5114" s="1">
        <v>159.47999999999999</v>
      </c>
      <c r="L5114">
        <v>248.25</v>
      </c>
      <c r="M5114">
        <v>691.11</v>
      </c>
      <c r="N5114">
        <v>158.93</v>
      </c>
      <c r="O5114" s="1">
        <v>374.5</v>
      </c>
      <c r="P5114" s="1">
        <v>375.62</v>
      </c>
      <c r="Q5114" s="1">
        <v>769.11</v>
      </c>
      <c r="R5114">
        <v>308.14</v>
      </c>
      <c r="S5114">
        <v>276.69</v>
      </c>
      <c r="T5114">
        <v>399.23</v>
      </c>
      <c r="U5114" s="1">
        <v>300.75</v>
      </c>
      <c r="V5114" s="1">
        <v>503.64</v>
      </c>
      <c r="W5114" s="1">
        <v>46.926000000000002</v>
      </c>
    </row>
    <row r="5115" spans="1:23">
      <c r="A5115">
        <v>5114</v>
      </c>
      <c r="B5115">
        <v>20.452000000000002</v>
      </c>
      <c r="C5115">
        <v>216.76</v>
      </c>
      <c r="D5115">
        <v>335.85</v>
      </c>
      <c r="E5115">
        <v>933.86</v>
      </c>
      <c r="F5115">
        <v>101.89</v>
      </c>
      <c r="G5115">
        <v>5.1692999999999998</v>
      </c>
      <c r="H5115">
        <v>1132.0999999999999</v>
      </c>
      <c r="I5115" s="1">
        <v>306.60000000000002</v>
      </c>
      <c r="J5115" s="1">
        <v>598.4</v>
      </c>
      <c r="K5115" s="1">
        <v>155.97</v>
      </c>
      <c r="L5115">
        <v>253.2</v>
      </c>
      <c r="M5115">
        <v>678.39</v>
      </c>
      <c r="N5115">
        <v>152.46</v>
      </c>
      <c r="O5115" s="1">
        <v>374.2</v>
      </c>
      <c r="P5115" s="1">
        <v>374.9</v>
      </c>
      <c r="Q5115" s="1">
        <v>769.45</v>
      </c>
      <c r="R5115">
        <v>306.64</v>
      </c>
      <c r="S5115">
        <v>267.72000000000003</v>
      </c>
      <c r="T5115">
        <v>402.23</v>
      </c>
      <c r="U5115" s="1">
        <v>304.75</v>
      </c>
      <c r="V5115" s="1">
        <v>486.54</v>
      </c>
      <c r="W5115" s="1">
        <v>46.773000000000003</v>
      </c>
    </row>
    <row r="5116" spans="1:23">
      <c r="A5116">
        <v>5115</v>
      </c>
      <c r="B5116">
        <v>20.456</v>
      </c>
      <c r="C5116">
        <v>217.32</v>
      </c>
      <c r="D5116">
        <v>335.58</v>
      </c>
      <c r="E5116">
        <v>934.42</v>
      </c>
      <c r="F5116">
        <v>101.5</v>
      </c>
      <c r="G5116">
        <v>9.0060000000000002</v>
      </c>
      <c r="H5116">
        <v>1121.4000000000001</v>
      </c>
      <c r="I5116" s="1">
        <v>310.38</v>
      </c>
      <c r="J5116" s="1">
        <v>584.66999999999996</v>
      </c>
      <c r="K5116" s="1">
        <v>152.44</v>
      </c>
      <c r="L5116">
        <v>258.17</v>
      </c>
      <c r="M5116">
        <v>665.36</v>
      </c>
      <c r="N5116">
        <v>146.43</v>
      </c>
      <c r="O5116" s="1">
        <v>374.22</v>
      </c>
      <c r="P5116" s="1">
        <v>373.85</v>
      </c>
      <c r="Q5116" s="1">
        <v>769.92</v>
      </c>
      <c r="R5116">
        <v>305.13</v>
      </c>
      <c r="S5116">
        <v>259.02999999999997</v>
      </c>
      <c r="T5116">
        <v>405.48</v>
      </c>
      <c r="U5116" s="1">
        <v>307.81</v>
      </c>
      <c r="V5116" s="1">
        <v>470.24</v>
      </c>
      <c r="W5116" s="1">
        <v>46.23</v>
      </c>
    </row>
    <row r="5117" spans="1:23">
      <c r="A5117">
        <v>5116</v>
      </c>
      <c r="B5117">
        <v>20.46</v>
      </c>
      <c r="C5117">
        <v>217.8</v>
      </c>
      <c r="D5117">
        <v>335.25</v>
      </c>
      <c r="E5117">
        <v>935.13</v>
      </c>
      <c r="F5117">
        <v>100.48</v>
      </c>
      <c r="G5117">
        <v>11.879</v>
      </c>
      <c r="H5117">
        <v>1112.3</v>
      </c>
      <c r="I5117" s="1">
        <v>314.26</v>
      </c>
      <c r="J5117" s="1">
        <v>570.51</v>
      </c>
      <c r="K5117" s="1">
        <v>149.15</v>
      </c>
      <c r="L5117">
        <v>263.27</v>
      </c>
      <c r="M5117">
        <v>651.71</v>
      </c>
      <c r="N5117">
        <v>140.16</v>
      </c>
      <c r="O5117" s="1">
        <v>374.22</v>
      </c>
      <c r="P5117" s="1">
        <v>372.8</v>
      </c>
      <c r="Q5117" s="1">
        <v>770.66</v>
      </c>
      <c r="R5117">
        <v>303.52</v>
      </c>
      <c r="S5117">
        <v>250.57</v>
      </c>
      <c r="T5117">
        <v>408.89</v>
      </c>
      <c r="U5117" s="1">
        <v>310.86</v>
      </c>
      <c r="V5117" s="1">
        <v>453.38</v>
      </c>
      <c r="W5117" s="1">
        <v>46.125</v>
      </c>
    </row>
    <row r="5118" spans="1:23">
      <c r="A5118">
        <v>5117</v>
      </c>
      <c r="B5118">
        <v>20.463999999999999</v>
      </c>
      <c r="C5118">
        <v>218.35</v>
      </c>
      <c r="D5118">
        <v>334.89</v>
      </c>
      <c r="E5118">
        <v>936.01</v>
      </c>
      <c r="F5118">
        <v>99.120999999999995</v>
      </c>
      <c r="G5118">
        <v>10.707000000000001</v>
      </c>
      <c r="H5118">
        <v>1107.5999999999999</v>
      </c>
      <c r="I5118" s="1">
        <v>318.06</v>
      </c>
      <c r="J5118" s="1">
        <v>556.16</v>
      </c>
      <c r="K5118" s="1">
        <v>145.80000000000001</v>
      </c>
      <c r="L5118">
        <v>268.52999999999997</v>
      </c>
      <c r="M5118">
        <v>637.9</v>
      </c>
      <c r="N5118">
        <v>134.18</v>
      </c>
      <c r="O5118" s="1">
        <v>374.38</v>
      </c>
      <c r="P5118" s="1">
        <v>371.65</v>
      </c>
      <c r="Q5118" s="1">
        <v>771.36</v>
      </c>
      <c r="R5118">
        <v>301.95999999999998</v>
      </c>
      <c r="S5118">
        <v>242.37</v>
      </c>
      <c r="T5118">
        <v>412.59</v>
      </c>
      <c r="U5118" s="1">
        <v>313.70999999999998</v>
      </c>
      <c r="V5118" s="1">
        <v>436.27</v>
      </c>
      <c r="W5118" s="1">
        <v>46.13</v>
      </c>
    </row>
    <row r="5119" spans="1:23">
      <c r="A5119">
        <v>5118</v>
      </c>
      <c r="B5119">
        <v>20.468</v>
      </c>
      <c r="C5119">
        <v>218.83</v>
      </c>
      <c r="D5119">
        <v>334.54</v>
      </c>
      <c r="E5119">
        <v>937.04</v>
      </c>
      <c r="F5119">
        <v>97.775999999999996</v>
      </c>
      <c r="G5119">
        <v>7.9584999999999999</v>
      </c>
      <c r="H5119">
        <v>1103.9000000000001</v>
      </c>
      <c r="I5119" s="1">
        <v>321.83</v>
      </c>
      <c r="J5119" s="1">
        <v>541.45000000000005</v>
      </c>
      <c r="K5119" s="1">
        <v>142.51</v>
      </c>
      <c r="L5119">
        <v>273.56</v>
      </c>
      <c r="M5119">
        <v>624.02</v>
      </c>
      <c r="N5119">
        <v>128.51</v>
      </c>
      <c r="O5119" s="1">
        <v>374.57</v>
      </c>
      <c r="P5119" s="1">
        <v>370.24</v>
      </c>
      <c r="Q5119" s="1">
        <v>772.37</v>
      </c>
      <c r="R5119">
        <v>300.51</v>
      </c>
      <c r="S5119">
        <v>234.39</v>
      </c>
      <c r="T5119">
        <v>416.52</v>
      </c>
      <c r="U5119" s="1">
        <v>316.14999999999998</v>
      </c>
      <c r="V5119" s="1">
        <v>418.8</v>
      </c>
      <c r="W5119" s="1">
        <v>46.237000000000002</v>
      </c>
    </row>
    <row r="5120" spans="1:23">
      <c r="A5120">
        <v>5119</v>
      </c>
      <c r="B5120">
        <v>20.472000000000001</v>
      </c>
      <c r="C5120">
        <v>219.42</v>
      </c>
      <c r="D5120">
        <v>334.33</v>
      </c>
      <c r="E5120">
        <v>938.2</v>
      </c>
      <c r="F5120">
        <v>96.754999999999995</v>
      </c>
      <c r="G5120">
        <v>6.8310000000000004</v>
      </c>
      <c r="H5120">
        <v>1094.4000000000001</v>
      </c>
      <c r="I5120" s="1">
        <v>325.52</v>
      </c>
      <c r="J5120" s="1">
        <v>526.63</v>
      </c>
      <c r="K5120" s="1">
        <v>139.29</v>
      </c>
      <c r="L5120">
        <v>278.85000000000002</v>
      </c>
      <c r="M5120">
        <v>609.37</v>
      </c>
      <c r="N5120">
        <v>122.85</v>
      </c>
      <c r="O5120" s="1">
        <v>374.78</v>
      </c>
      <c r="P5120" s="1">
        <v>368.88</v>
      </c>
      <c r="Q5120" s="1">
        <v>773.32</v>
      </c>
      <c r="R5120">
        <v>299.01</v>
      </c>
      <c r="S5120">
        <v>226.76</v>
      </c>
      <c r="T5120">
        <v>420.63</v>
      </c>
      <c r="U5120" s="1">
        <v>318.37</v>
      </c>
      <c r="V5120" s="1">
        <v>401.81</v>
      </c>
      <c r="W5120" s="1">
        <v>46.459000000000003</v>
      </c>
    </row>
    <row r="5121" spans="1:23">
      <c r="A5121">
        <v>5120</v>
      </c>
      <c r="B5121">
        <v>20.475999999999999</v>
      </c>
      <c r="C5121">
        <v>220</v>
      </c>
      <c r="D5121">
        <v>334.11</v>
      </c>
      <c r="E5121">
        <v>939.51</v>
      </c>
      <c r="F5121">
        <v>95.337999999999994</v>
      </c>
      <c r="G5121">
        <v>5.8086000000000002</v>
      </c>
      <c r="H5121">
        <v>1074.3</v>
      </c>
      <c r="I5121" s="1">
        <v>329.28</v>
      </c>
      <c r="J5121" s="1">
        <v>511.5</v>
      </c>
      <c r="K5121" s="1">
        <v>136.34</v>
      </c>
      <c r="L5121">
        <v>284.07</v>
      </c>
      <c r="M5121">
        <v>594.64</v>
      </c>
      <c r="N5121">
        <v>117.25</v>
      </c>
      <c r="O5121" s="1">
        <v>375.32</v>
      </c>
      <c r="P5121" s="1">
        <v>367.12</v>
      </c>
      <c r="Q5121" s="1">
        <v>774.65</v>
      </c>
      <c r="R5121">
        <v>297.47000000000003</v>
      </c>
      <c r="S5121">
        <v>219.25</v>
      </c>
      <c r="T5121">
        <v>424.77</v>
      </c>
      <c r="U5121" s="1">
        <v>320.18</v>
      </c>
      <c r="V5121" s="1">
        <v>384.35</v>
      </c>
      <c r="W5121" s="1">
        <v>46.808999999999997</v>
      </c>
    </row>
    <row r="5122" spans="1:23">
      <c r="A5122">
        <v>5121</v>
      </c>
      <c r="B5122">
        <v>20.48</v>
      </c>
      <c r="C5122">
        <v>220.48</v>
      </c>
      <c r="D5122">
        <v>333.92</v>
      </c>
      <c r="E5122">
        <v>940.94</v>
      </c>
      <c r="F5122">
        <v>91.355000000000004</v>
      </c>
      <c r="G5122">
        <v>1.2985</v>
      </c>
      <c r="H5122">
        <v>1045.5</v>
      </c>
      <c r="I5122" s="1">
        <v>332.85</v>
      </c>
      <c r="J5122" s="1">
        <v>496.26</v>
      </c>
      <c r="K5122" s="1">
        <v>133.28</v>
      </c>
      <c r="L5122">
        <v>289.10000000000002</v>
      </c>
      <c r="M5122">
        <v>579.33000000000004</v>
      </c>
      <c r="N5122">
        <v>111.64</v>
      </c>
      <c r="O5122" s="1">
        <v>375.76</v>
      </c>
      <c r="P5122" s="1">
        <v>365.7</v>
      </c>
      <c r="Q5122" s="1">
        <v>776.11</v>
      </c>
      <c r="R5122">
        <v>295.97000000000003</v>
      </c>
      <c r="S5122">
        <v>212.12</v>
      </c>
      <c r="T5122">
        <v>429.24</v>
      </c>
      <c r="U5122" s="1">
        <v>321.60000000000002</v>
      </c>
      <c r="V5122" s="1">
        <v>366.86</v>
      </c>
      <c r="W5122" s="1">
        <v>47.344999999999999</v>
      </c>
    </row>
    <row r="5123" spans="1:23">
      <c r="A5123">
        <v>5122</v>
      </c>
      <c r="B5123">
        <v>20.484000000000002</v>
      </c>
      <c r="C5123">
        <v>221.1</v>
      </c>
      <c r="D5123">
        <v>333.75</v>
      </c>
      <c r="E5123">
        <v>942.57</v>
      </c>
      <c r="F5123">
        <v>83.35</v>
      </c>
      <c r="G5123">
        <v>-7.2519</v>
      </c>
      <c r="H5123">
        <v>1014.9</v>
      </c>
      <c r="I5123" s="1">
        <v>336.33</v>
      </c>
      <c r="J5123" s="1">
        <v>480.84</v>
      </c>
      <c r="K5123" s="1">
        <v>130.37</v>
      </c>
      <c r="L5123">
        <v>294.19</v>
      </c>
      <c r="M5123">
        <v>563.99</v>
      </c>
      <c r="N5123">
        <v>106.27</v>
      </c>
      <c r="O5123" s="1">
        <v>376.25</v>
      </c>
      <c r="P5123" s="1">
        <v>364.09</v>
      </c>
      <c r="Q5123" s="1">
        <v>777.6</v>
      </c>
      <c r="R5123">
        <v>294.64999999999998</v>
      </c>
      <c r="S5123">
        <v>205.34</v>
      </c>
      <c r="T5123">
        <v>433.74</v>
      </c>
      <c r="U5123" s="1">
        <v>322.88</v>
      </c>
      <c r="V5123" s="1">
        <v>349.14</v>
      </c>
      <c r="W5123" s="1">
        <v>48.1</v>
      </c>
    </row>
    <row r="5124" spans="1:23">
      <c r="A5124">
        <v>5123</v>
      </c>
      <c r="B5124">
        <v>20.488</v>
      </c>
      <c r="C5124">
        <v>221.74</v>
      </c>
      <c r="D5124">
        <v>333.57</v>
      </c>
      <c r="E5124">
        <v>944.26</v>
      </c>
      <c r="F5124">
        <v>72.744</v>
      </c>
      <c r="G5124">
        <v>-16.888000000000002</v>
      </c>
      <c r="H5124">
        <v>989.3</v>
      </c>
      <c r="I5124" s="1">
        <v>339.56</v>
      </c>
      <c r="J5124" s="1">
        <v>465.15</v>
      </c>
      <c r="K5124" s="1">
        <v>127.54</v>
      </c>
      <c r="L5124">
        <v>299.14999999999998</v>
      </c>
      <c r="M5124">
        <v>548.76</v>
      </c>
      <c r="N5124">
        <v>101.27</v>
      </c>
      <c r="O5124" s="1">
        <v>376.96</v>
      </c>
      <c r="P5124" s="1">
        <v>362.33</v>
      </c>
      <c r="Q5124" s="1">
        <v>779.38</v>
      </c>
      <c r="R5124">
        <v>293.29000000000002</v>
      </c>
      <c r="S5124">
        <v>198.79</v>
      </c>
      <c r="T5124">
        <v>438.3</v>
      </c>
      <c r="U5124" s="1">
        <v>323.61</v>
      </c>
      <c r="V5124" s="1">
        <v>331.43</v>
      </c>
      <c r="W5124" s="1">
        <v>49.103999999999999</v>
      </c>
    </row>
    <row r="5125" spans="1:23">
      <c r="A5125">
        <v>5124</v>
      </c>
      <c r="B5125">
        <v>20.492000000000001</v>
      </c>
      <c r="C5125">
        <v>222.39</v>
      </c>
      <c r="D5125">
        <v>333.35</v>
      </c>
      <c r="E5125">
        <v>946.03</v>
      </c>
      <c r="F5125">
        <v>62.142000000000003</v>
      </c>
      <c r="G5125">
        <v>-25.68</v>
      </c>
      <c r="H5125">
        <v>970.61</v>
      </c>
      <c r="I5125" s="1">
        <v>342.61</v>
      </c>
      <c r="J5125" s="1">
        <v>449.32</v>
      </c>
      <c r="K5125" s="1">
        <v>124.93</v>
      </c>
      <c r="L5125">
        <v>303.58999999999997</v>
      </c>
      <c r="M5125">
        <v>532.6</v>
      </c>
      <c r="N5125">
        <v>96.460999999999999</v>
      </c>
      <c r="O5125" s="1">
        <v>377.76</v>
      </c>
      <c r="P5125" s="1">
        <v>360.64</v>
      </c>
      <c r="Q5125" s="1">
        <v>781.34</v>
      </c>
      <c r="R5125">
        <v>292.01</v>
      </c>
      <c r="S5125">
        <v>192.51</v>
      </c>
      <c r="T5125">
        <v>442.88</v>
      </c>
      <c r="U5125" s="1">
        <v>324.19</v>
      </c>
      <c r="V5125" s="1">
        <v>313.77999999999997</v>
      </c>
      <c r="W5125" s="1">
        <v>50.183</v>
      </c>
    </row>
    <row r="5126" spans="1:23">
      <c r="A5126">
        <v>5125</v>
      </c>
      <c r="B5126">
        <v>20.495999999999999</v>
      </c>
      <c r="C5126">
        <v>223.03</v>
      </c>
      <c r="D5126">
        <v>333.08</v>
      </c>
      <c r="E5126">
        <v>947.87</v>
      </c>
      <c r="F5126">
        <v>52.021000000000001</v>
      </c>
      <c r="G5126">
        <v>-34.893000000000001</v>
      </c>
      <c r="H5126">
        <v>955.1</v>
      </c>
      <c r="I5126" s="1">
        <v>345.5</v>
      </c>
      <c r="J5126" s="1">
        <v>433.27</v>
      </c>
      <c r="K5126" s="1">
        <v>122.26</v>
      </c>
      <c r="L5126">
        <v>308.29000000000002</v>
      </c>
      <c r="M5126">
        <v>516.61</v>
      </c>
      <c r="N5126">
        <v>91.551000000000002</v>
      </c>
      <c r="O5126" s="1">
        <v>378.45</v>
      </c>
      <c r="P5126" s="1">
        <v>358.96</v>
      </c>
      <c r="Q5126" s="1">
        <v>783.5</v>
      </c>
      <c r="R5126">
        <v>290.8</v>
      </c>
      <c r="S5126">
        <v>186.45</v>
      </c>
      <c r="T5126">
        <v>447.48</v>
      </c>
      <c r="U5126" s="1">
        <v>324.37</v>
      </c>
      <c r="V5126" s="1">
        <v>296.16000000000003</v>
      </c>
      <c r="W5126" s="1">
        <v>51.548999999999999</v>
      </c>
    </row>
    <row r="5127" spans="1:23">
      <c r="A5127">
        <v>5126</v>
      </c>
      <c r="B5127">
        <v>20.5</v>
      </c>
      <c r="C5127">
        <v>223.7</v>
      </c>
      <c r="D5127">
        <v>332.84</v>
      </c>
      <c r="E5127">
        <v>949.86</v>
      </c>
      <c r="F5127">
        <v>41.265999999999998</v>
      </c>
      <c r="G5127">
        <v>-45.734000000000002</v>
      </c>
      <c r="H5127">
        <v>938.33</v>
      </c>
      <c r="I5127" s="1">
        <v>347.96</v>
      </c>
      <c r="J5127" s="1">
        <v>417.29</v>
      </c>
      <c r="K5127" s="1">
        <v>119.91</v>
      </c>
      <c r="L5127">
        <v>312.18</v>
      </c>
      <c r="M5127">
        <v>500.18</v>
      </c>
      <c r="N5127">
        <v>86.76</v>
      </c>
      <c r="O5127" s="1">
        <v>379.29</v>
      </c>
      <c r="P5127" s="1">
        <v>357.36</v>
      </c>
      <c r="Q5127" s="1">
        <v>785.92</v>
      </c>
      <c r="R5127">
        <v>289.73</v>
      </c>
      <c r="S5127">
        <v>180.64</v>
      </c>
      <c r="T5127">
        <v>452.14</v>
      </c>
      <c r="U5127" s="1">
        <v>324.2</v>
      </c>
      <c r="V5127" s="1">
        <v>278.64999999999998</v>
      </c>
      <c r="W5127" s="1">
        <v>53.29</v>
      </c>
    </row>
    <row r="5128" spans="1:23">
      <c r="A5128">
        <v>5127</v>
      </c>
      <c r="B5128">
        <v>20.504000000000001</v>
      </c>
      <c r="C5128">
        <v>224.42</v>
      </c>
      <c r="D5128">
        <v>332.63</v>
      </c>
      <c r="E5128">
        <v>951.85</v>
      </c>
      <c r="F5128">
        <v>29.751000000000001</v>
      </c>
      <c r="G5128">
        <v>-57.405000000000001</v>
      </c>
      <c r="H5128">
        <v>918.75</v>
      </c>
      <c r="I5128" s="1">
        <v>350.18</v>
      </c>
      <c r="J5128" s="1">
        <v>401.18</v>
      </c>
      <c r="K5128" s="1">
        <v>117.6</v>
      </c>
      <c r="L5128">
        <v>316.68</v>
      </c>
      <c r="M5128">
        <v>484.84</v>
      </c>
      <c r="N5128">
        <v>82.165000000000006</v>
      </c>
      <c r="O5128" s="1">
        <v>380.02</v>
      </c>
      <c r="P5128" s="1">
        <v>355.83</v>
      </c>
      <c r="Q5128" s="1">
        <v>788.43</v>
      </c>
      <c r="R5128">
        <v>288.82</v>
      </c>
      <c r="S5128">
        <v>175.12</v>
      </c>
      <c r="T5128">
        <v>456.63</v>
      </c>
      <c r="U5128" s="1">
        <v>323.7</v>
      </c>
      <c r="V5128" s="1">
        <v>261.14999999999998</v>
      </c>
      <c r="W5128" s="1">
        <v>55.25</v>
      </c>
    </row>
    <row r="5129" spans="1:23">
      <c r="A5129">
        <v>5128</v>
      </c>
      <c r="B5129">
        <v>20.507999999999999</v>
      </c>
      <c r="C5129">
        <v>225.09</v>
      </c>
      <c r="D5129">
        <v>332.4</v>
      </c>
      <c r="E5129">
        <v>953.98</v>
      </c>
      <c r="F5129">
        <v>18.722999999999999</v>
      </c>
      <c r="G5129">
        <v>-68.510000000000005</v>
      </c>
      <c r="H5129">
        <v>897.98</v>
      </c>
      <c r="I5129" s="1">
        <v>351.86</v>
      </c>
      <c r="J5129" s="1">
        <v>385.06</v>
      </c>
      <c r="K5129" s="1">
        <v>115.53</v>
      </c>
      <c r="L5129">
        <v>319.86</v>
      </c>
      <c r="M5129">
        <v>468.37</v>
      </c>
      <c r="N5129">
        <v>77.555999999999997</v>
      </c>
      <c r="O5129" s="1">
        <v>381.03</v>
      </c>
      <c r="P5129" s="1">
        <v>354.36</v>
      </c>
      <c r="Q5129" s="1">
        <v>791.17</v>
      </c>
      <c r="R5129">
        <v>287.98</v>
      </c>
      <c r="S5129">
        <v>169.78</v>
      </c>
      <c r="T5129">
        <v>461.21</v>
      </c>
      <c r="U5129" s="1">
        <v>322.97000000000003</v>
      </c>
      <c r="V5129" s="1">
        <v>243.86</v>
      </c>
      <c r="W5129" s="1">
        <v>57.542000000000002</v>
      </c>
    </row>
    <row r="5130" spans="1:23">
      <c r="A5130">
        <v>5129</v>
      </c>
      <c r="B5130">
        <v>20.512</v>
      </c>
      <c r="C5130">
        <v>225.76</v>
      </c>
      <c r="D5130">
        <v>332.25</v>
      </c>
      <c r="E5130">
        <v>956.17</v>
      </c>
      <c r="F5130">
        <v>9.2263999999999999</v>
      </c>
      <c r="G5130">
        <v>-79.081999999999994</v>
      </c>
      <c r="H5130">
        <v>878.28</v>
      </c>
      <c r="I5130" s="1">
        <v>353.5</v>
      </c>
      <c r="J5130" s="1">
        <v>369.1</v>
      </c>
      <c r="K5130" s="1">
        <v>113.53</v>
      </c>
      <c r="L5130">
        <v>322.64</v>
      </c>
      <c r="M5130">
        <v>451.61</v>
      </c>
      <c r="N5130">
        <v>72.984999999999999</v>
      </c>
      <c r="O5130" s="1">
        <v>381.87</v>
      </c>
      <c r="P5130" s="1">
        <v>352.96</v>
      </c>
      <c r="Q5130" s="1">
        <v>794.15</v>
      </c>
      <c r="R5130">
        <v>287.54000000000002</v>
      </c>
      <c r="S5130">
        <v>164.76</v>
      </c>
      <c r="T5130">
        <v>465.73</v>
      </c>
      <c r="U5130" s="1">
        <v>322.06</v>
      </c>
      <c r="V5130" s="1">
        <v>226.78</v>
      </c>
      <c r="W5130" s="1">
        <v>60.063000000000002</v>
      </c>
    </row>
    <row r="5131" spans="1:23">
      <c r="A5131">
        <v>5130</v>
      </c>
      <c r="B5131">
        <v>20.515999999999998</v>
      </c>
      <c r="C5131">
        <v>226.54</v>
      </c>
      <c r="D5131">
        <v>332.04</v>
      </c>
      <c r="E5131">
        <v>958.38</v>
      </c>
      <c r="F5131">
        <v>0.86824999999999997</v>
      </c>
      <c r="G5131">
        <v>-90.293999999999997</v>
      </c>
      <c r="H5131">
        <v>859.75</v>
      </c>
      <c r="I5131" s="1">
        <v>354.65</v>
      </c>
      <c r="J5131" s="1">
        <v>353.3</v>
      </c>
      <c r="K5131" s="1">
        <v>111.6</v>
      </c>
      <c r="L5131">
        <v>324.94</v>
      </c>
      <c r="M5131">
        <v>435.06</v>
      </c>
      <c r="N5131">
        <v>68.709000000000003</v>
      </c>
      <c r="O5131" s="1">
        <v>382.91</v>
      </c>
      <c r="P5131" s="1">
        <v>351.62</v>
      </c>
      <c r="Q5131" s="1">
        <v>797.16</v>
      </c>
      <c r="R5131">
        <v>287.33</v>
      </c>
      <c r="S5131">
        <v>159.88999999999999</v>
      </c>
      <c r="T5131">
        <v>470.18</v>
      </c>
      <c r="U5131" s="1">
        <v>320.76</v>
      </c>
      <c r="V5131" s="1">
        <v>209.81</v>
      </c>
      <c r="W5131" s="1">
        <v>62.781999999999996</v>
      </c>
    </row>
    <row r="5132" spans="1:23">
      <c r="A5132">
        <v>5131</v>
      </c>
      <c r="B5132">
        <v>20.52</v>
      </c>
      <c r="C5132">
        <v>227.21</v>
      </c>
      <c r="D5132">
        <v>331.85</v>
      </c>
      <c r="E5132">
        <v>960.68</v>
      </c>
      <c r="F5132">
        <v>-6.3266</v>
      </c>
      <c r="G5132">
        <v>-101.92</v>
      </c>
      <c r="H5132">
        <v>839.96</v>
      </c>
      <c r="I5132" s="1">
        <v>355.5</v>
      </c>
      <c r="J5132" s="1">
        <v>337.41</v>
      </c>
      <c r="K5132" s="1">
        <v>109.94</v>
      </c>
      <c r="L5132">
        <v>326.60000000000002</v>
      </c>
      <c r="M5132">
        <v>418.36</v>
      </c>
      <c r="N5132">
        <v>64.685000000000002</v>
      </c>
      <c r="O5132" s="1">
        <v>383.94</v>
      </c>
      <c r="P5132" s="1">
        <v>350.24</v>
      </c>
      <c r="Q5132" s="1">
        <v>800.38</v>
      </c>
      <c r="R5132">
        <v>287.33</v>
      </c>
      <c r="S5132">
        <v>155.30000000000001</v>
      </c>
      <c r="T5132">
        <v>474.58</v>
      </c>
      <c r="U5132" s="1">
        <v>319.33999999999997</v>
      </c>
      <c r="V5132" s="1">
        <v>193.21</v>
      </c>
      <c r="W5132" s="1">
        <v>65.766000000000005</v>
      </c>
    </row>
    <row r="5133" spans="1:23">
      <c r="A5133">
        <v>5132</v>
      </c>
      <c r="B5133">
        <v>20.524000000000001</v>
      </c>
      <c r="C5133">
        <v>227.86</v>
      </c>
      <c r="D5133">
        <v>331.71</v>
      </c>
      <c r="E5133">
        <v>963.05</v>
      </c>
      <c r="F5133">
        <v>-11.378</v>
      </c>
      <c r="G5133">
        <v>-112.52</v>
      </c>
      <c r="H5133">
        <v>816.06</v>
      </c>
      <c r="I5133" s="1">
        <v>355.8</v>
      </c>
      <c r="J5133" s="1">
        <v>321.92</v>
      </c>
      <c r="K5133" s="1">
        <v>108.17</v>
      </c>
      <c r="L5133">
        <v>327.91</v>
      </c>
      <c r="M5133">
        <v>401.89</v>
      </c>
      <c r="N5133">
        <v>60.725000000000001</v>
      </c>
      <c r="O5133" s="1">
        <v>384.82</v>
      </c>
      <c r="P5133" s="1">
        <v>348.8</v>
      </c>
      <c r="Q5133" s="1">
        <v>803.83</v>
      </c>
      <c r="R5133">
        <v>287.67</v>
      </c>
      <c r="S5133">
        <v>151.12</v>
      </c>
      <c r="T5133">
        <v>479.02</v>
      </c>
      <c r="U5133" s="1">
        <v>317.74</v>
      </c>
      <c r="V5133" s="1">
        <v>176.89</v>
      </c>
      <c r="W5133" s="1">
        <v>68.680999999999997</v>
      </c>
    </row>
    <row r="5134" spans="1:23">
      <c r="A5134">
        <v>5133</v>
      </c>
      <c r="B5134">
        <v>20.527999999999999</v>
      </c>
      <c r="C5134">
        <v>228.57</v>
      </c>
      <c r="D5134">
        <v>331.54</v>
      </c>
      <c r="E5134">
        <v>965.45</v>
      </c>
      <c r="F5134">
        <v>-13.971</v>
      </c>
      <c r="G5134">
        <v>-122</v>
      </c>
      <c r="H5134">
        <v>786.87</v>
      </c>
      <c r="I5134" s="1">
        <v>355.93</v>
      </c>
      <c r="J5134" s="1">
        <v>306.60000000000002</v>
      </c>
      <c r="K5134" s="1">
        <v>106.43</v>
      </c>
      <c r="L5134">
        <v>328.52</v>
      </c>
      <c r="M5134">
        <v>385.37</v>
      </c>
      <c r="N5134">
        <v>56.847000000000001</v>
      </c>
      <c r="O5134" s="1">
        <v>385.84</v>
      </c>
      <c r="P5134" s="1">
        <v>347.44</v>
      </c>
      <c r="Q5134" s="1">
        <v>807.26</v>
      </c>
      <c r="R5134">
        <v>288.27</v>
      </c>
      <c r="S5134">
        <v>147.28</v>
      </c>
      <c r="T5134">
        <v>483.42</v>
      </c>
      <c r="U5134" s="1">
        <v>316.02999999999997</v>
      </c>
      <c r="V5134" s="1">
        <v>160.84</v>
      </c>
      <c r="W5134" s="1">
        <v>71.688000000000002</v>
      </c>
    </row>
    <row r="5135" spans="1:23">
      <c r="A5135">
        <v>5134</v>
      </c>
      <c r="B5135">
        <v>20.532</v>
      </c>
      <c r="C5135">
        <v>229.3</v>
      </c>
      <c r="D5135">
        <v>331.37</v>
      </c>
      <c r="E5135">
        <v>967.87</v>
      </c>
      <c r="F5135">
        <v>-15.715</v>
      </c>
      <c r="G5135">
        <v>-131.16</v>
      </c>
      <c r="H5135">
        <v>753.87</v>
      </c>
      <c r="I5135" s="1">
        <v>355.71</v>
      </c>
      <c r="J5135" s="1">
        <v>291.44</v>
      </c>
      <c r="K5135" s="1">
        <v>104.74</v>
      </c>
      <c r="L5135">
        <v>328.47</v>
      </c>
      <c r="M5135">
        <v>368.9</v>
      </c>
      <c r="N5135">
        <v>53.045999999999999</v>
      </c>
      <c r="O5135" s="1">
        <v>386.71</v>
      </c>
      <c r="P5135" s="1">
        <v>346.07</v>
      </c>
      <c r="Q5135" s="1">
        <v>810.71</v>
      </c>
      <c r="R5135">
        <v>289.14999999999998</v>
      </c>
      <c r="S5135">
        <v>143.74</v>
      </c>
      <c r="T5135">
        <v>487.61</v>
      </c>
      <c r="U5135" s="1">
        <v>313.97000000000003</v>
      </c>
      <c r="V5135" s="1">
        <v>145.21</v>
      </c>
      <c r="W5135" s="1">
        <v>74.893000000000001</v>
      </c>
    </row>
    <row r="5136" spans="1:23">
      <c r="A5136">
        <v>5135</v>
      </c>
      <c r="B5136">
        <v>20.536000000000001</v>
      </c>
      <c r="C5136">
        <v>229.99</v>
      </c>
      <c r="D5136">
        <v>331.21</v>
      </c>
      <c r="E5136">
        <v>970.35</v>
      </c>
      <c r="F5136">
        <v>-18.696000000000002</v>
      </c>
      <c r="G5136">
        <v>-140.54</v>
      </c>
      <c r="H5136">
        <v>718.95</v>
      </c>
      <c r="I5136" s="1">
        <v>355.41</v>
      </c>
      <c r="J5136" s="1">
        <v>276.45999999999998</v>
      </c>
      <c r="K5136" s="1">
        <v>103.15</v>
      </c>
      <c r="L5136">
        <v>327.86</v>
      </c>
      <c r="M5136">
        <v>352.6</v>
      </c>
      <c r="N5136">
        <v>49.158999999999999</v>
      </c>
      <c r="O5136" s="1">
        <v>387.63</v>
      </c>
      <c r="P5136" s="1">
        <v>344.69</v>
      </c>
      <c r="Q5136" s="1">
        <v>814.17</v>
      </c>
      <c r="R5136">
        <v>290.43</v>
      </c>
      <c r="S5136">
        <v>140.69999999999999</v>
      </c>
      <c r="T5136">
        <v>491.69</v>
      </c>
      <c r="U5136" s="1">
        <v>312.01</v>
      </c>
      <c r="V5136" s="1">
        <v>129.81</v>
      </c>
      <c r="W5136" s="1">
        <v>78.135000000000005</v>
      </c>
    </row>
    <row r="5137" spans="1:23">
      <c r="A5137">
        <v>5136</v>
      </c>
      <c r="B5137">
        <v>20.54</v>
      </c>
      <c r="C5137">
        <v>230.71</v>
      </c>
      <c r="D5137">
        <v>331.06</v>
      </c>
      <c r="E5137">
        <v>972.82</v>
      </c>
      <c r="F5137">
        <v>-23.326000000000001</v>
      </c>
      <c r="G5137">
        <v>-149.47999999999999</v>
      </c>
      <c r="H5137">
        <v>683.3</v>
      </c>
      <c r="I5137" s="1">
        <v>354.64</v>
      </c>
      <c r="J5137" s="1">
        <v>261.83</v>
      </c>
      <c r="K5137" s="1">
        <v>101.57</v>
      </c>
      <c r="L5137">
        <v>327.14</v>
      </c>
      <c r="M5137">
        <v>336.25</v>
      </c>
      <c r="N5137">
        <v>45.814999999999998</v>
      </c>
      <c r="O5137" s="1">
        <v>388.36</v>
      </c>
      <c r="P5137" s="1">
        <v>343.37</v>
      </c>
      <c r="Q5137" s="1">
        <v>817.64</v>
      </c>
      <c r="R5137">
        <v>291.95</v>
      </c>
      <c r="S5137">
        <v>138.05000000000001</v>
      </c>
      <c r="T5137">
        <v>495.62</v>
      </c>
      <c r="U5137" s="1">
        <v>309.99</v>
      </c>
      <c r="V5137" s="1">
        <v>114.78</v>
      </c>
      <c r="W5137" s="1">
        <v>81.474000000000004</v>
      </c>
    </row>
    <row r="5138" spans="1:23">
      <c r="A5138">
        <v>5137</v>
      </c>
      <c r="B5138">
        <v>20.544</v>
      </c>
      <c r="C5138">
        <v>231.47</v>
      </c>
      <c r="D5138">
        <v>330.87</v>
      </c>
      <c r="E5138">
        <v>975.27</v>
      </c>
      <c r="F5138">
        <v>-27.652000000000001</v>
      </c>
      <c r="G5138">
        <v>-156.80000000000001</v>
      </c>
      <c r="H5138">
        <v>646.29</v>
      </c>
      <c r="I5138" s="1">
        <v>353.79</v>
      </c>
      <c r="J5138" s="1">
        <v>247.37</v>
      </c>
      <c r="K5138" s="1">
        <v>100.1</v>
      </c>
      <c r="L5138">
        <v>325.88</v>
      </c>
      <c r="M5138">
        <v>320.36</v>
      </c>
      <c r="N5138">
        <v>42.451999999999998</v>
      </c>
      <c r="O5138" s="1">
        <v>389</v>
      </c>
      <c r="P5138" s="1">
        <v>342.03</v>
      </c>
      <c r="Q5138" s="1">
        <v>820.96</v>
      </c>
      <c r="R5138">
        <v>293.74</v>
      </c>
      <c r="S5138">
        <v>135.88999999999999</v>
      </c>
      <c r="T5138">
        <v>499.24</v>
      </c>
      <c r="U5138" s="1">
        <v>307.73</v>
      </c>
      <c r="V5138" s="1">
        <v>100.15</v>
      </c>
      <c r="W5138" s="1">
        <v>84.864000000000004</v>
      </c>
    </row>
    <row r="5139" spans="1:23">
      <c r="A5139">
        <v>5138</v>
      </c>
      <c r="B5139">
        <v>20.547999999999998</v>
      </c>
      <c r="C5139">
        <v>232.22</v>
      </c>
      <c r="D5139">
        <v>330.73</v>
      </c>
      <c r="E5139">
        <v>977.65</v>
      </c>
      <c r="F5139">
        <v>-29.585000000000001</v>
      </c>
      <c r="G5139">
        <v>-161.62</v>
      </c>
      <c r="H5139">
        <v>606.07000000000005</v>
      </c>
      <c r="I5139" s="1">
        <v>352.52</v>
      </c>
      <c r="J5139" s="1">
        <v>233.22</v>
      </c>
      <c r="K5139" s="1">
        <v>98.69</v>
      </c>
      <c r="L5139">
        <v>324.27</v>
      </c>
      <c r="M5139">
        <v>304.81</v>
      </c>
      <c r="N5139">
        <v>39.445</v>
      </c>
      <c r="O5139" s="1">
        <v>389.66</v>
      </c>
      <c r="P5139" s="1">
        <v>340.77</v>
      </c>
      <c r="Q5139" s="1">
        <v>824.15</v>
      </c>
      <c r="R5139">
        <v>295.77</v>
      </c>
      <c r="S5139">
        <v>134.21</v>
      </c>
      <c r="T5139">
        <v>502.52</v>
      </c>
      <c r="U5139" s="1">
        <v>305.52</v>
      </c>
      <c r="V5139" s="1">
        <v>86.013000000000005</v>
      </c>
      <c r="W5139" s="1">
        <v>88.421999999999997</v>
      </c>
    </row>
    <row r="5140" spans="1:23">
      <c r="A5140">
        <v>5139</v>
      </c>
      <c r="B5140">
        <v>20.552</v>
      </c>
      <c r="C5140">
        <v>232.96</v>
      </c>
      <c r="D5140">
        <v>330.52</v>
      </c>
      <c r="E5140">
        <v>980.02</v>
      </c>
      <c r="F5140">
        <v>-29.317</v>
      </c>
      <c r="G5140">
        <v>-163.57</v>
      </c>
      <c r="H5140">
        <v>562.22</v>
      </c>
      <c r="I5140" s="1">
        <v>351.33</v>
      </c>
      <c r="J5140" s="1">
        <v>219.45</v>
      </c>
      <c r="K5140" s="1">
        <v>97.311000000000007</v>
      </c>
      <c r="L5140">
        <v>322.56</v>
      </c>
      <c r="M5140">
        <v>289.32</v>
      </c>
      <c r="N5140">
        <v>37.127000000000002</v>
      </c>
      <c r="O5140" s="1">
        <v>390.22</v>
      </c>
      <c r="P5140" s="1">
        <v>339.57</v>
      </c>
      <c r="Q5140" s="1">
        <v>827.17</v>
      </c>
      <c r="R5140">
        <v>297.98</v>
      </c>
      <c r="S5140">
        <v>132.99</v>
      </c>
      <c r="T5140">
        <v>505.45</v>
      </c>
      <c r="U5140" s="1">
        <v>303.02</v>
      </c>
      <c r="V5140" s="1">
        <v>72.096999999999994</v>
      </c>
      <c r="W5140" s="1">
        <v>92.037999999999997</v>
      </c>
    </row>
    <row r="5141" spans="1:23">
      <c r="A5141">
        <v>5140</v>
      </c>
      <c r="B5141">
        <v>20.556000000000001</v>
      </c>
      <c r="C5141">
        <v>233.72</v>
      </c>
      <c r="D5141">
        <v>330.34</v>
      </c>
      <c r="E5141">
        <v>982.32</v>
      </c>
      <c r="F5141">
        <v>-28.173999999999999</v>
      </c>
      <c r="G5141">
        <v>-163.22</v>
      </c>
      <c r="H5141">
        <v>516.66</v>
      </c>
      <c r="I5141" s="1">
        <v>349.75</v>
      </c>
      <c r="J5141" s="1">
        <v>205.85</v>
      </c>
      <c r="K5141" s="1">
        <v>96.191000000000003</v>
      </c>
      <c r="L5141">
        <v>320.88</v>
      </c>
      <c r="M5141">
        <v>274.48</v>
      </c>
      <c r="N5141">
        <v>34.258000000000003</v>
      </c>
      <c r="O5141" s="1">
        <v>390.84</v>
      </c>
      <c r="P5141" s="1">
        <v>338.5</v>
      </c>
      <c r="Q5141" s="1">
        <v>830.1</v>
      </c>
      <c r="R5141">
        <v>300.42</v>
      </c>
      <c r="S5141">
        <v>132.24</v>
      </c>
      <c r="T5141">
        <v>508.02</v>
      </c>
      <c r="U5141" s="1">
        <v>300.52999999999997</v>
      </c>
      <c r="V5141" s="1">
        <v>58.756</v>
      </c>
      <c r="W5141" s="1">
        <v>95.96</v>
      </c>
    </row>
    <row r="5142" spans="1:23">
      <c r="A5142">
        <v>5141</v>
      </c>
      <c r="B5142">
        <v>20.56</v>
      </c>
      <c r="C5142">
        <v>234.41</v>
      </c>
      <c r="D5142">
        <v>330.11</v>
      </c>
      <c r="E5142">
        <v>984.58</v>
      </c>
      <c r="F5142">
        <v>-26.512</v>
      </c>
      <c r="G5142">
        <v>-160.81</v>
      </c>
      <c r="H5142">
        <v>472.08</v>
      </c>
      <c r="I5142" s="1">
        <v>348.06</v>
      </c>
      <c r="J5142" s="1">
        <v>192.74</v>
      </c>
      <c r="K5142" s="1">
        <v>95.168000000000006</v>
      </c>
      <c r="L5142">
        <v>318.48</v>
      </c>
      <c r="M5142">
        <v>259.52999999999997</v>
      </c>
      <c r="N5142">
        <v>32.357999999999997</v>
      </c>
      <c r="O5142" s="1">
        <v>391.27</v>
      </c>
      <c r="P5142" s="1">
        <v>337.55</v>
      </c>
      <c r="Q5142" s="1">
        <v>832.89</v>
      </c>
      <c r="R5142">
        <v>302.81</v>
      </c>
      <c r="S5142">
        <v>131.79</v>
      </c>
      <c r="T5142">
        <v>510.26</v>
      </c>
      <c r="U5142" s="1">
        <v>297.98</v>
      </c>
      <c r="V5142" s="1">
        <v>45.948</v>
      </c>
      <c r="W5142" s="1">
        <v>99.953999999999994</v>
      </c>
    </row>
    <row r="5143" spans="1:23">
      <c r="A5143">
        <v>5142</v>
      </c>
      <c r="B5143">
        <v>20.564</v>
      </c>
      <c r="C5143">
        <v>235.09</v>
      </c>
      <c r="D5143">
        <v>329.88</v>
      </c>
      <c r="E5143">
        <v>986.73</v>
      </c>
      <c r="F5143">
        <v>-23.869</v>
      </c>
      <c r="G5143">
        <v>-155.82</v>
      </c>
      <c r="H5143">
        <v>429.54</v>
      </c>
      <c r="I5143" s="1">
        <v>346.19</v>
      </c>
      <c r="J5143" s="1">
        <v>179.93</v>
      </c>
      <c r="K5143" s="1">
        <v>94.436000000000007</v>
      </c>
      <c r="L5143">
        <v>316.42</v>
      </c>
      <c r="M5143">
        <v>245.22</v>
      </c>
      <c r="N5143">
        <v>29.637</v>
      </c>
      <c r="O5143" s="1">
        <v>391.67</v>
      </c>
      <c r="P5143" s="1">
        <v>336.65</v>
      </c>
      <c r="Q5143" s="1">
        <v>835.48</v>
      </c>
      <c r="R5143">
        <v>305.39</v>
      </c>
      <c r="S5143">
        <v>131.74</v>
      </c>
      <c r="T5143">
        <v>512.05999999999995</v>
      </c>
      <c r="U5143" s="1">
        <v>295.45</v>
      </c>
      <c r="V5143" s="1">
        <v>33.654000000000003</v>
      </c>
      <c r="W5143" s="1">
        <v>104.19</v>
      </c>
    </row>
    <row r="5144" spans="1:23">
      <c r="A5144">
        <v>5143</v>
      </c>
      <c r="B5144">
        <v>20.568000000000001</v>
      </c>
      <c r="C5144">
        <v>235.76</v>
      </c>
      <c r="D5144">
        <v>329.62</v>
      </c>
      <c r="E5144">
        <v>988.8</v>
      </c>
      <c r="F5144">
        <v>-20.279</v>
      </c>
      <c r="G5144">
        <v>-148.51</v>
      </c>
      <c r="H5144">
        <v>388.31</v>
      </c>
      <c r="I5144" s="1">
        <v>344.17</v>
      </c>
      <c r="J5144" s="1">
        <v>167.76</v>
      </c>
      <c r="K5144" s="1">
        <v>93.847999999999999</v>
      </c>
      <c r="L5144">
        <v>314.01</v>
      </c>
      <c r="M5144">
        <v>231.39</v>
      </c>
      <c r="N5144">
        <v>27.798999999999999</v>
      </c>
      <c r="O5144" s="1">
        <v>392.1</v>
      </c>
      <c r="P5144" s="1">
        <v>335.94</v>
      </c>
      <c r="Q5144" s="1">
        <v>838.07</v>
      </c>
      <c r="R5144">
        <v>307.89999999999998</v>
      </c>
      <c r="S5144">
        <v>131.94999999999999</v>
      </c>
      <c r="T5144">
        <v>513.54</v>
      </c>
      <c r="U5144" s="1">
        <v>292.79000000000002</v>
      </c>
      <c r="V5144" s="1">
        <v>22.073</v>
      </c>
      <c r="W5144" s="1">
        <v>108.51</v>
      </c>
    </row>
    <row r="5145" spans="1:23">
      <c r="A5145">
        <v>5144</v>
      </c>
      <c r="B5145">
        <v>20.571999999999999</v>
      </c>
      <c r="C5145">
        <v>236.39</v>
      </c>
      <c r="D5145">
        <v>329.32</v>
      </c>
      <c r="E5145">
        <v>990.79</v>
      </c>
      <c r="F5145">
        <v>-16.437999999999999</v>
      </c>
      <c r="G5145">
        <v>-139.94999999999999</v>
      </c>
      <c r="H5145">
        <v>348.21</v>
      </c>
      <c r="I5145" s="1">
        <v>342.21</v>
      </c>
      <c r="J5145" s="1">
        <v>155.93</v>
      </c>
      <c r="K5145" s="1">
        <v>93.763000000000005</v>
      </c>
      <c r="L5145">
        <v>311.64999999999998</v>
      </c>
      <c r="M5145">
        <v>218.04</v>
      </c>
      <c r="N5145">
        <v>26.372</v>
      </c>
      <c r="O5145" s="1">
        <v>392.53</v>
      </c>
      <c r="P5145" s="1">
        <v>335.42</v>
      </c>
      <c r="Q5145" s="1">
        <v>840.44</v>
      </c>
      <c r="R5145">
        <v>310.45999999999998</v>
      </c>
      <c r="S5145">
        <v>132.47999999999999</v>
      </c>
      <c r="T5145">
        <v>514.64</v>
      </c>
      <c r="U5145" s="1">
        <v>290.29000000000002</v>
      </c>
      <c r="V5145" s="1">
        <v>11.063000000000001</v>
      </c>
      <c r="W5145" s="1">
        <v>112.92</v>
      </c>
    </row>
    <row r="5146" spans="1:23">
      <c r="A5146">
        <v>5145</v>
      </c>
      <c r="B5146">
        <v>20.576000000000001</v>
      </c>
      <c r="C5146">
        <v>236.95</v>
      </c>
      <c r="D5146">
        <v>329.16</v>
      </c>
      <c r="E5146">
        <v>992.61</v>
      </c>
      <c r="F5146">
        <v>-12.635</v>
      </c>
      <c r="G5146">
        <v>-130.79</v>
      </c>
      <c r="H5146">
        <v>310.89</v>
      </c>
      <c r="I5146" s="1">
        <v>340.17</v>
      </c>
      <c r="J5146" s="1">
        <v>144.71</v>
      </c>
      <c r="K5146" s="1">
        <v>93.77</v>
      </c>
      <c r="L5146">
        <v>309.06</v>
      </c>
      <c r="M5146">
        <v>205.34</v>
      </c>
      <c r="N5146">
        <v>25.276</v>
      </c>
      <c r="O5146" s="1">
        <v>392.99</v>
      </c>
      <c r="P5146" s="1">
        <v>334.98</v>
      </c>
      <c r="Q5146" s="1">
        <v>842.7</v>
      </c>
      <c r="R5146">
        <v>312.95</v>
      </c>
      <c r="S5146">
        <v>133.09</v>
      </c>
      <c r="T5146">
        <v>515.41999999999996</v>
      </c>
      <c r="U5146" s="1">
        <v>287.57</v>
      </c>
      <c r="V5146" s="1">
        <v>0.71704000000000001</v>
      </c>
      <c r="W5146" s="1">
        <v>117.42</v>
      </c>
    </row>
    <row r="5147" spans="1:23">
      <c r="A5147">
        <v>5146</v>
      </c>
      <c r="B5147">
        <v>20.58</v>
      </c>
      <c r="C5147">
        <v>237.56</v>
      </c>
      <c r="D5147">
        <v>328.76</v>
      </c>
      <c r="E5147">
        <v>994.41</v>
      </c>
      <c r="F5147">
        <v>-9.077</v>
      </c>
      <c r="G5147">
        <v>-121.29</v>
      </c>
      <c r="H5147">
        <v>276.73</v>
      </c>
      <c r="I5147" s="1">
        <v>338.01</v>
      </c>
      <c r="J5147" s="1">
        <v>134.16</v>
      </c>
      <c r="K5147" s="1">
        <v>94.009</v>
      </c>
      <c r="L5147">
        <v>306.86</v>
      </c>
      <c r="M5147">
        <v>193.15</v>
      </c>
      <c r="N5147">
        <v>24.536000000000001</v>
      </c>
      <c r="O5147" s="1">
        <v>393.55</v>
      </c>
      <c r="P5147" s="1">
        <v>334.64</v>
      </c>
      <c r="Q5147" s="1">
        <v>844.74</v>
      </c>
      <c r="R5147">
        <v>315.38</v>
      </c>
      <c r="S5147">
        <v>133.88</v>
      </c>
      <c r="T5147">
        <v>515.97</v>
      </c>
      <c r="U5147" s="1">
        <v>285.22000000000003</v>
      </c>
      <c r="V5147" s="1">
        <v>-8.9736999999999991</v>
      </c>
      <c r="W5147" s="1">
        <v>121.89</v>
      </c>
    </row>
    <row r="5148" spans="1:23">
      <c r="A5148">
        <v>5147</v>
      </c>
      <c r="B5148">
        <v>20.584</v>
      </c>
      <c r="C5148">
        <v>238.16</v>
      </c>
      <c r="D5148">
        <v>328.3</v>
      </c>
      <c r="E5148">
        <v>996.04</v>
      </c>
      <c r="F5148">
        <v>-6.5780000000000003</v>
      </c>
      <c r="G5148">
        <v>-111.76</v>
      </c>
      <c r="H5148">
        <v>245.9</v>
      </c>
      <c r="I5148" s="1">
        <v>335.91</v>
      </c>
      <c r="J5148" s="1">
        <v>124.11</v>
      </c>
      <c r="K5148" s="1">
        <v>94.44</v>
      </c>
      <c r="L5148">
        <v>303.79000000000002</v>
      </c>
      <c r="M5148">
        <v>181.8</v>
      </c>
      <c r="N5148">
        <v>23.978999999999999</v>
      </c>
      <c r="O5148" s="1">
        <v>394.06</v>
      </c>
      <c r="P5148" s="1">
        <v>334.62</v>
      </c>
      <c r="Q5148" s="1">
        <v>846.63</v>
      </c>
      <c r="R5148">
        <v>317.99</v>
      </c>
      <c r="S5148">
        <v>134.88999999999999</v>
      </c>
      <c r="T5148">
        <v>516.22</v>
      </c>
      <c r="U5148" s="1">
        <v>282.81</v>
      </c>
      <c r="V5148" s="1">
        <v>-17.888000000000002</v>
      </c>
      <c r="W5148" s="1">
        <v>126.39</v>
      </c>
    </row>
    <row r="5149" spans="1:23">
      <c r="A5149">
        <v>5148</v>
      </c>
      <c r="B5149">
        <v>20.588000000000001</v>
      </c>
      <c r="C5149">
        <v>238.74</v>
      </c>
      <c r="D5149">
        <v>327.89</v>
      </c>
      <c r="E5149">
        <v>997.56</v>
      </c>
      <c r="F5149">
        <v>-6.4131</v>
      </c>
      <c r="G5149">
        <v>-103.13</v>
      </c>
      <c r="H5149">
        <v>218.26</v>
      </c>
      <c r="I5149" s="1">
        <v>333.83</v>
      </c>
      <c r="J5149" s="1">
        <v>115.04</v>
      </c>
      <c r="K5149" s="1">
        <v>94.861000000000004</v>
      </c>
      <c r="L5149">
        <v>300.99</v>
      </c>
      <c r="M5149">
        <v>171.23</v>
      </c>
      <c r="N5149">
        <v>23.667999999999999</v>
      </c>
      <c r="O5149" s="1">
        <v>394.55</v>
      </c>
      <c r="P5149" s="1">
        <v>334.66</v>
      </c>
      <c r="Q5149" s="1">
        <v>848.29</v>
      </c>
      <c r="R5149">
        <v>320.49</v>
      </c>
      <c r="S5149">
        <v>136.16</v>
      </c>
      <c r="T5149">
        <v>516.34</v>
      </c>
      <c r="U5149" s="1">
        <v>280.64</v>
      </c>
      <c r="V5149" s="1">
        <v>-26.097000000000001</v>
      </c>
      <c r="W5149" s="1">
        <v>130.85</v>
      </c>
    </row>
    <row r="5150" spans="1:23">
      <c r="A5150">
        <v>5149</v>
      </c>
      <c r="B5150">
        <v>20.591999999999999</v>
      </c>
      <c r="C5150">
        <v>239.31</v>
      </c>
      <c r="D5150">
        <v>327.33999999999997</v>
      </c>
      <c r="E5150">
        <v>999</v>
      </c>
      <c r="F5150">
        <v>-8.5967000000000002</v>
      </c>
      <c r="G5150">
        <v>-95.599000000000004</v>
      </c>
      <c r="H5150">
        <v>191.89</v>
      </c>
      <c r="I5150" s="1">
        <v>331.54</v>
      </c>
      <c r="J5150" s="1">
        <v>106.7</v>
      </c>
      <c r="K5150" s="1">
        <v>95.48</v>
      </c>
      <c r="L5150">
        <v>297.7</v>
      </c>
      <c r="M5150">
        <v>161.36000000000001</v>
      </c>
      <c r="N5150">
        <v>23.352</v>
      </c>
      <c r="O5150" s="1">
        <v>394.99</v>
      </c>
      <c r="P5150" s="1">
        <v>334.88</v>
      </c>
      <c r="Q5150" s="1">
        <v>849.92</v>
      </c>
      <c r="R5150">
        <v>322.95999999999998</v>
      </c>
      <c r="S5150">
        <v>137.55000000000001</v>
      </c>
      <c r="T5150">
        <v>516.29999999999995</v>
      </c>
      <c r="U5150" s="1">
        <v>278.74</v>
      </c>
      <c r="V5150" s="1">
        <v>-33.512</v>
      </c>
      <c r="W5150" s="1">
        <v>135.24</v>
      </c>
    </row>
    <row r="5151" spans="1:23">
      <c r="A5151">
        <v>5150</v>
      </c>
      <c r="B5151">
        <v>20.596</v>
      </c>
      <c r="C5151">
        <v>239.89</v>
      </c>
      <c r="D5151">
        <v>326.89999999999998</v>
      </c>
      <c r="E5151">
        <v>1000.3</v>
      </c>
      <c r="F5151">
        <v>-11.097</v>
      </c>
      <c r="G5151">
        <v>-88.209000000000003</v>
      </c>
      <c r="H5151">
        <v>164.2</v>
      </c>
      <c r="I5151" s="1">
        <v>329.34</v>
      </c>
      <c r="J5151" s="1">
        <v>99.108000000000004</v>
      </c>
      <c r="K5151" s="1">
        <v>96.171000000000006</v>
      </c>
      <c r="L5151">
        <v>294.55</v>
      </c>
      <c r="M5151">
        <v>152.4</v>
      </c>
      <c r="N5151">
        <v>23.260999999999999</v>
      </c>
      <c r="O5151" s="1">
        <v>395.4</v>
      </c>
      <c r="P5151" s="1">
        <v>335.3</v>
      </c>
      <c r="Q5151" s="1">
        <v>851.4</v>
      </c>
      <c r="R5151">
        <v>325.45</v>
      </c>
      <c r="S5151">
        <v>139.26</v>
      </c>
      <c r="T5151">
        <v>516.04</v>
      </c>
      <c r="U5151" s="1">
        <v>277.13</v>
      </c>
      <c r="V5151" s="1">
        <v>-40.188000000000002</v>
      </c>
      <c r="W5151" s="1">
        <v>139.47</v>
      </c>
    </row>
    <row r="5152" spans="1:23">
      <c r="A5152">
        <v>5151</v>
      </c>
      <c r="B5152">
        <v>20.6</v>
      </c>
      <c r="C5152">
        <v>240.47</v>
      </c>
      <c r="D5152">
        <v>326.37</v>
      </c>
      <c r="E5152">
        <v>1001.4</v>
      </c>
      <c r="F5152">
        <v>-11.625</v>
      </c>
      <c r="G5152">
        <v>-79.966999999999999</v>
      </c>
      <c r="H5152">
        <v>134.80000000000001</v>
      </c>
      <c r="I5152" s="1">
        <v>327.3</v>
      </c>
      <c r="J5152" s="1">
        <v>92.364000000000004</v>
      </c>
      <c r="K5152" s="1">
        <v>96.826999999999998</v>
      </c>
      <c r="L5152">
        <v>291.48</v>
      </c>
      <c r="M5152">
        <v>144.26</v>
      </c>
      <c r="N5152">
        <v>23.291</v>
      </c>
      <c r="O5152" s="1">
        <v>396.02</v>
      </c>
      <c r="P5152" s="1">
        <v>335.73</v>
      </c>
      <c r="Q5152" s="1">
        <v>852.73</v>
      </c>
      <c r="R5152">
        <v>327.82</v>
      </c>
      <c r="S5152">
        <v>141.09</v>
      </c>
      <c r="T5152">
        <v>515.62</v>
      </c>
      <c r="U5152" s="1">
        <v>275.64</v>
      </c>
      <c r="V5152" s="1">
        <v>-46.005000000000003</v>
      </c>
      <c r="W5152" s="1">
        <v>143.55000000000001</v>
      </c>
    </row>
    <row r="5153" spans="1:23">
      <c r="A5153">
        <v>5152</v>
      </c>
      <c r="B5153">
        <v>20.603999999999999</v>
      </c>
      <c r="C5153">
        <v>241.03</v>
      </c>
      <c r="D5153">
        <v>325.94</v>
      </c>
      <c r="E5153">
        <v>1002.4</v>
      </c>
      <c r="F5153">
        <v>-10.215999999999999</v>
      </c>
      <c r="G5153">
        <v>-70.978999999999999</v>
      </c>
      <c r="H5153">
        <v>106.41</v>
      </c>
      <c r="I5153" s="1">
        <v>325.29000000000002</v>
      </c>
      <c r="J5153" s="1">
        <v>86.504999999999995</v>
      </c>
      <c r="K5153" s="1">
        <v>97.355999999999995</v>
      </c>
      <c r="L5153">
        <v>288.57</v>
      </c>
      <c r="M5153">
        <v>137.03</v>
      </c>
      <c r="N5153">
        <v>23.344999999999999</v>
      </c>
      <c r="O5153" s="1">
        <v>396.34</v>
      </c>
      <c r="P5153" s="1">
        <v>336.28</v>
      </c>
      <c r="Q5153" s="1">
        <v>854.06</v>
      </c>
      <c r="R5153">
        <v>330.19</v>
      </c>
      <c r="S5153">
        <v>143.21</v>
      </c>
      <c r="T5153">
        <v>515.15</v>
      </c>
      <c r="U5153" s="1">
        <v>274.64</v>
      </c>
      <c r="V5153" s="1">
        <v>-51.171999999999997</v>
      </c>
      <c r="W5153" s="1">
        <v>147.26</v>
      </c>
    </row>
    <row r="5154" spans="1:23">
      <c r="A5154">
        <v>5153</v>
      </c>
      <c r="B5154">
        <v>20.608000000000001</v>
      </c>
      <c r="C5154">
        <v>241.58</v>
      </c>
      <c r="D5154">
        <v>325.42</v>
      </c>
      <c r="E5154">
        <v>1003.2</v>
      </c>
      <c r="F5154">
        <v>-8.3420000000000005</v>
      </c>
      <c r="G5154">
        <v>-61.637999999999998</v>
      </c>
      <c r="H5154">
        <v>82.57</v>
      </c>
      <c r="I5154" s="1">
        <v>323.45999999999998</v>
      </c>
      <c r="J5154" s="1">
        <v>81.486999999999995</v>
      </c>
      <c r="K5154" s="1">
        <v>97.977999999999994</v>
      </c>
      <c r="L5154">
        <v>285.76</v>
      </c>
      <c r="M5154">
        <v>130.61000000000001</v>
      </c>
      <c r="N5154">
        <v>23.608000000000001</v>
      </c>
      <c r="O5154" s="1">
        <v>396.72</v>
      </c>
      <c r="P5154" s="1">
        <v>336.82</v>
      </c>
      <c r="Q5154" s="1">
        <v>855.24</v>
      </c>
      <c r="R5154">
        <v>332.51</v>
      </c>
      <c r="S5154">
        <v>145.65</v>
      </c>
      <c r="T5154">
        <v>514.34</v>
      </c>
      <c r="U5154" s="1">
        <v>273.83</v>
      </c>
      <c r="V5154" s="1">
        <v>-55.527000000000001</v>
      </c>
      <c r="W5154" s="1">
        <v>150.62</v>
      </c>
    </row>
    <row r="5155" spans="1:23">
      <c r="A5155">
        <v>5154</v>
      </c>
      <c r="B5155">
        <v>20.611999999999998</v>
      </c>
      <c r="C5155">
        <v>242.12</v>
      </c>
      <c r="D5155">
        <v>324.92</v>
      </c>
      <c r="E5155">
        <v>1004</v>
      </c>
      <c r="F5155">
        <v>-6.5435999999999996</v>
      </c>
      <c r="G5155">
        <v>-51.978000000000002</v>
      </c>
      <c r="H5155">
        <v>64.244</v>
      </c>
      <c r="I5155" s="1">
        <v>321.91000000000003</v>
      </c>
      <c r="J5155" s="1">
        <v>77.179000000000002</v>
      </c>
      <c r="K5155" s="1">
        <v>98.415999999999997</v>
      </c>
      <c r="L5155">
        <v>283.14999999999998</v>
      </c>
      <c r="M5155">
        <v>125.15</v>
      </c>
      <c r="N5155">
        <v>23.776</v>
      </c>
      <c r="O5155" s="1">
        <v>396.98</v>
      </c>
      <c r="P5155" s="1">
        <v>337.45</v>
      </c>
      <c r="Q5155" s="1">
        <v>856.4</v>
      </c>
      <c r="R5155">
        <v>334.56</v>
      </c>
      <c r="S5155">
        <v>148.19999999999999</v>
      </c>
      <c r="T5155">
        <v>513.54</v>
      </c>
      <c r="U5155" s="1">
        <v>273.27999999999997</v>
      </c>
      <c r="V5155" s="1">
        <v>-59.255000000000003</v>
      </c>
      <c r="W5155" s="1">
        <v>153.62</v>
      </c>
    </row>
    <row r="5156" spans="1:23">
      <c r="A5156">
        <v>5155</v>
      </c>
      <c r="B5156">
        <v>20.616</v>
      </c>
      <c r="C5156">
        <v>242.63</v>
      </c>
      <c r="D5156">
        <v>324.5</v>
      </c>
      <c r="E5156">
        <v>1004.5</v>
      </c>
      <c r="F5156">
        <v>-4.6658999999999997</v>
      </c>
      <c r="G5156">
        <v>-41.326000000000001</v>
      </c>
      <c r="H5156">
        <v>0</v>
      </c>
      <c r="I5156" s="1">
        <v>320.41000000000003</v>
      </c>
      <c r="J5156" s="1">
        <v>73.790999999999997</v>
      </c>
      <c r="K5156" s="1">
        <v>98.65</v>
      </c>
      <c r="L5156">
        <v>280.97000000000003</v>
      </c>
      <c r="M5156">
        <v>120.59</v>
      </c>
      <c r="N5156">
        <v>23.797000000000001</v>
      </c>
      <c r="O5156" s="1">
        <v>397.38</v>
      </c>
      <c r="P5156" s="1">
        <v>338.27</v>
      </c>
      <c r="Q5156" s="1">
        <v>857.25</v>
      </c>
      <c r="R5156">
        <v>336.6</v>
      </c>
      <c r="S5156">
        <v>151.08000000000001</v>
      </c>
      <c r="T5156">
        <v>512.52</v>
      </c>
      <c r="U5156" s="1">
        <v>272.85000000000002</v>
      </c>
      <c r="V5156" s="1">
        <v>-62.104999999999997</v>
      </c>
      <c r="W5156" s="1">
        <v>156.21</v>
      </c>
    </row>
    <row r="5157" spans="1:23">
      <c r="A5157">
        <v>5156</v>
      </c>
      <c r="B5157">
        <v>20.62</v>
      </c>
      <c r="C5157">
        <v>243.21</v>
      </c>
      <c r="D5157">
        <v>324.08999999999997</v>
      </c>
      <c r="E5157">
        <v>1004.8</v>
      </c>
      <c r="F5157">
        <v>-2.8801000000000001</v>
      </c>
      <c r="G5157">
        <v>-29.542999999999999</v>
      </c>
      <c r="H5157">
        <v>0</v>
      </c>
      <c r="I5157" s="1">
        <v>319.35000000000002</v>
      </c>
      <c r="J5157" s="1">
        <v>71.177000000000007</v>
      </c>
      <c r="K5157" s="1">
        <v>98.771000000000001</v>
      </c>
      <c r="L5157">
        <v>278.91000000000003</v>
      </c>
      <c r="M5157">
        <v>116.94</v>
      </c>
      <c r="N5157">
        <v>23.878</v>
      </c>
      <c r="O5157" s="1">
        <v>397.76</v>
      </c>
      <c r="P5157" s="1">
        <v>338.91</v>
      </c>
      <c r="Q5157" s="1">
        <v>858.08</v>
      </c>
      <c r="R5157">
        <v>338.54</v>
      </c>
      <c r="S5157">
        <v>154.1</v>
      </c>
      <c r="T5157">
        <v>511.35</v>
      </c>
      <c r="U5157" s="1">
        <v>272.74</v>
      </c>
      <c r="V5157" s="1">
        <v>-64.338999999999999</v>
      </c>
      <c r="W5157" s="1">
        <v>158.25</v>
      </c>
    </row>
    <row r="5158" spans="1:23">
      <c r="A5158">
        <v>5157</v>
      </c>
      <c r="B5158">
        <v>20.623999999999999</v>
      </c>
      <c r="C5158">
        <v>243.79</v>
      </c>
      <c r="D5158">
        <v>323.67</v>
      </c>
      <c r="E5158">
        <v>1005.1</v>
      </c>
      <c r="F5158">
        <v>-1.4328000000000001</v>
      </c>
      <c r="G5158">
        <v>-17.818000000000001</v>
      </c>
      <c r="H5158">
        <v>0</v>
      </c>
      <c r="I5158" s="1">
        <v>318.52</v>
      </c>
      <c r="J5158" s="1">
        <v>69.292000000000002</v>
      </c>
      <c r="K5158" s="1">
        <v>98.698999999999998</v>
      </c>
      <c r="L5158">
        <v>277.27</v>
      </c>
      <c r="M5158">
        <v>114.33</v>
      </c>
      <c r="N5158">
        <v>23.655999999999999</v>
      </c>
      <c r="O5158" s="1">
        <v>398.19</v>
      </c>
      <c r="P5158" s="1">
        <v>339.72</v>
      </c>
      <c r="Q5158" s="1">
        <v>858.61</v>
      </c>
      <c r="R5158">
        <v>340.32</v>
      </c>
      <c r="S5158">
        <v>157.30000000000001</v>
      </c>
      <c r="T5158">
        <v>510.14</v>
      </c>
      <c r="U5158" s="1">
        <v>273.02999999999997</v>
      </c>
      <c r="V5158" s="1">
        <v>-66.022999999999996</v>
      </c>
      <c r="W5158" s="1">
        <v>159.65</v>
      </c>
    </row>
    <row r="5159" spans="1:23">
      <c r="A5159">
        <v>5158</v>
      </c>
      <c r="B5159">
        <v>20.628</v>
      </c>
      <c r="C5159">
        <v>244.39</v>
      </c>
      <c r="D5159">
        <v>323.26</v>
      </c>
      <c r="E5159">
        <v>1005.1</v>
      </c>
      <c r="F5159">
        <v>-0.49020999999999998</v>
      </c>
      <c r="G5159">
        <v>-8.4558999999999997</v>
      </c>
      <c r="H5159">
        <v>0</v>
      </c>
      <c r="I5159" s="1">
        <v>318.01</v>
      </c>
      <c r="J5159" s="1">
        <v>68.179000000000002</v>
      </c>
      <c r="K5159" s="1">
        <v>98.305999999999997</v>
      </c>
      <c r="L5159">
        <v>275.85000000000002</v>
      </c>
      <c r="M5159">
        <v>112.48</v>
      </c>
      <c r="N5159">
        <v>23.358000000000001</v>
      </c>
      <c r="O5159" s="1">
        <v>398.74</v>
      </c>
      <c r="P5159" s="1">
        <v>340.59</v>
      </c>
      <c r="Q5159" s="1">
        <v>859.03</v>
      </c>
      <c r="R5159">
        <v>342.02</v>
      </c>
      <c r="S5159">
        <v>160.62</v>
      </c>
      <c r="T5159">
        <v>508.74</v>
      </c>
      <c r="U5159" s="1">
        <v>273.42</v>
      </c>
      <c r="V5159" s="1">
        <v>-66.903999999999996</v>
      </c>
      <c r="W5159" s="1">
        <v>160.54</v>
      </c>
    </row>
    <row r="5160" spans="1:23">
      <c r="A5160">
        <v>5159</v>
      </c>
      <c r="B5160">
        <v>20.632000000000001</v>
      </c>
      <c r="C5160">
        <v>244.91</v>
      </c>
      <c r="D5160">
        <v>322.86</v>
      </c>
      <c r="E5160">
        <v>1004.9</v>
      </c>
      <c r="F5160">
        <v>1.4010999999999999E-2</v>
      </c>
      <c r="G5160">
        <v>-2.4464000000000001</v>
      </c>
      <c r="H5160">
        <v>0</v>
      </c>
      <c r="I5160" s="1">
        <v>317.57</v>
      </c>
      <c r="J5160" s="1">
        <v>68.034000000000006</v>
      </c>
      <c r="K5160" s="1">
        <v>97.653000000000006</v>
      </c>
      <c r="L5160">
        <v>274.83999999999997</v>
      </c>
      <c r="M5160">
        <v>111.59</v>
      </c>
      <c r="N5160">
        <v>22.741</v>
      </c>
      <c r="O5160" s="1">
        <v>399.3</v>
      </c>
      <c r="P5160" s="1">
        <v>341.47</v>
      </c>
      <c r="Q5160" s="1">
        <v>859.29</v>
      </c>
      <c r="R5160">
        <v>343.65</v>
      </c>
      <c r="S5160">
        <v>164.07</v>
      </c>
      <c r="T5160">
        <v>507.22</v>
      </c>
      <c r="U5160" s="1">
        <v>273.91000000000003</v>
      </c>
      <c r="V5160" s="1">
        <v>-67.093999999999994</v>
      </c>
      <c r="W5160" s="1">
        <v>160.96</v>
      </c>
    </row>
    <row r="5161" spans="1:23">
      <c r="A5161">
        <v>5160</v>
      </c>
      <c r="B5161">
        <v>20.635999999999999</v>
      </c>
      <c r="C5161">
        <v>245.44</v>
      </c>
      <c r="D5161">
        <v>322.43</v>
      </c>
      <c r="E5161">
        <v>1004.5</v>
      </c>
      <c r="F5161">
        <v>0.2344</v>
      </c>
      <c r="G5161">
        <v>0.58148999999999995</v>
      </c>
      <c r="H5161">
        <v>0</v>
      </c>
      <c r="I5161" s="1">
        <v>317.48</v>
      </c>
      <c r="J5161" s="1">
        <v>68.457999999999998</v>
      </c>
      <c r="K5161" s="1">
        <v>96.614999999999995</v>
      </c>
      <c r="L5161">
        <v>273.94</v>
      </c>
      <c r="M5161">
        <v>111.59</v>
      </c>
      <c r="N5161">
        <v>21.934999999999999</v>
      </c>
      <c r="O5161" s="1">
        <v>399.93</v>
      </c>
      <c r="P5161" s="1">
        <v>342.46</v>
      </c>
      <c r="Q5161" s="1">
        <v>859.45</v>
      </c>
      <c r="R5161">
        <v>345.09</v>
      </c>
      <c r="S5161">
        <v>167.51</v>
      </c>
      <c r="T5161">
        <v>505.57</v>
      </c>
      <c r="U5161" s="1">
        <v>274.68</v>
      </c>
      <c r="V5161" s="1">
        <v>-66.632000000000005</v>
      </c>
      <c r="W5161" s="1">
        <v>160.79</v>
      </c>
    </row>
    <row r="5162" spans="1:23">
      <c r="A5162">
        <v>5161</v>
      </c>
      <c r="B5162">
        <v>20.64</v>
      </c>
      <c r="C5162">
        <v>246.02</v>
      </c>
      <c r="D5162">
        <v>322.14</v>
      </c>
      <c r="E5162">
        <v>1004</v>
      </c>
      <c r="F5162">
        <v>0.33151999999999998</v>
      </c>
      <c r="G5162">
        <v>1.466</v>
      </c>
      <c r="H5162">
        <v>0</v>
      </c>
      <c r="I5162" s="1">
        <v>317.61</v>
      </c>
      <c r="J5162" s="1">
        <v>69.548000000000002</v>
      </c>
      <c r="K5162" s="1">
        <v>95.486000000000004</v>
      </c>
      <c r="L5162">
        <v>273.68</v>
      </c>
      <c r="M5162">
        <v>112.32</v>
      </c>
      <c r="N5162">
        <v>20.800999999999998</v>
      </c>
      <c r="O5162" s="1">
        <v>400.44</v>
      </c>
      <c r="P5162" s="1">
        <v>343.45</v>
      </c>
      <c r="Q5162" s="1">
        <v>859.39</v>
      </c>
      <c r="R5162">
        <v>346.49</v>
      </c>
      <c r="S5162">
        <v>171</v>
      </c>
      <c r="T5162">
        <v>503.84</v>
      </c>
      <c r="U5162" s="1">
        <v>275.39999999999998</v>
      </c>
      <c r="V5162" s="1">
        <v>-65.462000000000003</v>
      </c>
      <c r="W5162" s="1">
        <v>160.13999999999999</v>
      </c>
    </row>
    <row r="5163" spans="1:23">
      <c r="A5163">
        <v>5162</v>
      </c>
      <c r="B5163">
        <v>20.643999999999998</v>
      </c>
      <c r="C5163">
        <v>246.54</v>
      </c>
      <c r="D5163">
        <v>321.81</v>
      </c>
      <c r="E5163">
        <v>1003.2</v>
      </c>
      <c r="F5163">
        <v>0.43313000000000001</v>
      </c>
      <c r="G5163">
        <v>1.0174000000000001</v>
      </c>
      <c r="H5163">
        <v>0</v>
      </c>
      <c r="I5163" s="1">
        <v>317.97000000000003</v>
      </c>
      <c r="J5163" s="1">
        <v>71.42</v>
      </c>
      <c r="K5163" s="1">
        <v>93.94</v>
      </c>
      <c r="L5163">
        <v>273.54000000000002</v>
      </c>
      <c r="M5163">
        <v>113.88</v>
      </c>
      <c r="N5163">
        <v>19.332999999999998</v>
      </c>
      <c r="O5163" s="1">
        <v>400.85</v>
      </c>
      <c r="P5163" s="1">
        <v>344.48</v>
      </c>
      <c r="Q5163" s="1">
        <v>859.16</v>
      </c>
      <c r="R5163">
        <v>347.76</v>
      </c>
      <c r="S5163">
        <v>174.45</v>
      </c>
      <c r="T5163">
        <v>501.92</v>
      </c>
      <c r="U5163" s="1">
        <v>276.23</v>
      </c>
      <c r="V5163" s="1">
        <v>-63.677999999999997</v>
      </c>
      <c r="W5163" s="1">
        <v>158.91999999999999</v>
      </c>
    </row>
    <row r="5164" spans="1:23">
      <c r="A5164">
        <v>5163</v>
      </c>
      <c r="B5164">
        <v>20.648</v>
      </c>
      <c r="C5164">
        <v>247.03</v>
      </c>
      <c r="D5164">
        <v>321.51</v>
      </c>
      <c r="E5164">
        <v>1002.2</v>
      </c>
      <c r="F5164">
        <v>0.61533000000000004</v>
      </c>
      <c r="G5164">
        <v>-0.14280999999999999</v>
      </c>
      <c r="H5164">
        <v>0</v>
      </c>
      <c r="I5164" s="1">
        <v>318.39</v>
      </c>
      <c r="J5164" s="1">
        <v>73.963999999999999</v>
      </c>
      <c r="K5164" s="1">
        <v>92.052999999999997</v>
      </c>
      <c r="L5164">
        <v>273.77999999999997</v>
      </c>
      <c r="M5164">
        <v>116.37</v>
      </c>
      <c r="N5164">
        <v>17.562000000000001</v>
      </c>
      <c r="O5164" s="1">
        <v>401.29</v>
      </c>
      <c r="P5164" s="1">
        <v>345.4</v>
      </c>
      <c r="Q5164" s="1">
        <v>858.75</v>
      </c>
      <c r="R5164">
        <v>349.09</v>
      </c>
      <c r="S5164">
        <v>177.97</v>
      </c>
      <c r="T5164">
        <v>499.91</v>
      </c>
      <c r="U5164" s="1">
        <v>276.97000000000003</v>
      </c>
      <c r="V5164" s="1">
        <v>-61.302999999999997</v>
      </c>
      <c r="W5164" s="1">
        <v>157.19999999999999</v>
      </c>
    </row>
    <row r="5165" spans="1:23">
      <c r="A5165">
        <v>5164</v>
      </c>
      <c r="B5165">
        <v>20.652000000000001</v>
      </c>
      <c r="C5165">
        <v>247.5</v>
      </c>
      <c r="D5165">
        <v>321.07</v>
      </c>
      <c r="E5165">
        <v>1001</v>
      </c>
      <c r="F5165">
        <v>0.88456000000000001</v>
      </c>
      <c r="G5165">
        <v>-1.5306999999999999</v>
      </c>
      <c r="H5165">
        <v>0</v>
      </c>
      <c r="I5165" s="1">
        <v>319.08</v>
      </c>
      <c r="J5165" s="1">
        <v>77.165000000000006</v>
      </c>
      <c r="K5165" s="1">
        <v>89.977000000000004</v>
      </c>
      <c r="L5165">
        <v>274.36</v>
      </c>
      <c r="M5165">
        <v>119.59</v>
      </c>
      <c r="N5165">
        <v>15.875999999999999</v>
      </c>
      <c r="O5165" s="1">
        <v>401.49</v>
      </c>
      <c r="P5165" s="1">
        <v>346.62</v>
      </c>
      <c r="Q5165" s="1">
        <v>858.32</v>
      </c>
      <c r="R5165">
        <v>350.29</v>
      </c>
      <c r="S5165">
        <v>181.37</v>
      </c>
      <c r="T5165">
        <v>497.74</v>
      </c>
      <c r="U5165" s="1">
        <v>277.52999999999997</v>
      </c>
      <c r="V5165" s="1">
        <v>-58.219000000000001</v>
      </c>
      <c r="W5165" s="1">
        <v>154.94999999999999</v>
      </c>
    </row>
    <row r="5166" spans="1:23">
      <c r="A5166">
        <v>5165</v>
      </c>
      <c r="B5166">
        <v>20.655999999999999</v>
      </c>
      <c r="C5166">
        <v>247.95</v>
      </c>
      <c r="D5166">
        <v>320.69</v>
      </c>
      <c r="E5166">
        <v>999.6</v>
      </c>
      <c r="F5166">
        <v>1.1492</v>
      </c>
      <c r="G5166">
        <v>-2.6334</v>
      </c>
      <c r="H5166">
        <v>0</v>
      </c>
      <c r="I5166" s="1">
        <v>319.97000000000003</v>
      </c>
      <c r="J5166" s="1">
        <v>80.873999999999995</v>
      </c>
      <c r="K5166" s="1">
        <v>87.475999999999999</v>
      </c>
      <c r="L5166">
        <v>275.05</v>
      </c>
      <c r="M5166">
        <v>123.38</v>
      </c>
      <c r="N5166">
        <v>13.874000000000001</v>
      </c>
      <c r="O5166" s="1">
        <v>401.72</v>
      </c>
      <c r="P5166" s="1">
        <v>347.59</v>
      </c>
      <c r="Q5166" s="1">
        <v>857.7</v>
      </c>
      <c r="R5166">
        <v>351.55</v>
      </c>
      <c r="S5166">
        <v>184.78</v>
      </c>
      <c r="T5166">
        <v>495.39</v>
      </c>
      <c r="U5166" s="1">
        <v>278.3</v>
      </c>
      <c r="V5166" s="1">
        <v>-54.713999999999999</v>
      </c>
      <c r="W5166" s="1">
        <v>152.18</v>
      </c>
    </row>
    <row r="5167" spans="1:23">
      <c r="A5167">
        <v>5166</v>
      </c>
      <c r="B5167">
        <v>20.66</v>
      </c>
      <c r="C5167">
        <v>248.41</v>
      </c>
      <c r="D5167">
        <v>320.33999999999997</v>
      </c>
      <c r="E5167">
        <v>998.01</v>
      </c>
      <c r="F5167">
        <v>1.1800999999999999</v>
      </c>
      <c r="G5167">
        <v>-2.7084999999999999</v>
      </c>
      <c r="H5167">
        <v>0</v>
      </c>
      <c r="I5167" s="1">
        <v>320.98</v>
      </c>
      <c r="J5167" s="1">
        <v>85.17</v>
      </c>
      <c r="K5167" s="1">
        <v>84.68</v>
      </c>
      <c r="L5167">
        <v>275.89</v>
      </c>
      <c r="M5167">
        <v>127.49</v>
      </c>
      <c r="N5167">
        <v>10.866</v>
      </c>
      <c r="O5167" s="1">
        <v>401.78</v>
      </c>
      <c r="P5167" s="1">
        <v>348.57</v>
      </c>
      <c r="Q5167" s="1">
        <v>856.75</v>
      </c>
      <c r="R5167">
        <v>352.84</v>
      </c>
      <c r="S5167">
        <v>188.28</v>
      </c>
      <c r="T5167">
        <v>493</v>
      </c>
      <c r="U5167" s="1">
        <v>278.83</v>
      </c>
      <c r="V5167" s="1">
        <v>-50.682000000000002</v>
      </c>
      <c r="W5167" s="1">
        <v>148.88999999999999</v>
      </c>
    </row>
    <row r="5168" spans="1:23">
      <c r="A5168">
        <v>5167</v>
      </c>
      <c r="B5168">
        <v>20.664000000000001</v>
      </c>
      <c r="C5168">
        <v>248.85</v>
      </c>
      <c r="D5168">
        <v>320.01</v>
      </c>
      <c r="E5168">
        <v>996.14</v>
      </c>
      <c r="F5168">
        <v>0.57676000000000005</v>
      </c>
      <c r="G5168">
        <v>-0.63448000000000004</v>
      </c>
      <c r="H5168">
        <v>0</v>
      </c>
      <c r="I5168" s="1">
        <v>322.19</v>
      </c>
      <c r="J5168" s="1">
        <v>89.875</v>
      </c>
      <c r="K5168" s="1">
        <v>81.557000000000002</v>
      </c>
      <c r="L5168">
        <v>277.24</v>
      </c>
      <c r="M5168">
        <v>132.80000000000001</v>
      </c>
      <c r="N5168">
        <v>8.2394999999999996</v>
      </c>
      <c r="O5168" s="1">
        <v>401.9</v>
      </c>
      <c r="P5168" s="1">
        <v>349.15</v>
      </c>
      <c r="Q5168" s="1">
        <v>855.91</v>
      </c>
      <c r="R5168">
        <v>354.07</v>
      </c>
      <c r="S5168">
        <v>191.73</v>
      </c>
      <c r="T5168">
        <v>490.29</v>
      </c>
      <c r="U5168" s="1">
        <v>279.29000000000002</v>
      </c>
      <c r="V5168" s="1">
        <v>-45.994</v>
      </c>
      <c r="W5168" s="1">
        <v>145.15</v>
      </c>
    </row>
    <row r="5169" spans="1:23">
      <c r="A5169">
        <v>5168</v>
      </c>
      <c r="B5169">
        <v>20.667999999999999</v>
      </c>
      <c r="C5169">
        <v>249.28</v>
      </c>
      <c r="D5169">
        <v>319.66000000000003</v>
      </c>
      <c r="E5169">
        <v>994.1</v>
      </c>
      <c r="F5169">
        <v>-1.2265999999999999</v>
      </c>
      <c r="G5169">
        <v>5.0685000000000002</v>
      </c>
      <c r="H5169">
        <v>0</v>
      </c>
      <c r="I5169" s="1">
        <v>323.74</v>
      </c>
      <c r="J5169" s="1">
        <v>95.084000000000003</v>
      </c>
      <c r="K5169" s="1">
        <v>78.241</v>
      </c>
      <c r="L5169">
        <v>278.76</v>
      </c>
      <c r="M5169">
        <v>139.57</v>
      </c>
      <c r="N5169">
        <v>6.2758000000000003</v>
      </c>
      <c r="O5169" s="1">
        <v>402.11</v>
      </c>
      <c r="P5169" s="1">
        <v>349.64</v>
      </c>
      <c r="Q5169" s="1">
        <v>854.94</v>
      </c>
      <c r="R5169">
        <v>355.36</v>
      </c>
      <c r="S5169">
        <v>195.29</v>
      </c>
      <c r="T5169">
        <v>487.5</v>
      </c>
      <c r="U5169" s="1">
        <v>279.86</v>
      </c>
      <c r="V5169" s="1">
        <v>-40.927</v>
      </c>
      <c r="W5169" s="1">
        <v>140.72999999999999</v>
      </c>
    </row>
    <row r="5170" spans="1:23">
      <c r="A5170">
        <v>5169</v>
      </c>
      <c r="B5170">
        <v>20.672000000000001</v>
      </c>
      <c r="C5170">
        <v>249.72</v>
      </c>
      <c r="D5170">
        <v>319.33999999999997</v>
      </c>
      <c r="E5170">
        <v>991.89</v>
      </c>
      <c r="F5170">
        <v>-4.8525999999999998</v>
      </c>
      <c r="G5170">
        <v>15.868</v>
      </c>
      <c r="H5170">
        <v>0</v>
      </c>
      <c r="I5170" s="1">
        <v>325.27</v>
      </c>
      <c r="J5170" s="1">
        <v>100.81</v>
      </c>
      <c r="K5170" s="1">
        <v>74.727999999999994</v>
      </c>
      <c r="L5170">
        <v>280.02</v>
      </c>
      <c r="M5170">
        <v>148.5</v>
      </c>
      <c r="N5170">
        <v>6.0773999999999999</v>
      </c>
      <c r="O5170" s="1">
        <v>402.29</v>
      </c>
      <c r="P5170" s="1">
        <v>349.82</v>
      </c>
      <c r="Q5170" s="1">
        <v>853.74</v>
      </c>
      <c r="R5170">
        <v>356.88</v>
      </c>
      <c r="S5170">
        <v>198.97</v>
      </c>
      <c r="T5170">
        <v>484.4</v>
      </c>
      <c r="U5170" s="1">
        <v>280.64</v>
      </c>
      <c r="V5170" s="1">
        <v>-35.301000000000002</v>
      </c>
      <c r="W5170" s="1">
        <v>135.32</v>
      </c>
    </row>
    <row r="5171" spans="1:23">
      <c r="A5171">
        <v>5170</v>
      </c>
      <c r="B5171">
        <v>20.675999999999998</v>
      </c>
      <c r="C5171">
        <v>250.12</v>
      </c>
      <c r="D5171">
        <v>319.08999999999997</v>
      </c>
      <c r="E5171">
        <v>989.44</v>
      </c>
      <c r="F5171">
        <v>-10.776999999999999</v>
      </c>
      <c r="G5171">
        <v>32.078000000000003</v>
      </c>
      <c r="H5171">
        <v>0</v>
      </c>
      <c r="I5171" s="1">
        <v>326.58</v>
      </c>
      <c r="J5171" s="1">
        <v>107.29</v>
      </c>
      <c r="K5171" s="1">
        <v>70.596000000000004</v>
      </c>
      <c r="L5171">
        <v>280.91000000000003</v>
      </c>
      <c r="M5171">
        <v>158.86000000000001</v>
      </c>
      <c r="N5171">
        <v>5.6165000000000003</v>
      </c>
      <c r="O5171" s="1">
        <v>402.71</v>
      </c>
      <c r="P5171" s="1">
        <v>349.97</v>
      </c>
      <c r="Q5171" s="1">
        <v>852.69</v>
      </c>
      <c r="R5171">
        <v>358.44</v>
      </c>
      <c r="S5171">
        <v>202.81</v>
      </c>
      <c r="T5171">
        <v>481.22</v>
      </c>
      <c r="U5171" s="1">
        <v>282.02999999999997</v>
      </c>
      <c r="V5171" s="1">
        <v>-28.959</v>
      </c>
      <c r="W5171" s="1">
        <v>128.47</v>
      </c>
    </row>
    <row r="5172" spans="1:23">
      <c r="A5172">
        <v>5171</v>
      </c>
      <c r="B5172">
        <v>20.68</v>
      </c>
      <c r="C5172">
        <v>250.53</v>
      </c>
      <c r="D5172">
        <v>318.97000000000003</v>
      </c>
      <c r="E5172">
        <v>986.8</v>
      </c>
      <c r="F5172">
        <v>-18.864000000000001</v>
      </c>
      <c r="G5172">
        <v>51.070999999999998</v>
      </c>
      <c r="H5172">
        <v>72.745999999999995</v>
      </c>
      <c r="I5172" s="1">
        <v>327.93</v>
      </c>
      <c r="J5172" s="1">
        <v>114.92</v>
      </c>
      <c r="K5172" s="1">
        <v>66.287999999999997</v>
      </c>
      <c r="L5172">
        <v>281.23</v>
      </c>
      <c r="M5172">
        <v>169.6</v>
      </c>
      <c r="N5172">
        <v>4.8315999999999999</v>
      </c>
      <c r="O5172" s="1">
        <v>403.09</v>
      </c>
      <c r="P5172" s="1">
        <v>349.76</v>
      </c>
      <c r="Q5172" s="1">
        <v>851.34</v>
      </c>
      <c r="R5172">
        <v>360.22</v>
      </c>
      <c r="S5172">
        <v>206.82</v>
      </c>
      <c r="T5172">
        <v>477.88</v>
      </c>
      <c r="U5172" s="1">
        <v>283.69</v>
      </c>
      <c r="V5172" s="1">
        <v>-21.978999999999999</v>
      </c>
      <c r="W5172" s="1">
        <v>120.67</v>
      </c>
    </row>
    <row r="5173" spans="1:23">
      <c r="A5173">
        <v>5172</v>
      </c>
      <c r="B5173">
        <v>20.684000000000001</v>
      </c>
      <c r="C5173">
        <v>250.9</v>
      </c>
      <c r="D5173">
        <v>318.79000000000002</v>
      </c>
      <c r="E5173">
        <v>984</v>
      </c>
      <c r="F5173">
        <v>-28.091999999999999</v>
      </c>
      <c r="G5173">
        <v>67.650999999999996</v>
      </c>
      <c r="H5173">
        <v>158.55000000000001</v>
      </c>
      <c r="I5173" s="1">
        <v>329.29</v>
      </c>
      <c r="J5173" s="1">
        <v>123.93</v>
      </c>
      <c r="K5173" s="1">
        <v>62.25</v>
      </c>
      <c r="L5173">
        <v>281.39999999999998</v>
      </c>
      <c r="M5173">
        <v>181.02</v>
      </c>
      <c r="N5173">
        <v>4.2290999999999999</v>
      </c>
      <c r="O5173" s="1">
        <v>403.48</v>
      </c>
      <c r="P5173" s="1">
        <v>349.41</v>
      </c>
      <c r="Q5173" s="1">
        <v>850.09</v>
      </c>
      <c r="R5173">
        <v>362.17</v>
      </c>
      <c r="S5173">
        <v>210.98</v>
      </c>
      <c r="T5173">
        <v>474.46</v>
      </c>
      <c r="U5173" s="1">
        <v>285.35000000000002</v>
      </c>
      <c r="V5173" s="1">
        <v>-15.05</v>
      </c>
      <c r="W5173" s="1">
        <v>111.52</v>
      </c>
    </row>
    <row r="5174" spans="1:23">
      <c r="A5174">
        <v>5173</v>
      </c>
      <c r="B5174">
        <v>20.687999999999999</v>
      </c>
      <c r="C5174">
        <v>251.3</v>
      </c>
      <c r="D5174">
        <v>318.58</v>
      </c>
      <c r="E5174">
        <v>981.19</v>
      </c>
      <c r="F5174">
        <v>-37.567999999999998</v>
      </c>
      <c r="G5174">
        <v>78.343000000000004</v>
      </c>
      <c r="H5174">
        <v>278.27</v>
      </c>
      <c r="I5174" s="1">
        <v>330.18</v>
      </c>
      <c r="J5174" s="1">
        <v>134.27000000000001</v>
      </c>
      <c r="K5174" s="1">
        <v>58.195</v>
      </c>
      <c r="L5174">
        <v>281.54000000000002</v>
      </c>
      <c r="M5174">
        <v>192.72</v>
      </c>
      <c r="N5174">
        <v>3.9228000000000001</v>
      </c>
      <c r="O5174" s="1">
        <v>403.87</v>
      </c>
      <c r="P5174" s="1">
        <v>348.98</v>
      </c>
      <c r="Q5174" s="1">
        <v>848.75</v>
      </c>
      <c r="R5174">
        <v>364.12</v>
      </c>
      <c r="S5174">
        <v>215.35</v>
      </c>
      <c r="T5174">
        <v>471.02</v>
      </c>
      <c r="U5174" s="1">
        <v>287.22000000000003</v>
      </c>
      <c r="V5174" s="1">
        <v>-7.6246</v>
      </c>
      <c r="W5174" s="1">
        <v>102.34</v>
      </c>
    </row>
    <row r="5175" spans="1:23">
      <c r="A5175">
        <v>5174</v>
      </c>
      <c r="B5175">
        <v>20.692</v>
      </c>
      <c r="C5175">
        <v>251.61</v>
      </c>
      <c r="D5175">
        <v>318.61</v>
      </c>
      <c r="E5175">
        <v>978.2</v>
      </c>
      <c r="F5175">
        <v>-47.164999999999999</v>
      </c>
      <c r="G5175">
        <v>84.058000000000007</v>
      </c>
      <c r="H5175">
        <v>422.4</v>
      </c>
      <c r="I5175" s="1">
        <v>331.03</v>
      </c>
      <c r="J5175" s="1">
        <v>144.87</v>
      </c>
      <c r="K5175" s="1">
        <v>54.908999999999999</v>
      </c>
      <c r="L5175">
        <v>281.58</v>
      </c>
      <c r="M5175">
        <v>204.45</v>
      </c>
      <c r="N5175">
        <v>4.1870000000000003</v>
      </c>
      <c r="O5175" s="1">
        <v>404.62</v>
      </c>
      <c r="P5175" s="1">
        <v>348.24</v>
      </c>
      <c r="Q5175" s="1">
        <v>847.4</v>
      </c>
      <c r="R5175">
        <v>365.89</v>
      </c>
      <c r="S5175">
        <v>219.82</v>
      </c>
      <c r="T5175">
        <v>467.68</v>
      </c>
      <c r="U5175" s="1">
        <v>289.02</v>
      </c>
      <c r="V5175" s="1">
        <v>-0.11312</v>
      </c>
      <c r="W5175" s="1">
        <v>93.582999999999998</v>
      </c>
    </row>
    <row r="5176" spans="1:23">
      <c r="A5176">
        <v>5175</v>
      </c>
      <c r="B5176">
        <v>20.696000000000002</v>
      </c>
      <c r="C5176">
        <v>251.9</v>
      </c>
      <c r="D5176">
        <v>318.57</v>
      </c>
      <c r="E5176">
        <v>975.27</v>
      </c>
      <c r="F5176">
        <v>-56.863</v>
      </c>
      <c r="G5176">
        <v>90.957999999999998</v>
      </c>
      <c r="H5176">
        <v>572.6</v>
      </c>
      <c r="I5176" s="1">
        <v>331.84</v>
      </c>
      <c r="J5176" s="1">
        <v>155.32</v>
      </c>
      <c r="K5176" s="1">
        <v>53.08</v>
      </c>
      <c r="L5176">
        <v>281.11</v>
      </c>
      <c r="M5176">
        <v>215.78</v>
      </c>
      <c r="N5176">
        <v>5.5781999999999998</v>
      </c>
      <c r="O5176" s="1">
        <v>405.39</v>
      </c>
      <c r="P5176" s="1">
        <v>347.61</v>
      </c>
      <c r="Q5176" s="1">
        <v>845.96</v>
      </c>
      <c r="R5176">
        <v>367.52</v>
      </c>
      <c r="S5176">
        <v>224.64</v>
      </c>
      <c r="T5176">
        <v>464.47</v>
      </c>
      <c r="U5176" s="1">
        <v>290.8</v>
      </c>
      <c r="V5176" s="1">
        <v>7.1387999999999998</v>
      </c>
      <c r="W5176" s="1">
        <v>85.387</v>
      </c>
    </row>
    <row r="5177" spans="1:23">
      <c r="A5177">
        <v>5176</v>
      </c>
      <c r="B5177">
        <v>20.7</v>
      </c>
      <c r="C5177">
        <v>252.16</v>
      </c>
      <c r="D5177">
        <v>318.43</v>
      </c>
      <c r="E5177">
        <v>972.37</v>
      </c>
      <c r="F5177">
        <v>-66.869</v>
      </c>
      <c r="G5177">
        <v>105.91</v>
      </c>
      <c r="H5177">
        <v>708.53</v>
      </c>
      <c r="I5177" s="1">
        <v>332.19</v>
      </c>
      <c r="J5177" s="1">
        <v>164.78</v>
      </c>
      <c r="K5177" s="1">
        <v>52.709000000000003</v>
      </c>
      <c r="L5177">
        <v>280.74</v>
      </c>
      <c r="M5177">
        <v>226.85</v>
      </c>
      <c r="N5177">
        <v>7.7942999999999998</v>
      </c>
      <c r="O5177" s="1">
        <v>406.47</v>
      </c>
      <c r="P5177" s="1">
        <v>346.95</v>
      </c>
      <c r="Q5177" s="1">
        <v>844.89</v>
      </c>
      <c r="R5177">
        <v>369.25</v>
      </c>
      <c r="S5177">
        <v>229.71</v>
      </c>
      <c r="T5177">
        <v>461.61</v>
      </c>
      <c r="U5177" s="1">
        <v>291.83</v>
      </c>
      <c r="V5177" s="1">
        <v>14.08</v>
      </c>
      <c r="W5177" s="1">
        <v>77.355999999999995</v>
      </c>
    </row>
    <row r="5178" spans="1:23">
      <c r="A5178">
        <v>5177</v>
      </c>
      <c r="B5178">
        <v>20.704000000000001</v>
      </c>
      <c r="C5178">
        <v>252.44</v>
      </c>
      <c r="D5178">
        <v>318.27999999999997</v>
      </c>
      <c r="E5178">
        <v>969.52</v>
      </c>
      <c r="F5178">
        <v>-77.081000000000003</v>
      </c>
      <c r="G5178">
        <v>131.62</v>
      </c>
      <c r="H5178">
        <v>816.88</v>
      </c>
      <c r="I5178" s="1">
        <v>332.32</v>
      </c>
      <c r="J5178" s="1">
        <v>173.5</v>
      </c>
      <c r="K5178" s="1">
        <v>53.024000000000001</v>
      </c>
      <c r="L5178">
        <v>280.35000000000002</v>
      </c>
      <c r="M5178">
        <v>237.9</v>
      </c>
      <c r="N5178">
        <v>10.303000000000001</v>
      </c>
      <c r="O5178" s="1">
        <v>407.6</v>
      </c>
      <c r="P5178" s="1">
        <v>346.33</v>
      </c>
      <c r="Q5178" s="1">
        <v>844.35</v>
      </c>
      <c r="R5178">
        <v>371.03</v>
      </c>
      <c r="S5178">
        <v>235.3</v>
      </c>
      <c r="T5178">
        <v>459.23</v>
      </c>
      <c r="U5178" s="1">
        <v>291.7</v>
      </c>
      <c r="V5178" s="1">
        <v>21.257000000000001</v>
      </c>
      <c r="W5178" s="1">
        <v>69.314999999999998</v>
      </c>
    </row>
    <row r="5179" spans="1:23">
      <c r="A5179">
        <v>5178</v>
      </c>
      <c r="B5179">
        <v>20.707999999999998</v>
      </c>
      <c r="C5179">
        <v>252.69</v>
      </c>
      <c r="D5179">
        <v>318.32</v>
      </c>
      <c r="E5179">
        <v>966.67</v>
      </c>
      <c r="F5179">
        <v>-86.957999999999998</v>
      </c>
      <c r="G5179">
        <v>164.79</v>
      </c>
      <c r="H5179">
        <v>896.54</v>
      </c>
      <c r="I5179" s="1">
        <v>332.29</v>
      </c>
      <c r="J5179" s="1">
        <v>182.34</v>
      </c>
      <c r="K5179" s="1">
        <v>53.084000000000003</v>
      </c>
      <c r="L5179">
        <v>280.5</v>
      </c>
      <c r="M5179">
        <v>249.32</v>
      </c>
      <c r="N5179">
        <v>12.974</v>
      </c>
      <c r="O5179" s="1">
        <v>408.75</v>
      </c>
      <c r="P5179" s="1">
        <v>345.94</v>
      </c>
      <c r="Q5179" s="1">
        <v>844.73</v>
      </c>
      <c r="R5179">
        <v>372.87</v>
      </c>
      <c r="S5179">
        <v>241.7</v>
      </c>
      <c r="T5179">
        <v>457.53</v>
      </c>
      <c r="U5179" s="1">
        <v>290.48</v>
      </c>
      <c r="V5179" s="1">
        <v>29.015999999999998</v>
      </c>
      <c r="W5179" s="1">
        <v>61.058999999999997</v>
      </c>
    </row>
    <row r="5180" spans="1:23">
      <c r="A5180">
        <v>5179</v>
      </c>
      <c r="B5180">
        <v>20.712</v>
      </c>
      <c r="C5180">
        <v>252.93</v>
      </c>
      <c r="D5180">
        <v>318.55</v>
      </c>
      <c r="E5180">
        <v>963.9</v>
      </c>
      <c r="F5180">
        <v>-95.046999999999997</v>
      </c>
      <c r="G5180">
        <v>199.09</v>
      </c>
      <c r="H5180">
        <v>955.34</v>
      </c>
      <c r="I5180" s="1">
        <v>332.02</v>
      </c>
      <c r="J5180" s="1">
        <v>191.72</v>
      </c>
      <c r="K5180" s="1">
        <v>52.981000000000002</v>
      </c>
      <c r="L5180">
        <v>280.55</v>
      </c>
      <c r="M5180">
        <v>260.85000000000002</v>
      </c>
      <c r="N5180">
        <v>15.294</v>
      </c>
      <c r="O5180" s="1">
        <v>409.6</v>
      </c>
      <c r="P5180" s="1">
        <v>345.87</v>
      </c>
      <c r="Q5180" s="1">
        <v>845.93</v>
      </c>
      <c r="R5180">
        <v>374.98</v>
      </c>
      <c r="S5180">
        <v>248.79</v>
      </c>
      <c r="T5180">
        <v>456.49</v>
      </c>
      <c r="U5180" s="1">
        <v>287.82</v>
      </c>
      <c r="V5180" s="1">
        <v>37.493000000000002</v>
      </c>
      <c r="W5180" s="1">
        <v>53.942</v>
      </c>
    </row>
    <row r="5181" spans="1:23">
      <c r="A5181">
        <v>5180</v>
      </c>
      <c r="B5181">
        <v>20.716000000000001</v>
      </c>
      <c r="C5181">
        <v>253.13</v>
      </c>
      <c r="D5181">
        <v>318.88</v>
      </c>
      <c r="E5181">
        <v>961.24</v>
      </c>
      <c r="F5181">
        <v>-100.04</v>
      </c>
      <c r="G5181">
        <v>230.37</v>
      </c>
      <c r="H5181">
        <v>1001.6</v>
      </c>
      <c r="I5181" s="1">
        <v>330.98</v>
      </c>
      <c r="J5181" s="1">
        <v>201.72</v>
      </c>
      <c r="K5181" s="1">
        <v>53.264000000000003</v>
      </c>
      <c r="L5181">
        <v>281.01</v>
      </c>
      <c r="M5181">
        <v>272.88</v>
      </c>
      <c r="N5181">
        <v>17.353000000000002</v>
      </c>
      <c r="O5181" s="1">
        <v>410.15</v>
      </c>
      <c r="P5181" s="1">
        <v>346.04</v>
      </c>
      <c r="Q5181" s="1">
        <v>847.75</v>
      </c>
      <c r="R5181">
        <v>377.12</v>
      </c>
      <c r="S5181">
        <v>256.36</v>
      </c>
      <c r="T5181">
        <v>456.09</v>
      </c>
      <c r="U5181" s="1">
        <v>283.75</v>
      </c>
      <c r="V5181" s="1">
        <v>46.884</v>
      </c>
      <c r="W5181" s="1">
        <v>48.526000000000003</v>
      </c>
    </row>
    <row r="5182" spans="1:23">
      <c r="A5182">
        <v>5181</v>
      </c>
      <c r="B5182">
        <v>20.72</v>
      </c>
      <c r="C5182">
        <v>253.31</v>
      </c>
      <c r="D5182">
        <v>319.02</v>
      </c>
      <c r="E5182">
        <v>958.73</v>
      </c>
      <c r="F5182">
        <v>-101.78</v>
      </c>
      <c r="G5182">
        <v>258.02</v>
      </c>
      <c r="H5182">
        <v>1040.0999999999999</v>
      </c>
      <c r="I5182" s="1">
        <v>329.95</v>
      </c>
      <c r="J5182" s="1">
        <v>212.07</v>
      </c>
      <c r="K5182" s="1">
        <v>54.058999999999997</v>
      </c>
      <c r="L5182">
        <v>279.73</v>
      </c>
      <c r="M5182">
        <v>283.70999999999998</v>
      </c>
      <c r="N5182">
        <v>18.28</v>
      </c>
      <c r="O5182" s="1">
        <v>410.61</v>
      </c>
      <c r="P5182" s="1">
        <v>346.42</v>
      </c>
      <c r="Q5182" s="1">
        <v>849.88</v>
      </c>
      <c r="R5182">
        <v>379.18</v>
      </c>
      <c r="S5182">
        <v>264.06</v>
      </c>
      <c r="T5182">
        <v>455.88</v>
      </c>
      <c r="U5182" s="1">
        <v>280.27</v>
      </c>
      <c r="V5182" s="1">
        <v>58.356999999999999</v>
      </c>
      <c r="W5182" s="1">
        <v>45.386000000000003</v>
      </c>
    </row>
    <row r="5183" spans="1:23">
      <c r="A5183">
        <v>5182</v>
      </c>
      <c r="B5183">
        <v>20.724</v>
      </c>
      <c r="C5183">
        <v>253.41</v>
      </c>
      <c r="D5183">
        <v>319.12</v>
      </c>
      <c r="E5183">
        <v>956.34</v>
      </c>
      <c r="F5183">
        <v>-98.722999999999999</v>
      </c>
      <c r="G5183">
        <v>280.43</v>
      </c>
      <c r="H5183">
        <v>1073.5999999999999</v>
      </c>
      <c r="I5183" s="1">
        <v>328.14</v>
      </c>
      <c r="J5183" s="1">
        <v>223.74</v>
      </c>
      <c r="K5183" s="1">
        <v>54.816000000000003</v>
      </c>
      <c r="L5183">
        <v>278.77999999999997</v>
      </c>
      <c r="M5183">
        <v>296.02999999999997</v>
      </c>
      <c r="N5183">
        <v>18.594000000000001</v>
      </c>
      <c r="O5183" s="1">
        <v>411.15</v>
      </c>
      <c r="P5183" s="1">
        <v>346.82</v>
      </c>
      <c r="Q5183" s="1">
        <v>851.59</v>
      </c>
      <c r="R5183">
        <v>380.67</v>
      </c>
      <c r="S5183">
        <v>271.75</v>
      </c>
      <c r="T5183">
        <v>455.67</v>
      </c>
      <c r="U5183" s="1">
        <v>278.32</v>
      </c>
      <c r="V5183" s="1">
        <v>70.676000000000002</v>
      </c>
      <c r="W5183" s="1">
        <v>44.024999999999999</v>
      </c>
    </row>
    <row r="5184" spans="1:23">
      <c r="A5184">
        <v>5183</v>
      </c>
      <c r="B5184">
        <v>20.728000000000002</v>
      </c>
      <c r="C5184">
        <v>253.55</v>
      </c>
      <c r="D5184">
        <v>319.33999999999997</v>
      </c>
      <c r="E5184">
        <v>954.07</v>
      </c>
      <c r="F5184">
        <v>-86.436999999999998</v>
      </c>
      <c r="G5184">
        <v>291.19</v>
      </c>
      <c r="H5184">
        <v>1105.2</v>
      </c>
      <c r="I5184" s="1">
        <v>326.60000000000002</v>
      </c>
      <c r="J5184" s="1">
        <v>236.86</v>
      </c>
      <c r="K5184" s="1">
        <v>55.052999999999997</v>
      </c>
      <c r="L5184">
        <v>277.7</v>
      </c>
      <c r="M5184">
        <v>308.58999999999997</v>
      </c>
      <c r="N5184">
        <v>18.422999999999998</v>
      </c>
      <c r="O5184" s="1">
        <v>411.91</v>
      </c>
      <c r="P5184" s="1">
        <v>347.6</v>
      </c>
      <c r="Q5184" s="1">
        <v>853.72</v>
      </c>
      <c r="R5184">
        <v>381.84</v>
      </c>
      <c r="S5184">
        <v>279.68</v>
      </c>
      <c r="T5184">
        <v>455.43</v>
      </c>
      <c r="U5184" s="1">
        <v>277.02</v>
      </c>
      <c r="V5184" s="1">
        <v>83.373000000000005</v>
      </c>
      <c r="W5184" s="1">
        <v>43.389000000000003</v>
      </c>
    </row>
    <row r="5185" spans="1:23">
      <c r="A5185">
        <v>5184</v>
      </c>
      <c r="B5185">
        <v>20.731999999999999</v>
      </c>
      <c r="C5185">
        <v>253.64</v>
      </c>
      <c r="D5185">
        <v>319.45</v>
      </c>
      <c r="E5185">
        <v>951.91</v>
      </c>
      <c r="F5185">
        <v>-62.802</v>
      </c>
      <c r="G5185">
        <v>283.63</v>
      </c>
      <c r="H5185">
        <v>1136.5999999999999</v>
      </c>
      <c r="I5185" s="1">
        <v>325.8</v>
      </c>
      <c r="J5185" s="1">
        <v>250.05</v>
      </c>
      <c r="K5185" s="1">
        <v>54.984000000000002</v>
      </c>
      <c r="L5185">
        <v>276.81</v>
      </c>
      <c r="M5185">
        <v>321.19</v>
      </c>
      <c r="N5185">
        <v>18.428000000000001</v>
      </c>
      <c r="O5185" s="1">
        <v>412.56</v>
      </c>
      <c r="P5185" s="1">
        <v>348.31</v>
      </c>
      <c r="Q5185" s="1">
        <v>855.78</v>
      </c>
      <c r="R5185">
        <v>382.5</v>
      </c>
      <c r="S5185">
        <v>287.45</v>
      </c>
      <c r="T5185">
        <v>455.59</v>
      </c>
      <c r="U5185" s="1">
        <v>276.36</v>
      </c>
      <c r="V5185" s="1">
        <v>95.822000000000003</v>
      </c>
      <c r="W5185" s="1">
        <v>42.970999999999997</v>
      </c>
    </row>
    <row r="5186" spans="1:23">
      <c r="A5186">
        <v>5185</v>
      </c>
      <c r="B5186">
        <v>20.736000000000001</v>
      </c>
      <c r="C5186">
        <v>253.72</v>
      </c>
      <c r="D5186">
        <v>319.44</v>
      </c>
      <c r="E5186">
        <v>949.92</v>
      </c>
      <c r="F5186">
        <v>-33.573999999999998</v>
      </c>
      <c r="G5186">
        <v>259.10000000000002</v>
      </c>
      <c r="H5186">
        <v>1164.4000000000001</v>
      </c>
      <c r="I5186" s="1">
        <v>325.26</v>
      </c>
      <c r="J5186" s="1">
        <v>262.47000000000003</v>
      </c>
      <c r="K5186" s="1">
        <v>55.014000000000003</v>
      </c>
      <c r="L5186">
        <v>276.49</v>
      </c>
      <c r="M5186">
        <v>333.89</v>
      </c>
      <c r="N5186">
        <v>18.503</v>
      </c>
      <c r="O5186" s="1">
        <v>413.26</v>
      </c>
      <c r="P5186" s="1">
        <v>349.19</v>
      </c>
      <c r="Q5186" s="1">
        <v>857.69</v>
      </c>
      <c r="R5186">
        <v>382.69</v>
      </c>
      <c r="S5186">
        <v>295.43</v>
      </c>
      <c r="T5186">
        <v>456</v>
      </c>
      <c r="U5186" s="1">
        <v>275.69</v>
      </c>
      <c r="V5186" s="1">
        <v>108.31</v>
      </c>
      <c r="W5186" s="1">
        <v>42.366</v>
      </c>
    </row>
    <row r="5187" spans="1:23">
      <c r="A5187">
        <v>5186</v>
      </c>
      <c r="B5187">
        <v>20.74</v>
      </c>
      <c r="C5187">
        <v>253.79</v>
      </c>
      <c r="D5187">
        <v>319.37</v>
      </c>
      <c r="E5187">
        <v>948.08</v>
      </c>
      <c r="F5187">
        <v>-11.003</v>
      </c>
      <c r="G5187">
        <v>226.48</v>
      </c>
      <c r="H5187">
        <v>1182.3</v>
      </c>
      <c r="I5187" s="1">
        <v>325.16000000000003</v>
      </c>
      <c r="J5187" s="1">
        <v>275.02</v>
      </c>
      <c r="K5187" s="1">
        <v>55.039000000000001</v>
      </c>
      <c r="L5187">
        <v>276.52999999999997</v>
      </c>
      <c r="M5187">
        <v>346.69</v>
      </c>
      <c r="N5187">
        <v>18.742000000000001</v>
      </c>
      <c r="O5187" s="1">
        <v>413.57</v>
      </c>
      <c r="P5187" s="1">
        <v>350.17</v>
      </c>
      <c r="Q5187" s="1">
        <v>859.7</v>
      </c>
      <c r="R5187">
        <v>383</v>
      </c>
      <c r="S5187">
        <v>303.18</v>
      </c>
      <c r="T5187">
        <v>456.53</v>
      </c>
      <c r="U5187" s="1">
        <v>275.11</v>
      </c>
      <c r="V5187" s="1">
        <v>121.01</v>
      </c>
      <c r="W5187" s="1">
        <v>41.896000000000001</v>
      </c>
    </row>
    <row r="5188" spans="1:23">
      <c r="A5188">
        <v>5187</v>
      </c>
      <c r="B5188">
        <v>20.744</v>
      </c>
      <c r="C5188">
        <v>253.79</v>
      </c>
      <c r="D5188">
        <v>319.20999999999998</v>
      </c>
      <c r="E5188">
        <v>946.37</v>
      </c>
      <c r="F5188">
        <v>-5.6353</v>
      </c>
      <c r="G5188">
        <v>193.96</v>
      </c>
      <c r="H5188">
        <v>1185.8</v>
      </c>
      <c r="I5188" s="1">
        <v>325.36</v>
      </c>
      <c r="J5188" s="1">
        <v>287.79000000000002</v>
      </c>
      <c r="K5188" s="1">
        <v>55.081000000000003</v>
      </c>
      <c r="L5188">
        <v>277.64999999999998</v>
      </c>
      <c r="M5188">
        <v>360.44</v>
      </c>
      <c r="N5188">
        <v>18.728000000000002</v>
      </c>
      <c r="O5188" s="1">
        <v>414.08</v>
      </c>
      <c r="P5188" s="1">
        <v>351.09</v>
      </c>
      <c r="Q5188" s="1">
        <v>861.6</v>
      </c>
      <c r="R5188">
        <v>383.25</v>
      </c>
      <c r="S5188">
        <v>311.18</v>
      </c>
      <c r="T5188">
        <v>457.22</v>
      </c>
      <c r="U5188" s="1">
        <v>274.74</v>
      </c>
      <c r="V5188" s="1">
        <v>133.78</v>
      </c>
      <c r="W5188" s="1">
        <v>41.506999999999998</v>
      </c>
    </row>
    <row r="5189" spans="1:23">
      <c r="A5189">
        <v>5188</v>
      </c>
      <c r="B5189">
        <v>20.748000000000001</v>
      </c>
      <c r="C5189">
        <v>253.83</v>
      </c>
      <c r="D5189">
        <v>319.18</v>
      </c>
      <c r="E5189">
        <v>944.87</v>
      </c>
      <c r="F5189">
        <v>-16.838000000000001</v>
      </c>
      <c r="G5189">
        <v>161.76</v>
      </c>
      <c r="H5189">
        <v>1175.0999999999999</v>
      </c>
      <c r="I5189" s="1">
        <v>325.95999999999998</v>
      </c>
      <c r="J5189" s="1">
        <v>300.81</v>
      </c>
      <c r="K5189" s="1">
        <v>54.898000000000003</v>
      </c>
      <c r="L5189">
        <v>277.83999999999997</v>
      </c>
      <c r="M5189">
        <v>373.08</v>
      </c>
      <c r="N5189">
        <v>18.504999999999999</v>
      </c>
      <c r="O5189" s="1">
        <v>414.6</v>
      </c>
      <c r="P5189" s="1">
        <v>352.17</v>
      </c>
      <c r="Q5189" s="1">
        <v>863.24</v>
      </c>
      <c r="R5189">
        <v>383.81</v>
      </c>
      <c r="S5189">
        <v>319.77999999999997</v>
      </c>
      <c r="T5189">
        <v>457.99</v>
      </c>
      <c r="U5189" s="1">
        <v>274.97000000000003</v>
      </c>
      <c r="V5189" s="1">
        <v>146.65</v>
      </c>
      <c r="W5189" s="1">
        <v>41.085999999999999</v>
      </c>
    </row>
    <row r="5190" spans="1:23">
      <c r="A5190">
        <v>5189</v>
      </c>
      <c r="B5190">
        <v>20.751999999999999</v>
      </c>
      <c r="C5190">
        <v>253.94</v>
      </c>
      <c r="D5190">
        <v>319.3</v>
      </c>
      <c r="E5190">
        <v>943.57</v>
      </c>
      <c r="F5190">
        <v>-34.238</v>
      </c>
      <c r="G5190">
        <v>126.55</v>
      </c>
      <c r="H5190">
        <v>1154.9000000000001</v>
      </c>
      <c r="I5190" s="1">
        <v>326.72000000000003</v>
      </c>
      <c r="J5190" s="1">
        <v>313.87</v>
      </c>
      <c r="K5190" s="1">
        <v>54.726999999999997</v>
      </c>
      <c r="L5190">
        <v>278.39999999999998</v>
      </c>
      <c r="M5190">
        <v>386.31</v>
      </c>
      <c r="N5190">
        <v>18.558</v>
      </c>
      <c r="O5190" s="1">
        <v>415.07</v>
      </c>
      <c r="P5190" s="1">
        <v>352.91</v>
      </c>
      <c r="Q5190" s="1">
        <v>864.71</v>
      </c>
      <c r="R5190">
        <v>385.32</v>
      </c>
      <c r="S5190">
        <v>329.12</v>
      </c>
      <c r="T5190">
        <v>458.71</v>
      </c>
      <c r="U5190" s="1">
        <v>275.55</v>
      </c>
      <c r="V5190" s="1">
        <v>159.62</v>
      </c>
      <c r="W5190" s="1">
        <v>40.732999999999997</v>
      </c>
    </row>
    <row r="5191" spans="1:23">
      <c r="A5191">
        <v>5190</v>
      </c>
      <c r="B5191">
        <v>20.756</v>
      </c>
      <c r="C5191">
        <v>254.08</v>
      </c>
      <c r="D5191">
        <v>319.39</v>
      </c>
      <c r="E5191">
        <v>942.42</v>
      </c>
      <c r="F5191">
        <v>-50.850999999999999</v>
      </c>
      <c r="G5191">
        <v>90.099000000000004</v>
      </c>
      <c r="H5191">
        <v>1132.5</v>
      </c>
      <c r="I5191" s="1">
        <v>327.41000000000003</v>
      </c>
      <c r="J5191" s="1">
        <v>327.19</v>
      </c>
      <c r="K5191" s="1">
        <v>54.567</v>
      </c>
      <c r="L5191">
        <v>278.93</v>
      </c>
      <c r="M5191">
        <v>399.49</v>
      </c>
      <c r="N5191">
        <v>18.853999999999999</v>
      </c>
      <c r="O5191" s="1">
        <v>415.53</v>
      </c>
      <c r="P5191" s="1">
        <v>354.2</v>
      </c>
      <c r="Q5191" s="1">
        <v>865.81</v>
      </c>
      <c r="R5191">
        <v>387.48</v>
      </c>
      <c r="S5191">
        <v>338.74</v>
      </c>
      <c r="T5191">
        <v>459.23</v>
      </c>
      <c r="U5191" s="1">
        <v>276.39</v>
      </c>
      <c r="V5191" s="1">
        <v>172.84</v>
      </c>
      <c r="W5191" s="1">
        <v>40.298000000000002</v>
      </c>
    </row>
    <row r="5192" spans="1:23">
      <c r="A5192">
        <v>5191</v>
      </c>
      <c r="B5192">
        <v>20.76</v>
      </c>
      <c r="C5192">
        <v>254.16</v>
      </c>
      <c r="D5192">
        <v>319.44</v>
      </c>
      <c r="E5192">
        <v>941.45</v>
      </c>
      <c r="F5192">
        <v>-69.634</v>
      </c>
      <c r="G5192">
        <v>58.637</v>
      </c>
      <c r="H5192">
        <v>1114.9000000000001</v>
      </c>
      <c r="I5192" s="1">
        <v>328</v>
      </c>
      <c r="J5192" s="1">
        <v>340.18</v>
      </c>
      <c r="K5192" s="1">
        <v>54.683999999999997</v>
      </c>
      <c r="L5192">
        <v>279.72000000000003</v>
      </c>
      <c r="M5192">
        <v>412.79</v>
      </c>
      <c r="N5192">
        <v>19.126999999999999</v>
      </c>
      <c r="O5192" s="1">
        <v>415.68</v>
      </c>
      <c r="P5192" s="1">
        <v>356.15</v>
      </c>
      <c r="Q5192" s="1">
        <v>866.64</v>
      </c>
      <c r="R5192">
        <v>389.39</v>
      </c>
      <c r="S5192">
        <v>348.16</v>
      </c>
      <c r="T5192">
        <v>459.51</v>
      </c>
      <c r="U5192" s="1">
        <v>277.07</v>
      </c>
      <c r="V5192" s="1">
        <v>185.97</v>
      </c>
      <c r="W5192" s="1">
        <v>39.86</v>
      </c>
    </row>
    <row r="5193" spans="1:23">
      <c r="A5193">
        <v>5192</v>
      </c>
      <c r="B5193">
        <v>20.763999999999999</v>
      </c>
      <c r="C5193">
        <v>254.14</v>
      </c>
      <c r="D5193">
        <v>319.36</v>
      </c>
      <c r="E5193">
        <v>940.68</v>
      </c>
      <c r="F5193">
        <v>-94.828999999999994</v>
      </c>
      <c r="G5193">
        <v>34.58</v>
      </c>
      <c r="H5193">
        <v>1105.4000000000001</v>
      </c>
      <c r="I5193" s="1">
        <v>328.83</v>
      </c>
      <c r="J5193" s="1">
        <v>353.35</v>
      </c>
      <c r="K5193" s="1">
        <v>54.734000000000002</v>
      </c>
      <c r="L5193">
        <v>280.2</v>
      </c>
      <c r="M5193">
        <v>426.1</v>
      </c>
      <c r="N5193">
        <v>19.591999999999999</v>
      </c>
      <c r="O5193" s="1">
        <v>416.49</v>
      </c>
      <c r="P5193" s="1">
        <v>357.36</v>
      </c>
      <c r="Q5193" s="1">
        <v>867.43</v>
      </c>
      <c r="R5193">
        <v>390.62</v>
      </c>
      <c r="S5193">
        <v>357.13</v>
      </c>
      <c r="T5193">
        <v>459.82</v>
      </c>
      <c r="U5193" s="1">
        <v>277.7</v>
      </c>
      <c r="V5193" s="1">
        <v>199.18</v>
      </c>
      <c r="W5193" s="1">
        <v>39.168999999999997</v>
      </c>
    </row>
    <row r="5194" spans="1:23">
      <c r="A5194">
        <v>5193</v>
      </c>
      <c r="B5194">
        <v>20.768000000000001</v>
      </c>
      <c r="C5194">
        <v>254.08</v>
      </c>
      <c r="D5194">
        <v>319.26</v>
      </c>
      <c r="E5194">
        <v>939.97</v>
      </c>
      <c r="F5194">
        <v>-122.24</v>
      </c>
      <c r="G5194">
        <v>14.805999999999999</v>
      </c>
      <c r="H5194">
        <v>1102.2</v>
      </c>
      <c r="I5194" s="1">
        <v>329.32</v>
      </c>
      <c r="J5194" s="1">
        <v>366.56</v>
      </c>
      <c r="K5194" s="1">
        <v>54.771999999999998</v>
      </c>
      <c r="L5194">
        <v>282.3</v>
      </c>
      <c r="M5194">
        <v>440.29</v>
      </c>
      <c r="N5194">
        <v>20.22</v>
      </c>
      <c r="O5194" s="1">
        <v>416.83</v>
      </c>
      <c r="P5194" s="1">
        <v>359.46</v>
      </c>
      <c r="Q5194" s="1">
        <v>868.01</v>
      </c>
      <c r="R5194">
        <v>391.72</v>
      </c>
      <c r="S5194">
        <v>366.02</v>
      </c>
      <c r="T5194">
        <v>460.06</v>
      </c>
      <c r="U5194" s="1">
        <v>278.3</v>
      </c>
      <c r="V5194" s="1">
        <v>212.52</v>
      </c>
      <c r="W5194" s="1">
        <v>38.402999999999999</v>
      </c>
    </row>
    <row r="5195" spans="1:23">
      <c r="A5195">
        <v>5194</v>
      </c>
      <c r="B5195">
        <v>20.771999999999998</v>
      </c>
      <c r="C5195">
        <v>253.87</v>
      </c>
      <c r="D5195">
        <v>319.12</v>
      </c>
      <c r="E5195">
        <v>939.47</v>
      </c>
      <c r="F5195">
        <v>-143.26</v>
      </c>
      <c r="G5195">
        <v>-2.8172999999999999</v>
      </c>
      <c r="H5195">
        <v>1100.5999999999999</v>
      </c>
      <c r="I5195" s="1">
        <v>329.38</v>
      </c>
      <c r="J5195" s="1">
        <v>380.22</v>
      </c>
      <c r="K5195" s="1">
        <v>54.835000000000001</v>
      </c>
      <c r="L5195">
        <v>281.8</v>
      </c>
      <c r="M5195">
        <v>453.48</v>
      </c>
      <c r="N5195">
        <v>20.748999999999999</v>
      </c>
      <c r="O5195" s="1">
        <v>417.31</v>
      </c>
      <c r="P5195" s="1">
        <v>362.25</v>
      </c>
      <c r="Q5195" s="1">
        <v>868.38</v>
      </c>
      <c r="R5195">
        <v>392.4</v>
      </c>
      <c r="S5195">
        <v>374.83</v>
      </c>
      <c r="T5195">
        <v>460.36</v>
      </c>
      <c r="U5195" s="1">
        <v>278.58</v>
      </c>
      <c r="V5195" s="1">
        <v>225.88</v>
      </c>
      <c r="W5195" s="1">
        <v>37.704000000000001</v>
      </c>
    </row>
    <row r="5196" spans="1:23">
      <c r="A5196">
        <v>5195</v>
      </c>
      <c r="B5196">
        <v>20.776</v>
      </c>
      <c r="C5196">
        <v>253.69</v>
      </c>
      <c r="D5196">
        <v>319.02</v>
      </c>
      <c r="E5196">
        <v>939.09</v>
      </c>
      <c r="F5196">
        <v>-156.25</v>
      </c>
      <c r="G5196">
        <v>-15.159000000000001</v>
      </c>
      <c r="H5196">
        <v>1097.2</v>
      </c>
      <c r="I5196" s="1">
        <v>329.58</v>
      </c>
      <c r="J5196" s="1">
        <v>393.34</v>
      </c>
      <c r="K5196" s="1">
        <v>55.112000000000002</v>
      </c>
      <c r="L5196">
        <v>282.11</v>
      </c>
      <c r="M5196">
        <v>467.12</v>
      </c>
      <c r="N5196">
        <v>21.161999999999999</v>
      </c>
      <c r="O5196" s="1">
        <v>417.78</v>
      </c>
      <c r="P5196" s="1">
        <v>365.62</v>
      </c>
      <c r="Q5196" s="1">
        <v>868.69</v>
      </c>
      <c r="R5196">
        <v>392.73</v>
      </c>
      <c r="S5196">
        <v>383.45</v>
      </c>
      <c r="T5196">
        <v>460.7</v>
      </c>
      <c r="U5196" s="1">
        <v>278.67</v>
      </c>
      <c r="V5196" s="1">
        <v>239.43</v>
      </c>
      <c r="W5196" s="1">
        <v>37.183999999999997</v>
      </c>
    </row>
    <row r="5197" spans="1:23">
      <c r="A5197">
        <v>5196</v>
      </c>
      <c r="B5197">
        <v>20.78</v>
      </c>
      <c r="C5197">
        <v>253.45</v>
      </c>
      <c r="D5197">
        <v>318.89</v>
      </c>
      <c r="E5197">
        <v>938.88</v>
      </c>
      <c r="F5197">
        <v>-165.55</v>
      </c>
      <c r="G5197">
        <v>-19.887</v>
      </c>
      <c r="H5197">
        <v>1093.4000000000001</v>
      </c>
      <c r="I5197" s="1">
        <v>329.48</v>
      </c>
      <c r="J5197" s="1">
        <v>406.89</v>
      </c>
      <c r="K5197" s="1">
        <v>55.506</v>
      </c>
      <c r="L5197">
        <v>281.33999999999997</v>
      </c>
      <c r="M5197">
        <v>480.63</v>
      </c>
      <c r="N5197">
        <v>22.71</v>
      </c>
      <c r="O5197" s="1">
        <v>417.91</v>
      </c>
      <c r="P5197" s="1">
        <v>369.2</v>
      </c>
      <c r="Q5197" s="1">
        <v>868.89</v>
      </c>
      <c r="R5197">
        <v>392.82</v>
      </c>
      <c r="S5197">
        <v>391.77</v>
      </c>
      <c r="T5197">
        <v>461.23</v>
      </c>
      <c r="U5197" s="1">
        <v>278.61</v>
      </c>
      <c r="V5197" s="1">
        <v>252.96</v>
      </c>
      <c r="W5197" s="1">
        <v>36.747999999999998</v>
      </c>
    </row>
    <row r="5198" spans="1:23">
      <c r="A5198">
        <v>5197</v>
      </c>
      <c r="B5198">
        <v>20.783999999999999</v>
      </c>
      <c r="C5198">
        <v>253.17</v>
      </c>
      <c r="D5198">
        <v>318.73</v>
      </c>
      <c r="E5198">
        <v>938.85</v>
      </c>
      <c r="F5198">
        <v>-171.54</v>
      </c>
      <c r="G5198">
        <v>-20.189</v>
      </c>
      <c r="H5198">
        <v>1092.3</v>
      </c>
      <c r="I5198" s="1">
        <v>329.11</v>
      </c>
      <c r="J5198" s="1">
        <v>420.33</v>
      </c>
      <c r="K5198" s="1">
        <v>55.930999999999997</v>
      </c>
      <c r="L5198">
        <v>282.37</v>
      </c>
      <c r="M5198">
        <v>494.73</v>
      </c>
      <c r="N5198">
        <v>21.661999999999999</v>
      </c>
      <c r="O5198" s="1">
        <v>418.27</v>
      </c>
      <c r="P5198" s="1">
        <v>373.27</v>
      </c>
      <c r="Q5198" s="1">
        <v>868.95</v>
      </c>
      <c r="R5198">
        <v>392.71</v>
      </c>
      <c r="S5198">
        <v>399.93</v>
      </c>
      <c r="T5198">
        <v>461.82</v>
      </c>
      <c r="U5198" s="1">
        <v>278.54000000000002</v>
      </c>
      <c r="V5198" s="1">
        <v>266.54000000000002</v>
      </c>
      <c r="W5198" s="1">
        <v>36.302999999999997</v>
      </c>
    </row>
    <row r="5199" spans="1:23">
      <c r="A5199">
        <v>5198</v>
      </c>
      <c r="B5199">
        <v>20.788</v>
      </c>
      <c r="C5199">
        <v>252.84</v>
      </c>
      <c r="D5199">
        <v>318.47000000000003</v>
      </c>
      <c r="E5199">
        <v>938.96</v>
      </c>
      <c r="F5199">
        <v>-169.59</v>
      </c>
      <c r="G5199">
        <v>-20.899000000000001</v>
      </c>
      <c r="H5199">
        <v>1093.3</v>
      </c>
      <c r="I5199" s="1">
        <v>328.63</v>
      </c>
      <c r="J5199" s="1">
        <v>433.87</v>
      </c>
      <c r="K5199" s="1">
        <v>56.457000000000001</v>
      </c>
      <c r="L5199">
        <v>280.83999999999997</v>
      </c>
      <c r="M5199">
        <v>506.98</v>
      </c>
      <c r="N5199">
        <v>22.542999999999999</v>
      </c>
      <c r="O5199" s="1">
        <v>418.48</v>
      </c>
      <c r="P5199" s="1">
        <v>377.43</v>
      </c>
      <c r="Q5199" s="1">
        <v>868.97</v>
      </c>
      <c r="R5199">
        <v>392.23</v>
      </c>
      <c r="S5199">
        <v>407.93</v>
      </c>
      <c r="T5199">
        <v>462.42</v>
      </c>
      <c r="U5199" s="1">
        <v>278.45999999999998</v>
      </c>
      <c r="V5199" s="1">
        <v>280.14</v>
      </c>
      <c r="W5199" s="1">
        <v>35.753999999999998</v>
      </c>
    </row>
    <row r="5200" spans="1:23">
      <c r="A5200">
        <v>5199</v>
      </c>
      <c r="B5200">
        <v>20.792000000000002</v>
      </c>
      <c r="C5200">
        <v>252.45</v>
      </c>
      <c r="D5200">
        <v>318.27</v>
      </c>
      <c r="E5200">
        <v>939.22</v>
      </c>
      <c r="F5200">
        <v>-158.68</v>
      </c>
      <c r="G5200">
        <v>-22.931999999999999</v>
      </c>
      <c r="H5200">
        <v>1091.5</v>
      </c>
      <c r="I5200" s="1">
        <v>327.87</v>
      </c>
      <c r="J5200" s="1">
        <v>447.62</v>
      </c>
      <c r="K5200" s="1">
        <v>56.902999999999999</v>
      </c>
      <c r="L5200">
        <v>280.3</v>
      </c>
      <c r="M5200">
        <v>520.57000000000005</v>
      </c>
      <c r="N5200">
        <v>23.206</v>
      </c>
      <c r="O5200" s="1">
        <v>418.47</v>
      </c>
      <c r="P5200" s="1">
        <v>381.71</v>
      </c>
      <c r="Q5200" s="1">
        <v>868.73</v>
      </c>
      <c r="R5200">
        <v>391.26</v>
      </c>
      <c r="S5200">
        <v>415.96</v>
      </c>
      <c r="T5200">
        <v>463.04</v>
      </c>
      <c r="U5200" s="1">
        <v>278.2</v>
      </c>
      <c r="V5200" s="1">
        <v>293.37</v>
      </c>
      <c r="W5200" s="1">
        <v>36.122</v>
      </c>
    </row>
    <row r="5201" spans="1:23">
      <c r="A5201">
        <v>5200</v>
      </c>
      <c r="B5201">
        <v>20.795999999999999</v>
      </c>
      <c r="C5201">
        <v>252.05</v>
      </c>
      <c r="D5201">
        <v>318.04000000000002</v>
      </c>
      <c r="E5201">
        <v>939.69</v>
      </c>
      <c r="F5201">
        <v>-143.65</v>
      </c>
      <c r="G5201">
        <v>-23.521000000000001</v>
      </c>
      <c r="H5201">
        <v>1081.5999999999999</v>
      </c>
      <c r="I5201" s="1">
        <v>327.02999999999997</v>
      </c>
      <c r="J5201" s="1">
        <v>461.05</v>
      </c>
      <c r="K5201" s="1">
        <v>57.594999999999999</v>
      </c>
      <c r="L5201">
        <v>279.94</v>
      </c>
      <c r="M5201">
        <v>534.32000000000005</v>
      </c>
      <c r="N5201">
        <v>23.652999999999999</v>
      </c>
      <c r="O5201" s="1">
        <v>418.58</v>
      </c>
      <c r="P5201" s="1">
        <v>385.92</v>
      </c>
      <c r="Q5201" s="1">
        <v>868.48</v>
      </c>
      <c r="R5201">
        <v>390.23</v>
      </c>
      <c r="S5201">
        <v>423.85</v>
      </c>
      <c r="T5201">
        <v>463.44</v>
      </c>
      <c r="U5201" s="1">
        <v>277.95</v>
      </c>
      <c r="V5201" s="1">
        <v>307.26</v>
      </c>
      <c r="W5201" s="1">
        <v>35.237000000000002</v>
      </c>
    </row>
    <row r="5202" spans="1:23">
      <c r="A5202">
        <v>5201</v>
      </c>
      <c r="B5202">
        <v>20.8</v>
      </c>
      <c r="C5202">
        <v>251.6</v>
      </c>
      <c r="D5202">
        <v>317.77</v>
      </c>
      <c r="E5202">
        <v>940.22</v>
      </c>
      <c r="F5202">
        <v>-128.86000000000001</v>
      </c>
      <c r="G5202">
        <v>-23.001999999999999</v>
      </c>
      <c r="H5202">
        <v>1062.8</v>
      </c>
      <c r="I5202" s="1">
        <v>325.92</v>
      </c>
      <c r="J5202" s="1">
        <v>474.77</v>
      </c>
      <c r="K5202" s="1">
        <v>58.1</v>
      </c>
      <c r="L5202">
        <v>279.16000000000003</v>
      </c>
      <c r="M5202">
        <v>547.96</v>
      </c>
      <c r="N5202">
        <v>24.187999999999999</v>
      </c>
      <c r="O5202" s="1">
        <v>418.16</v>
      </c>
      <c r="P5202" s="1">
        <v>389.97</v>
      </c>
      <c r="Q5202" s="1">
        <v>868.21</v>
      </c>
      <c r="R5202">
        <v>389.05</v>
      </c>
      <c r="S5202">
        <v>431.64</v>
      </c>
      <c r="T5202">
        <v>463.75</v>
      </c>
      <c r="U5202" s="1">
        <v>277.54000000000002</v>
      </c>
      <c r="V5202" s="1">
        <v>320.91000000000003</v>
      </c>
      <c r="W5202" s="1">
        <v>35.020000000000003</v>
      </c>
    </row>
    <row r="5203" spans="1:23">
      <c r="A5203">
        <v>5202</v>
      </c>
      <c r="B5203">
        <v>20.803999999999998</v>
      </c>
      <c r="C5203">
        <v>251.14</v>
      </c>
      <c r="D5203">
        <v>317.51</v>
      </c>
      <c r="E5203">
        <v>940.96</v>
      </c>
      <c r="F5203">
        <v>-113.98</v>
      </c>
      <c r="G5203">
        <v>-24.545999999999999</v>
      </c>
      <c r="H5203">
        <v>1039.4000000000001</v>
      </c>
      <c r="I5203" s="1">
        <v>324.97000000000003</v>
      </c>
      <c r="J5203" s="1">
        <v>488.34</v>
      </c>
      <c r="K5203" s="1">
        <v>58.72</v>
      </c>
      <c r="L5203">
        <v>278.73</v>
      </c>
      <c r="M5203">
        <v>561.9</v>
      </c>
      <c r="N5203">
        <v>24.72</v>
      </c>
      <c r="O5203" s="1">
        <v>418.22</v>
      </c>
      <c r="P5203" s="1">
        <v>394.14</v>
      </c>
      <c r="Q5203" s="1">
        <v>867.78</v>
      </c>
      <c r="R5203">
        <v>387.76</v>
      </c>
      <c r="S5203">
        <v>439.26</v>
      </c>
      <c r="T5203">
        <v>463.95</v>
      </c>
      <c r="U5203" s="1">
        <v>277.29000000000002</v>
      </c>
      <c r="V5203" s="1">
        <v>334.63</v>
      </c>
      <c r="W5203" s="1">
        <v>34.591000000000001</v>
      </c>
    </row>
    <row r="5204" spans="1:23">
      <c r="A5204">
        <v>5203</v>
      </c>
      <c r="B5204">
        <v>20.808</v>
      </c>
      <c r="C5204">
        <v>250.68</v>
      </c>
      <c r="D5204">
        <v>317.16000000000003</v>
      </c>
      <c r="E5204">
        <v>941.84</v>
      </c>
      <c r="F5204">
        <v>-98.031000000000006</v>
      </c>
      <c r="G5204">
        <v>-28.324999999999999</v>
      </c>
      <c r="H5204">
        <v>1016.7</v>
      </c>
      <c r="I5204" s="1">
        <v>324.20999999999998</v>
      </c>
      <c r="J5204" s="1">
        <v>501.63</v>
      </c>
      <c r="K5204" s="1">
        <v>59.475999999999999</v>
      </c>
      <c r="L5204">
        <v>277.91000000000003</v>
      </c>
      <c r="M5204">
        <v>575.41999999999996</v>
      </c>
      <c r="N5204">
        <v>25.498999999999999</v>
      </c>
      <c r="O5204" s="1">
        <v>417.65</v>
      </c>
      <c r="P5204" s="1">
        <v>398.02</v>
      </c>
      <c r="Q5204" s="1">
        <v>867.29</v>
      </c>
      <c r="R5204">
        <v>386.4</v>
      </c>
      <c r="S5204">
        <v>446.72</v>
      </c>
      <c r="T5204">
        <v>464.19</v>
      </c>
      <c r="U5204" s="1">
        <v>276.87</v>
      </c>
      <c r="V5204" s="1">
        <v>348.15</v>
      </c>
      <c r="W5204" s="1">
        <v>34.347000000000001</v>
      </c>
    </row>
    <row r="5205" spans="1:23">
      <c r="A5205">
        <v>5204</v>
      </c>
      <c r="B5205">
        <v>20.812000000000001</v>
      </c>
      <c r="C5205">
        <v>250.15</v>
      </c>
      <c r="D5205">
        <v>316.85000000000002</v>
      </c>
      <c r="E5205">
        <v>942.82</v>
      </c>
      <c r="F5205">
        <v>-82.912999999999997</v>
      </c>
      <c r="G5205">
        <v>-30.891999999999999</v>
      </c>
      <c r="H5205">
        <v>997.69</v>
      </c>
      <c r="I5205" s="1">
        <v>323.2</v>
      </c>
      <c r="J5205" s="1">
        <v>515.01</v>
      </c>
      <c r="K5205" s="1">
        <v>60.137</v>
      </c>
      <c r="L5205">
        <v>277.27</v>
      </c>
      <c r="M5205">
        <v>588.99</v>
      </c>
      <c r="N5205">
        <v>26.193999999999999</v>
      </c>
      <c r="O5205" s="1">
        <v>417.27</v>
      </c>
      <c r="P5205" s="1">
        <v>401.7</v>
      </c>
      <c r="Q5205" s="1">
        <v>866.5</v>
      </c>
      <c r="R5205">
        <v>384.72</v>
      </c>
      <c r="S5205">
        <v>454.21</v>
      </c>
      <c r="T5205">
        <v>464.42</v>
      </c>
      <c r="U5205" s="1">
        <v>276.56</v>
      </c>
      <c r="V5205" s="1">
        <v>361.45</v>
      </c>
      <c r="W5205" s="1">
        <v>34.116999999999997</v>
      </c>
    </row>
    <row r="5206" spans="1:23">
      <c r="A5206">
        <v>5205</v>
      </c>
      <c r="B5206">
        <v>20.815999999999999</v>
      </c>
      <c r="C5206">
        <v>249.62</v>
      </c>
      <c r="D5206">
        <v>316.47000000000003</v>
      </c>
      <c r="E5206">
        <v>943.96</v>
      </c>
      <c r="F5206">
        <v>-69.944999999999993</v>
      </c>
      <c r="G5206">
        <v>-29.779</v>
      </c>
      <c r="H5206">
        <v>980.94</v>
      </c>
      <c r="I5206" s="1">
        <v>322.04000000000002</v>
      </c>
      <c r="J5206" s="1">
        <v>528.05999999999995</v>
      </c>
      <c r="K5206" s="1">
        <v>61.118000000000002</v>
      </c>
      <c r="L5206">
        <v>276.7</v>
      </c>
      <c r="M5206">
        <v>602.54</v>
      </c>
      <c r="N5206">
        <v>27.018000000000001</v>
      </c>
      <c r="O5206" s="1">
        <v>416.83</v>
      </c>
      <c r="P5206" s="1">
        <v>405.29</v>
      </c>
      <c r="Q5206" s="1">
        <v>865.78</v>
      </c>
      <c r="R5206">
        <v>383.3</v>
      </c>
      <c r="S5206">
        <v>461.62</v>
      </c>
      <c r="T5206">
        <v>464.52</v>
      </c>
      <c r="U5206" s="1">
        <v>276.44</v>
      </c>
      <c r="V5206" s="1">
        <v>374.83</v>
      </c>
      <c r="W5206" s="1">
        <v>33.804000000000002</v>
      </c>
    </row>
    <row r="5207" spans="1:23">
      <c r="A5207">
        <v>5206</v>
      </c>
      <c r="B5207">
        <v>20.82</v>
      </c>
      <c r="C5207">
        <v>249.14</v>
      </c>
      <c r="D5207">
        <v>316.16000000000003</v>
      </c>
      <c r="E5207">
        <v>945.27</v>
      </c>
      <c r="F5207">
        <v>-57.512</v>
      </c>
      <c r="G5207">
        <v>-26.504000000000001</v>
      </c>
      <c r="H5207">
        <v>964.18</v>
      </c>
      <c r="I5207" s="1">
        <v>321.36</v>
      </c>
      <c r="J5207" s="1">
        <v>541.13</v>
      </c>
      <c r="K5207" s="1">
        <v>62.463000000000001</v>
      </c>
      <c r="L5207">
        <v>276.27999999999997</v>
      </c>
      <c r="M5207">
        <v>615.96</v>
      </c>
      <c r="N5207">
        <v>27.844999999999999</v>
      </c>
      <c r="O5207" s="1">
        <v>416.45</v>
      </c>
      <c r="P5207" s="1">
        <v>408.65</v>
      </c>
      <c r="Q5207" s="1">
        <v>864.93</v>
      </c>
      <c r="R5207">
        <v>381.9</v>
      </c>
      <c r="S5207">
        <v>469</v>
      </c>
      <c r="T5207">
        <v>464.66</v>
      </c>
      <c r="U5207" s="1">
        <v>275.81</v>
      </c>
      <c r="V5207" s="1">
        <v>388.57</v>
      </c>
      <c r="W5207" s="1">
        <v>33.637999999999998</v>
      </c>
    </row>
    <row r="5208" spans="1:23">
      <c r="A5208">
        <v>5207</v>
      </c>
      <c r="B5208">
        <v>20.824000000000002</v>
      </c>
      <c r="C5208">
        <v>248.66</v>
      </c>
      <c r="D5208">
        <v>315.76</v>
      </c>
      <c r="E5208">
        <v>946.72</v>
      </c>
      <c r="F5208">
        <v>-45.018999999999998</v>
      </c>
      <c r="G5208">
        <v>-24.622</v>
      </c>
      <c r="H5208">
        <v>946.91</v>
      </c>
      <c r="I5208" s="1">
        <v>320.31</v>
      </c>
      <c r="J5208" s="1">
        <v>554.02</v>
      </c>
      <c r="K5208" s="1">
        <v>64.019000000000005</v>
      </c>
      <c r="L5208">
        <v>275.77999999999997</v>
      </c>
      <c r="M5208">
        <v>629.41</v>
      </c>
      <c r="N5208">
        <v>28.646999999999998</v>
      </c>
      <c r="O5208" s="1">
        <v>415.9</v>
      </c>
      <c r="P5208" s="1">
        <v>411.91</v>
      </c>
      <c r="Q5208" s="1">
        <v>864.05</v>
      </c>
      <c r="R5208">
        <v>380.45</v>
      </c>
      <c r="S5208">
        <v>476.25</v>
      </c>
      <c r="T5208">
        <v>465.01</v>
      </c>
      <c r="U5208" s="1">
        <v>275.7</v>
      </c>
      <c r="V5208" s="1">
        <v>401.68</v>
      </c>
      <c r="W5208" s="1">
        <v>33.476999999999997</v>
      </c>
    </row>
    <row r="5209" spans="1:23">
      <c r="A5209">
        <v>5208</v>
      </c>
      <c r="B5209">
        <v>20.827999999999999</v>
      </c>
      <c r="C5209">
        <v>248.15</v>
      </c>
      <c r="D5209">
        <v>315.38</v>
      </c>
      <c r="E5209">
        <v>948.36</v>
      </c>
      <c r="F5209">
        <v>-35.073999999999998</v>
      </c>
      <c r="G5209">
        <v>-25.620999999999999</v>
      </c>
      <c r="H5209">
        <v>931.58</v>
      </c>
      <c r="I5209" s="1">
        <v>319.42</v>
      </c>
      <c r="J5209" s="1">
        <v>566.76</v>
      </c>
      <c r="K5209" s="1">
        <v>65.853999999999999</v>
      </c>
      <c r="L5209">
        <v>275.63</v>
      </c>
      <c r="M5209">
        <v>642.91</v>
      </c>
      <c r="N5209">
        <v>29.901</v>
      </c>
      <c r="O5209" s="1">
        <v>415.4</v>
      </c>
      <c r="P5209" s="1">
        <v>415.01</v>
      </c>
      <c r="Q5209" s="1">
        <v>863.16</v>
      </c>
      <c r="R5209">
        <v>379.11</v>
      </c>
      <c r="S5209">
        <v>483.5</v>
      </c>
      <c r="T5209">
        <v>465.39</v>
      </c>
      <c r="U5209" s="1">
        <v>275.39999999999998</v>
      </c>
      <c r="V5209" s="1">
        <v>415.39</v>
      </c>
      <c r="W5209" s="1">
        <v>33.31</v>
      </c>
    </row>
    <row r="5210" spans="1:23">
      <c r="A5210">
        <v>5209</v>
      </c>
      <c r="B5210">
        <v>20.832000000000001</v>
      </c>
      <c r="C5210">
        <v>247.63</v>
      </c>
      <c r="D5210">
        <v>315.20999999999998</v>
      </c>
      <c r="E5210">
        <v>950.02</v>
      </c>
      <c r="F5210">
        <v>-28.978999999999999</v>
      </c>
      <c r="G5210">
        <v>-28.452000000000002</v>
      </c>
      <c r="H5210">
        <v>921.45</v>
      </c>
      <c r="I5210" s="1">
        <v>318.48</v>
      </c>
      <c r="J5210" s="1">
        <v>579.66999999999996</v>
      </c>
      <c r="K5210" s="1">
        <v>67.924000000000007</v>
      </c>
      <c r="L5210">
        <v>274.93</v>
      </c>
      <c r="M5210">
        <v>655.88</v>
      </c>
      <c r="N5210">
        <v>32.573999999999998</v>
      </c>
      <c r="O5210" s="1">
        <v>414.76</v>
      </c>
      <c r="P5210" s="1">
        <v>418.04</v>
      </c>
      <c r="Q5210" s="1">
        <v>862.4</v>
      </c>
      <c r="R5210">
        <v>377.75</v>
      </c>
      <c r="S5210">
        <v>490.7</v>
      </c>
      <c r="T5210">
        <v>465.9</v>
      </c>
      <c r="U5210" s="1">
        <v>274.99</v>
      </c>
      <c r="V5210" s="1">
        <v>428.66</v>
      </c>
      <c r="W5210" s="1">
        <v>33.008000000000003</v>
      </c>
    </row>
    <row r="5211" spans="1:23">
      <c r="A5211">
        <v>5210</v>
      </c>
      <c r="B5211">
        <v>20.835999999999999</v>
      </c>
      <c r="C5211">
        <v>247.09</v>
      </c>
      <c r="D5211">
        <v>315</v>
      </c>
      <c r="E5211">
        <v>951.82</v>
      </c>
      <c r="F5211">
        <v>-24.137</v>
      </c>
      <c r="G5211">
        <v>-32.86</v>
      </c>
      <c r="H5211">
        <v>916.47</v>
      </c>
      <c r="I5211" s="1">
        <v>317.43</v>
      </c>
      <c r="J5211" s="1">
        <v>592.41</v>
      </c>
      <c r="K5211" s="1">
        <v>70.179000000000002</v>
      </c>
      <c r="L5211">
        <v>274.61</v>
      </c>
      <c r="M5211">
        <v>668.81</v>
      </c>
      <c r="N5211">
        <v>35.673999999999999</v>
      </c>
      <c r="O5211" s="1">
        <v>414.2</v>
      </c>
      <c r="P5211" s="1">
        <v>420.87</v>
      </c>
      <c r="Q5211" s="1">
        <v>861.54</v>
      </c>
      <c r="R5211">
        <v>376.5</v>
      </c>
      <c r="S5211">
        <v>497.73</v>
      </c>
      <c r="T5211">
        <v>466.54</v>
      </c>
      <c r="U5211" s="1">
        <v>274.48</v>
      </c>
      <c r="V5211" s="1">
        <v>442.16</v>
      </c>
      <c r="W5211" s="1">
        <v>32.75</v>
      </c>
    </row>
    <row r="5212" spans="1:23">
      <c r="A5212">
        <v>5211</v>
      </c>
      <c r="B5212">
        <v>20.84</v>
      </c>
      <c r="C5212">
        <v>246.57</v>
      </c>
      <c r="D5212">
        <v>314.79000000000002</v>
      </c>
      <c r="E5212">
        <v>953.71</v>
      </c>
      <c r="F5212">
        <v>-17.457999999999998</v>
      </c>
      <c r="G5212">
        <v>-39.841999999999999</v>
      </c>
      <c r="H5212">
        <v>912.32</v>
      </c>
      <c r="I5212" s="1">
        <v>316.39</v>
      </c>
      <c r="J5212" s="1">
        <v>605.21</v>
      </c>
      <c r="K5212" s="1">
        <v>72.436999999999998</v>
      </c>
      <c r="L5212">
        <v>273.83999999999997</v>
      </c>
      <c r="M5212">
        <v>681.65</v>
      </c>
      <c r="N5212">
        <v>38.893999999999998</v>
      </c>
      <c r="O5212" s="1">
        <v>413.59</v>
      </c>
      <c r="P5212" s="1">
        <v>423.68</v>
      </c>
      <c r="Q5212" s="1">
        <v>860.83</v>
      </c>
      <c r="R5212">
        <v>375.2</v>
      </c>
      <c r="S5212">
        <v>504.79</v>
      </c>
      <c r="T5212">
        <v>467.38</v>
      </c>
      <c r="U5212" s="1">
        <v>274.11</v>
      </c>
      <c r="V5212" s="1">
        <v>455.35</v>
      </c>
      <c r="W5212" s="1">
        <v>32.619</v>
      </c>
    </row>
    <row r="5213" spans="1:23">
      <c r="A5213">
        <v>5212</v>
      </c>
      <c r="B5213">
        <v>20.844000000000001</v>
      </c>
      <c r="C5213">
        <v>246.05</v>
      </c>
      <c r="D5213">
        <v>314.58</v>
      </c>
      <c r="E5213">
        <v>955.64</v>
      </c>
      <c r="F5213">
        <v>-9.6897000000000002</v>
      </c>
      <c r="G5213">
        <v>-49.991999999999997</v>
      </c>
      <c r="H5213">
        <v>904.17</v>
      </c>
      <c r="I5213" s="1">
        <v>315.2</v>
      </c>
      <c r="J5213" s="1">
        <v>617.61</v>
      </c>
      <c r="K5213" s="1">
        <v>75.156999999999996</v>
      </c>
      <c r="L5213">
        <v>272.86</v>
      </c>
      <c r="M5213">
        <v>694.38</v>
      </c>
      <c r="N5213">
        <v>42.438000000000002</v>
      </c>
      <c r="O5213" s="1">
        <v>412.87</v>
      </c>
      <c r="P5213" s="1">
        <v>426.3</v>
      </c>
      <c r="Q5213" s="1">
        <v>860.09</v>
      </c>
      <c r="R5213">
        <v>374.04</v>
      </c>
      <c r="S5213">
        <v>511.76</v>
      </c>
      <c r="T5213">
        <v>468.36</v>
      </c>
      <c r="U5213" s="1">
        <v>273.89999999999998</v>
      </c>
      <c r="V5213" s="1">
        <v>468.69</v>
      </c>
      <c r="W5213" s="1">
        <v>32.347000000000001</v>
      </c>
    </row>
    <row r="5214" spans="1:23">
      <c r="A5214">
        <v>5213</v>
      </c>
      <c r="B5214">
        <v>20.847999999999999</v>
      </c>
      <c r="C5214">
        <v>245.57</v>
      </c>
      <c r="D5214">
        <v>314.36</v>
      </c>
      <c r="E5214">
        <v>957.65</v>
      </c>
      <c r="F5214">
        <v>-3.1475</v>
      </c>
      <c r="G5214">
        <v>-61.680999999999997</v>
      </c>
      <c r="H5214">
        <v>889.56</v>
      </c>
      <c r="I5214" s="1">
        <v>314.48</v>
      </c>
      <c r="J5214" s="1">
        <v>630.15</v>
      </c>
      <c r="K5214" s="1">
        <v>78.049000000000007</v>
      </c>
      <c r="L5214">
        <v>271.93</v>
      </c>
      <c r="M5214">
        <v>707.02</v>
      </c>
      <c r="N5214">
        <v>46.302999999999997</v>
      </c>
      <c r="O5214" s="1">
        <v>412.06</v>
      </c>
      <c r="P5214" s="1">
        <v>428.85</v>
      </c>
      <c r="Q5214" s="1">
        <v>859.6</v>
      </c>
      <c r="R5214">
        <v>372.9</v>
      </c>
      <c r="S5214">
        <v>518.73</v>
      </c>
      <c r="T5214">
        <v>469.5</v>
      </c>
      <c r="U5214" s="1">
        <v>273.58999999999997</v>
      </c>
      <c r="V5214" s="1">
        <v>481.74</v>
      </c>
      <c r="W5214" s="1">
        <v>32.229999999999997</v>
      </c>
    </row>
    <row r="5215" spans="1:23">
      <c r="A5215">
        <v>5214</v>
      </c>
      <c r="B5215">
        <v>20.852</v>
      </c>
      <c r="C5215">
        <v>245.07</v>
      </c>
      <c r="D5215">
        <v>314.08</v>
      </c>
      <c r="E5215">
        <v>959.74</v>
      </c>
      <c r="F5215">
        <v>2.0499000000000001</v>
      </c>
      <c r="G5215">
        <v>-73.584999999999994</v>
      </c>
      <c r="H5215">
        <v>869.41</v>
      </c>
      <c r="I5215" s="1">
        <v>313.37</v>
      </c>
      <c r="J5215" s="1">
        <v>642.52</v>
      </c>
      <c r="K5215" s="1">
        <v>80.995999999999995</v>
      </c>
      <c r="L5215">
        <v>270.75</v>
      </c>
      <c r="M5215">
        <v>719.52</v>
      </c>
      <c r="N5215">
        <v>50.526000000000003</v>
      </c>
      <c r="O5215" s="1">
        <v>411.11</v>
      </c>
      <c r="P5215" s="1">
        <v>431.46</v>
      </c>
      <c r="Q5215" s="1">
        <v>859.08</v>
      </c>
      <c r="R5215">
        <v>371.74</v>
      </c>
      <c r="S5215">
        <v>525.57000000000005</v>
      </c>
      <c r="T5215">
        <v>470.88</v>
      </c>
      <c r="U5215" s="1">
        <v>273.44</v>
      </c>
      <c r="V5215" s="1">
        <v>494.96</v>
      </c>
      <c r="W5215" s="1">
        <v>32.133000000000003</v>
      </c>
    </row>
    <row r="5216" spans="1:23">
      <c r="A5216">
        <v>5215</v>
      </c>
      <c r="B5216">
        <v>20.856000000000002</v>
      </c>
      <c r="C5216">
        <v>244.59</v>
      </c>
      <c r="D5216">
        <v>313.87</v>
      </c>
      <c r="E5216">
        <v>961.83</v>
      </c>
      <c r="F5216">
        <v>7.6786000000000003</v>
      </c>
      <c r="G5216">
        <v>-86.003</v>
      </c>
      <c r="H5216">
        <v>846.14</v>
      </c>
      <c r="I5216" s="1">
        <v>312.36</v>
      </c>
      <c r="J5216" s="1">
        <v>654.79999999999995</v>
      </c>
      <c r="K5216" s="1">
        <v>84.064999999999998</v>
      </c>
      <c r="L5216">
        <v>269.60000000000002</v>
      </c>
      <c r="M5216">
        <v>731.86</v>
      </c>
      <c r="N5216">
        <v>55.036000000000001</v>
      </c>
      <c r="O5216" s="1">
        <v>410.34</v>
      </c>
      <c r="P5216" s="1">
        <v>433.81</v>
      </c>
      <c r="Q5216" s="1">
        <v>858.97</v>
      </c>
      <c r="R5216">
        <v>370.86</v>
      </c>
      <c r="S5216">
        <v>532.34</v>
      </c>
      <c r="T5216">
        <v>472.48</v>
      </c>
      <c r="U5216" s="1">
        <v>272.98</v>
      </c>
      <c r="V5216" s="1">
        <v>508.38</v>
      </c>
      <c r="W5216" s="1">
        <v>31.806000000000001</v>
      </c>
    </row>
    <row r="5217" spans="1:23">
      <c r="A5217">
        <v>5216</v>
      </c>
      <c r="B5217">
        <v>20.86</v>
      </c>
      <c r="C5217">
        <v>244.05</v>
      </c>
      <c r="D5217">
        <v>313.64</v>
      </c>
      <c r="E5217">
        <v>964.01</v>
      </c>
      <c r="F5217">
        <v>13.287000000000001</v>
      </c>
      <c r="G5217">
        <v>-99.087000000000003</v>
      </c>
      <c r="H5217">
        <v>820.68</v>
      </c>
      <c r="I5217" s="1">
        <v>311.60000000000002</v>
      </c>
      <c r="J5217" s="1">
        <v>666.87</v>
      </c>
      <c r="K5217" s="1">
        <v>87.572000000000003</v>
      </c>
      <c r="L5217">
        <v>268.61</v>
      </c>
      <c r="M5217">
        <v>744.27</v>
      </c>
      <c r="N5217">
        <v>59.936999999999998</v>
      </c>
      <c r="O5217" s="1">
        <v>409.3</v>
      </c>
      <c r="P5217" s="1">
        <v>436.09</v>
      </c>
      <c r="Q5217" s="1">
        <v>858.69</v>
      </c>
      <c r="R5217">
        <v>369.9</v>
      </c>
      <c r="S5217">
        <v>538.96</v>
      </c>
      <c r="T5217">
        <v>474.21</v>
      </c>
      <c r="U5217" s="1">
        <v>273.33</v>
      </c>
      <c r="V5217" s="1">
        <v>521.09</v>
      </c>
      <c r="W5217" s="1">
        <v>31.802</v>
      </c>
    </row>
    <row r="5218" spans="1:23">
      <c r="A5218">
        <v>5217</v>
      </c>
      <c r="B5218">
        <v>20.864000000000001</v>
      </c>
      <c r="C5218">
        <v>243.57</v>
      </c>
      <c r="D5218">
        <v>313.41000000000003</v>
      </c>
      <c r="E5218">
        <v>966.21</v>
      </c>
      <c r="F5218">
        <v>16.396999999999998</v>
      </c>
      <c r="G5218">
        <v>-112.07</v>
      </c>
      <c r="H5218">
        <v>791.57</v>
      </c>
      <c r="I5218" s="1">
        <v>310.94</v>
      </c>
      <c r="J5218" s="1">
        <v>678.66</v>
      </c>
      <c r="K5218" s="1">
        <v>91.149000000000001</v>
      </c>
      <c r="L5218">
        <v>267.5</v>
      </c>
      <c r="M5218">
        <v>756.29</v>
      </c>
      <c r="N5218">
        <v>65.106999999999999</v>
      </c>
      <c r="O5218" s="1">
        <v>408.27</v>
      </c>
      <c r="P5218" s="1">
        <v>438.19</v>
      </c>
      <c r="Q5218" s="1">
        <v>858.65</v>
      </c>
      <c r="R5218">
        <v>368.96</v>
      </c>
      <c r="S5218">
        <v>545.26</v>
      </c>
      <c r="T5218">
        <v>476.16</v>
      </c>
      <c r="U5218" s="1">
        <v>272.95</v>
      </c>
      <c r="V5218" s="1">
        <v>534.44000000000005</v>
      </c>
      <c r="W5218" s="1">
        <v>31.43</v>
      </c>
    </row>
    <row r="5219" spans="1:23">
      <c r="A5219">
        <v>5218</v>
      </c>
      <c r="B5219">
        <v>20.867999999999999</v>
      </c>
      <c r="C5219">
        <v>243.01</v>
      </c>
      <c r="D5219">
        <v>313.25</v>
      </c>
      <c r="E5219">
        <v>968.4</v>
      </c>
      <c r="F5219">
        <v>15.943</v>
      </c>
      <c r="G5219">
        <v>-124.09</v>
      </c>
      <c r="H5219">
        <v>756.66</v>
      </c>
      <c r="I5219" s="1">
        <v>310.04000000000002</v>
      </c>
      <c r="J5219" s="1">
        <v>690.4</v>
      </c>
      <c r="K5219" s="1">
        <v>94.906000000000006</v>
      </c>
      <c r="L5219">
        <v>266.75</v>
      </c>
      <c r="M5219">
        <v>768.14</v>
      </c>
      <c r="N5219">
        <v>70.504999999999995</v>
      </c>
      <c r="O5219" s="1">
        <v>407.27</v>
      </c>
      <c r="P5219" s="1">
        <v>440.25</v>
      </c>
      <c r="Q5219" s="1">
        <v>858.72</v>
      </c>
      <c r="R5219">
        <v>367.97</v>
      </c>
      <c r="S5219">
        <v>551.32000000000005</v>
      </c>
      <c r="T5219">
        <v>478.11</v>
      </c>
      <c r="U5219" s="1">
        <v>273.2</v>
      </c>
      <c r="V5219" s="1">
        <v>547.15</v>
      </c>
      <c r="W5219" s="1">
        <v>31.231999999999999</v>
      </c>
    </row>
    <row r="5220" spans="1:23">
      <c r="A5220">
        <v>5219</v>
      </c>
      <c r="B5220">
        <v>20.872</v>
      </c>
      <c r="C5220">
        <v>242.41</v>
      </c>
      <c r="D5220">
        <v>313.08999999999997</v>
      </c>
      <c r="E5220">
        <v>970.56</v>
      </c>
      <c r="F5220">
        <v>14.000999999999999</v>
      </c>
      <c r="G5220">
        <v>-135.37</v>
      </c>
      <c r="H5220">
        <v>715.72</v>
      </c>
      <c r="I5220" s="1">
        <v>309.35000000000002</v>
      </c>
      <c r="J5220" s="1">
        <v>701.83</v>
      </c>
      <c r="K5220" s="1">
        <v>98.614000000000004</v>
      </c>
      <c r="L5220">
        <v>265.8</v>
      </c>
      <c r="M5220">
        <v>779.71</v>
      </c>
      <c r="N5220">
        <v>76.159000000000006</v>
      </c>
      <c r="O5220" s="1">
        <v>406.35</v>
      </c>
      <c r="P5220" s="1">
        <v>441.86</v>
      </c>
      <c r="Q5220" s="1">
        <v>858.85</v>
      </c>
      <c r="R5220">
        <v>367.04</v>
      </c>
      <c r="S5220">
        <v>556.91</v>
      </c>
      <c r="T5220">
        <v>480.11</v>
      </c>
      <c r="U5220" s="1">
        <v>273.12</v>
      </c>
      <c r="V5220" s="1">
        <v>560.26</v>
      </c>
      <c r="W5220" s="1">
        <v>31.081</v>
      </c>
    </row>
    <row r="5221" spans="1:23">
      <c r="A5221">
        <v>5220</v>
      </c>
      <c r="B5221">
        <v>20.876000000000001</v>
      </c>
      <c r="C5221">
        <v>241.74</v>
      </c>
      <c r="D5221">
        <v>312.92</v>
      </c>
      <c r="E5221">
        <v>972.75</v>
      </c>
      <c r="F5221">
        <v>12.481999999999999</v>
      </c>
      <c r="G5221">
        <v>-146.12</v>
      </c>
      <c r="H5221">
        <v>671.32</v>
      </c>
      <c r="I5221" s="1">
        <v>308.66000000000003</v>
      </c>
      <c r="J5221" s="1">
        <v>713.17</v>
      </c>
      <c r="K5221" s="1">
        <v>102.8</v>
      </c>
      <c r="L5221">
        <v>264.55</v>
      </c>
      <c r="M5221">
        <v>791.16</v>
      </c>
      <c r="N5221">
        <v>81.94</v>
      </c>
      <c r="O5221" s="1">
        <v>405.35</v>
      </c>
      <c r="P5221" s="1">
        <v>443.21</v>
      </c>
      <c r="Q5221" s="1">
        <v>859.09</v>
      </c>
      <c r="R5221">
        <v>366.03</v>
      </c>
      <c r="S5221">
        <v>562.08000000000004</v>
      </c>
      <c r="T5221">
        <v>482.05</v>
      </c>
      <c r="U5221" s="1">
        <v>273.02999999999997</v>
      </c>
      <c r="V5221" s="1">
        <v>573.20000000000005</v>
      </c>
      <c r="W5221" s="1">
        <v>31.068000000000001</v>
      </c>
    </row>
    <row r="5222" spans="1:23">
      <c r="A5222">
        <v>5221</v>
      </c>
      <c r="B5222">
        <v>20.88</v>
      </c>
      <c r="C5222">
        <v>241.05</v>
      </c>
      <c r="D5222">
        <v>312.81</v>
      </c>
      <c r="E5222">
        <v>974.89</v>
      </c>
      <c r="F5222">
        <v>10.842000000000001</v>
      </c>
      <c r="G5222">
        <v>-155.44</v>
      </c>
      <c r="H5222">
        <v>627.49</v>
      </c>
      <c r="I5222" s="1">
        <v>307.64999999999998</v>
      </c>
      <c r="J5222" s="1">
        <v>724.34</v>
      </c>
      <c r="K5222" s="1">
        <v>106.93</v>
      </c>
      <c r="L5222">
        <v>263.36</v>
      </c>
      <c r="M5222">
        <v>802.22</v>
      </c>
      <c r="N5222">
        <v>87.981999999999999</v>
      </c>
      <c r="O5222" s="1">
        <v>404.34</v>
      </c>
      <c r="P5222" s="1">
        <v>444.43</v>
      </c>
      <c r="Q5222" s="1">
        <v>859.43</v>
      </c>
      <c r="R5222">
        <v>365.18</v>
      </c>
      <c r="S5222">
        <v>566.83000000000004</v>
      </c>
      <c r="T5222">
        <v>483.96</v>
      </c>
      <c r="U5222" s="1">
        <v>273.04000000000002</v>
      </c>
      <c r="V5222" s="1">
        <v>586.17999999999995</v>
      </c>
      <c r="W5222" s="1">
        <v>31.131</v>
      </c>
    </row>
    <row r="5223" spans="1:23">
      <c r="A5223">
        <v>5222</v>
      </c>
      <c r="B5223">
        <v>20.884</v>
      </c>
      <c r="C5223">
        <v>240.38</v>
      </c>
      <c r="D5223">
        <v>312.7</v>
      </c>
      <c r="E5223">
        <v>977.03</v>
      </c>
      <c r="F5223">
        <v>8.0267999999999997</v>
      </c>
      <c r="G5223">
        <v>-162.5</v>
      </c>
      <c r="H5223">
        <v>586.6</v>
      </c>
      <c r="I5223" s="1">
        <v>306.73</v>
      </c>
      <c r="J5223" s="1">
        <v>735</v>
      </c>
      <c r="K5223" s="1">
        <v>111.21</v>
      </c>
      <c r="L5223">
        <v>262.02999999999997</v>
      </c>
      <c r="M5223">
        <v>813</v>
      </c>
      <c r="N5223">
        <v>94.403000000000006</v>
      </c>
      <c r="O5223" s="1">
        <v>403.49</v>
      </c>
      <c r="P5223" s="1">
        <v>445.32</v>
      </c>
      <c r="Q5223" s="1">
        <v>859.75</v>
      </c>
      <c r="R5223">
        <v>364.25</v>
      </c>
      <c r="S5223">
        <v>571.09</v>
      </c>
      <c r="T5223">
        <v>485.85</v>
      </c>
      <c r="U5223" s="1">
        <v>273.06</v>
      </c>
      <c r="V5223" s="1">
        <v>599.01</v>
      </c>
      <c r="W5223" s="1">
        <v>31.106999999999999</v>
      </c>
    </row>
    <row r="5224" spans="1:23">
      <c r="A5224">
        <v>5223</v>
      </c>
      <c r="B5224">
        <v>20.888000000000002</v>
      </c>
      <c r="C5224">
        <v>239.67</v>
      </c>
      <c r="D5224">
        <v>312.55</v>
      </c>
      <c r="E5224">
        <v>979.11</v>
      </c>
      <c r="F5224">
        <v>4.2515000000000001</v>
      </c>
      <c r="G5224">
        <v>-167.05</v>
      </c>
      <c r="H5224">
        <v>548.02</v>
      </c>
      <c r="I5224" s="1">
        <v>305.92</v>
      </c>
      <c r="J5224" s="1">
        <v>745.38</v>
      </c>
      <c r="K5224" s="1">
        <v>115.59</v>
      </c>
      <c r="L5224">
        <v>260.51</v>
      </c>
      <c r="M5224">
        <v>823.29</v>
      </c>
      <c r="N5224">
        <v>101.08</v>
      </c>
      <c r="O5224" s="1">
        <v>402.58</v>
      </c>
      <c r="P5224" s="1">
        <v>446.26</v>
      </c>
      <c r="Q5224" s="1">
        <v>860.05</v>
      </c>
      <c r="R5224">
        <v>363.5</v>
      </c>
      <c r="S5224">
        <v>574.80999999999995</v>
      </c>
      <c r="T5224">
        <v>487.57</v>
      </c>
      <c r="U5224" s="1">
        <v>272.94</v>
      </c>
      <c r="V5224" s="1">
        <v>611.89</v>
      </c>
      <c r="W5224" s="1">
        <v>31.234000000000002</v>
      </c>
    </row>
    <row r="5225" spans="1:23">
      <c r="A5225">
        <v>5224</v>
      </c>
      <c r="B5225">
        <v>20.891999999999999</v>
      </c>
      <c r="C5225">
        <v>238.96</v>
      </c>
      <c r="D5225">
        <v>312.41000000000003</v>
      </c>
      <c r="E5225">
        <v>981.16</v>
      </c>
      <c r="F5225">
        <v>0.48896000000000001</v>
      </c>
      <c r="G5225">
        <v>-168.33</v>
      </c>
      <c r="H5225">
        <v>509.18</v>
      </c>
      <c r="I5225" s="1">
        <v>304.86</v>
      </c>
      <c r="J5225" s="1">
        <v>755.4</v>
      </c>
      <c r="K5225" s="1">
        <v>120.27</v>
      </c>
      <c r="L5225">
        <v>258.74</v>
      </c>
      <c r="M5225">
        <v>833.1</v>
      </c>
      <c r="N5225">
        <v>107.98</v>
      </c>
      <c r="O5225" s="1">
        <v>401.76</v>
      </c>
      <c r="P5225" s="1">
        <v>446.9</v>
      </c>
      <c r="Q5225" s="1">
        <v>860.38</v>
      </c>
      <c r="R5225">
        <v>362.7</v>
      </c>
      <c r="S5225">
        <v>577.84</v>
      </c>
      <c r="T5225">
        <v>489.1</v>
      </c>
      <c r="U5225" s="1">
        <v>272.77999999999997</v>
      </c>
      <c r="V5225" s="1">
        <v>624.57000000000005</v>
      </c>
      <c r="W5225" s="1">
        <v>31.562000000000001</v>
      </c>
    </row>
    <row r="5226" spans="1:23">
      <c r="A5226">
        <v>5225</v>
      </c>
      <c r="B5226">
        <v>20.896000000000001</v>
      </c>
      <c r="C5226">
        <v>238.2</v>
      </c>
      <c r="D5226">
        <v>312.23</v>
      </c>
      <c r="E5226">
        <v>983.16</v>
      </c>
      <c r="F5226">
        <v>-2.5011000000000001</v>
      </c>
      <c r="G5226">
        <v>-165.77</v>
      </c>
      <c r="H5226">
        <v>468.01</v>
      </c>
      <c r="I5226" s="1">
        <v>303.7</v>
      </c>
      <c r="J5226" s="1">
        <v>764.96</v>
      </c>
      <c r="K5226" s="1">
        <v>124.92</v>
      </c>
      <c r="L5226">
        <v>256.74</v>
      </c>
      <c r="M5226">
        <v>842.48</v>
      </c>
      <c r="N5226">
        <v>115.15</v>
      </c>
      <c r="O5226" s="1">
        <v>401.13</v>
      </c>
      <c r="P5226" s="1">
        <v>447.28</v>
      </c>
      <c r="Q5226" s="1">
        <v>860.74</v>
      </c>
      <c r="R5226">
        <v>361.85</v>
      </c>
      <c r="S5226">
        <v>580.29</v>
      </c>
      <c r="T5226">
        <v>490.45</v>
      </c>
      <c r="U5226" s="1">
        <v>272.69</v>
      </c>
      <c r="V5226" s="1">
        <v>637.52</v>
      </c>
      <c r="W5226" s="1">
        <v>31.667999999999999</v>
      </c>
    </row>
    <row r="5227" spans="1:23">
      <c r="A5227">
        <v>5226</v>
      </c>
      <c r="B5227">
        <v>20.9</v>
      </c>
      <c r="C5227">
        <v>237.52</v>
      </c>
      <c r="D5227">
        <v>312</v>
      </c>
      <c r="E5227">
        <v>985.06</v>
      </c>
      <c r="F5227">
        <v>-4.5511999999999997</v>
      </c>
      <c r="G5227">
        <v>-159.35</v>
      </c>
      <c r="H5227">
        <v>425.44</v>
      </c>
      <c r="I5227" s="1">
        <v>302.47000000000003</v>
      </c>
      <c r="J5227" s="1">
        <v>773.93</v>
      </c>
      <c r="K5227" s="1">
        <v>129.6</v>
      </c>
      <c r="L5227">
        <v>254.53</v>
      </c>
      <c r="M5227">
        <v>851.29</v>
      </c>
      <c r="N5227">
        <v>122.56</v>
      </c>
      <c r="O5227" s="1">
        <v>400.66</v>
      </c>
      <c r="P5227" s="1">
        <v>447.6</v>
      </c>
      <c r="Q5227" s="1">
        <v>861.26</v>
      </c>
      <c r="R5227">
        <v>361.09</v>
      </c>
      <c r="S5227">
        <v>582.14</v>
      </c>
      <c r="T5227">
        <v>491.54</v>
      </c>
      <c r="U5227" s="1">
        <v>272.45</v>
      </c>
      <c r="V5227" s="1">
        <v>650.29999999999995</v>
      </c>
      <c r="W5227" s="1">
        <v>32.155999999999999</v>
      </c>
    </row>
    <row r="5228" spans="1:23">
      <c r="A5228">
        <v>5227</v>
      </c>
      <c r="B5228">
        <v>20.904</v>
      </c>
      <c r="C5228">
        <v>236.89</v>
      </c>
      <c r="D5228">
        <v>311.75</v>
      </c>
      <c r="E5228">
        <v>986.99</v>
      </c>
      <c r="F5228">
        <v>-5.0174000000000003</v>
      </c>
      <c r="G5228">
        <v>-150.33000000000001</v>
      </c>
      <c r="H5228">
        <v>385.11</v>
      </c>
      <c r="I5228" s="1">
        <v>301.01</v>
      </c>
      <c r="J5228" s="1">
        <v>782.64</v>
      </c>
      <c r="K5228" s="1">
        <v>134.38999999999999</v>
      </c>
      <c r="L5228">
        <v>252.21</v>
      </c>
      <c r="M5228">
        <v>859.53</v>
      </c>
      <c r="N5228">
        <v>130.34</v>
      </c>
      <c r="O5228" s="1">
        <v>400.32</v>
      </c>
      <c r="P5228" s="1">
        <v>447.71</v>
      </c>
      <c r="Q5228" s="1">
        <v>861.84</v>
      </c>
      <c r="R5228">
        <v>360.41</v>
      </c>
      <c r="S5228">
        <v>583.4</v>
      </c>
      <c r="T5228">
        <v>492.5</v>
      </c>
      <c r="U5228" s="1">
        <v>272.10000000000002</v>
      </c>
      <c r="V5228" s="1">
        <v>662.83</v>
      </c>
      <c r="W5228" s="1">
        <v>32.654000000000003</v>
      </c>
    </row>
    <row r="5229" spans="1:23">
      <c r="A5229">
        <v>5228</v>
      </c>
      <c r="B5229">
        <v>20.908000000000001</v>
      </c>
      <c r="C5229">
        <v>236.32</v>
      </c>
      <c r="D5229">
        <v>311.52</v>
      </c>
      <c r="E5229">
        <v>988.79</v>
      </c>
      <c r="F5229">
        <v>-3.0242</v>
      </c>
      <c r="G5229">
        <v>-139.88999999999999</v>
      </c>
      <c r="H5229">
        <v>349.55</v>
      </c>
      <c r="I5229" s="1">
        <v>299.58999999999997</v>
      </c>
      <c r="J5229" s="1">
        <v>790.88</v>
      </c>
      <c r="K5229" s="1">
        <v>139.33000000000001</v>
      </c>
      <c r="L5229">
        <v>249.78</v>
      </c>
      <c r="M5229">
        <v>867.28</v>
      </c>
      <c r="N5229">
        <v>138.24</v>
      </c>
      <c r="O5229" s="1">
        <v>400.04</v>
      </c>
      <c r="P5229" s="1">
        <v>447.55</v>
      </c>
      <c r="Q5229" s="1">
        <v>862.28</v>
      </c>
      <c r="R5229">
        <v>359.71</v>
      </c>
      <c r="S5229">
        <v>584.08000000000004</v>
      </c>
      <c r="T5229">
        <v>493.27</v>
      </c>
      <c r="U5229" s="1">
        <v>271.69</v>
      </c>
      <c r="V5229" s="1">
        <v>675.04</v>
      </c>
      <c r="W5229" s="1">
        <v>33.265000000000001</v>
      </c>
    </row>
    <row r="5230" spans="1:23">
      <c r="A5230">
        <v>5229</v>
      </c>
      <c r="B5230">
        <v>20.911999999999999</v>
      </c>
      <c r="C5230">
        <v>235.76</v>
      </c>
      <c r="D5230">
        <v>311.20999999999998</v>
      </c>
      <c r="E5230">
        <v>990.54</v>
      </c>
      <c r="F5230">
        <v>0.45632</v>
      </c>
      <c r="G5230">
        <v>-128.38999999999999</v>
      </c>
      <c r="H5230">
        <v>317.69</v>
      </c>
      <c r="I5230" s="1">
        <v>298.06</v>
      </c>
      <c r="J5230" s="1">
        <v>798.57</v>
      </c>
      <c r="K5230" s="1">
        <v>144.33000000000001</v>
      </c>
      <c r="L5230">
        <v>246.95</v>
      </c>
      <c r="M5230">
        <v>874.38</v>
      </c>
      <c r="N5230">
        <v>146.38999999999999</v>
      </c>
      <c r="O5230" s="1">
        <v>399.78</v>
      </c>
      <c r="P5230" s="1">
        <v>447.19</v>
      </c>
      <c r="Q5230" s="1">
        <v>862.64</v>
      </c>
      <c r="R5230">
        <v>359.11</v>
      </c>
      <c r="S5230">
        <v>584.19000000000005</v>
      </c>
      <c r="T5230">
        <v>493.84</v>
      </c>
      <c r="U5230" s="1">
        <v>271.38</v>
      </c>
      <c r="V5230" s="1">
        <v>686.83</v>
      </c>
      <c r="W5230" s="1">
        <v>34.026000000000003</v>
      </c>
    </row>
    <row r="5231" spans="1:23">
      <c r="A5231">
        <v>5230</v>
      </c>
      <c r="B5231">
        <v>20.916</v>
      </c>
      <c r="C5231">
        <v>235.21</v>
      </c>
      <c r="D5231">
        <v>310.99</v>
      </c>
      <c r="E5231">
        <v>992.15</v>
      </c>
      <c r="F5231">
        <v>2.5247000000000002</v>
      </c>
      <c r="G5231">
        <v>-116.37</v>
      </c>
      <c r="H5231">
        <v>286.26</v>
      </c>
      <c r="I5231" s="1">
        <v>296.26</v>
      </c>
      <c r="J5231" s="1">
        <v>806</v>
      </c>
      <c r="K5231" s="1">
        <v>149.63</v>
      </c>
      <c r="L5231">
        <v>243.91</v>
      </c>
      <c r="M5231">
        <v>880.86</v>
      </c>
      <c r="N5231">
        <v>154.78</v>
      </c>
      <c r="O5231" s="1">
        <v>399.59</v>
      </c>
      <c r="P5231" s="1">
        <v>446.62</v>
      </c>
      <c r="Q5231" s="1">
        <v>862.84</v>
      </c>
      <c r="R5231">
        <v>358.5</v>
      </c>
      <c r="S5231">
        <v>583.66999999999996</v>
      </c>
      <c r="T5231">
        <v>494.11</v>
      </c>
      <c r="U5231" s="1">
        <v>271.10000000000002</v>
      </c>
      <c r="V5231" s="1">
        <v>698.41</v>
      </c>
      <c r="W5231" s="1">
        <v>34.905000000000001</v>
      </c>
    </row>
    <row r="5232" spans="1:23">
      <c r="A5232">
        <v>5231</v>
      </c>
      <c r="B5232">
        <v>20.92</v>
      </c>
      <c r="C5232">
        <v>234.71</v>
      </c>
      <c r="D5232">
        <v>310.73</v>
      </c>
      <c r="E5232">
        <v>993.69</v>
      </c>
      <c r="F5232">
        <v>2.2328999999999999</v>
      </c>
      <c r="G5232">
        <v>-103.92</v>
      </c>
      <c r="H5232">
        <v>253.07</v>
      </c>
      <c r="I5232" s="1">
        <v>294.43</v>
      </c>
      <c r="J5232" s="1">
        <v>812.97</v>
      </c>
      <c r="K5232" s="1">
        <v>154.86000000000001</v>
      </c>
      <c r="L5232">
        <v>240.66</v>
      </c>
      <c r="M5232">
        <v>886.69</v>
      </c>
      <c r="N5232">
        <v>163.34</v>
      </c>
      <c r="O5232" s="1">
        <v>399.39</v>
      </c>
      <c r="P5232" s="1">
        <v>445.85</v>
      </c>
      <c r="Q5232" s="1">
        <v>862.93</v>
      </c>
      <c r="R5232">
        <v>358.07</v>
      </c>
      <c r="S5232">
        <v>582.69000000000005</v>
      </c>
      <c r="T5232">
        <v>494.18</v>
      </c>
      <c r="U5232" s="1">
        <v>270.97000000000003</v>
      </c>
      <c r="V5232" s="1">
        <v>709.57</v>
      </c>
      <c r="W5232" s="1">
        <v>35.921999999999997</v>
      </c>
    </row>
    <row r="5233" spans="1:23">
      <c r="A5233">
        <v>5232</v>
      </c>
      <c r="B5233">
        <v>20.923999999999999</v>
      </c>
      <c r="C5233">
        <v>234.12</v>
      </c>
      <c r="D5233">
        <v>310.45</v>
      </c>
      <c r="E5233">
        <v>995.11</v>
      </c>
      <c r="F5233">
        <v>1.7273000000000001</v>
      </c>
      <c r="G5233">
        <v>-91.742000000000004</v>
      </c>
      <c r="H5233">
        <v>219.03</v>
      </c>
      <c r="I5233" s="1">
        <v>292.24</v>
      </c>
      <c r="J5233" s="1">
        <v>819.44</v>
      </c>
      <c r="K5233" s="1">
        <v>160.32</v>
      </c>
      <c r="L5233">
        <v>237.03</v>
      </c>
      <c r="M5233">
        <v>891.77</v>
      </c>
      <c r="N5233">
        <v>172.13</v>
      </c>
      <c r="O5233" s="1">
        <v>399.22</v>
      </c>
      <c r="P5233" s="1">
        <v>444.98</v>
      </c>
      <c r="Q5233" s="1">
        <v>862.95</v>
      </c>
      <c r="R5233">
        <v>357.61</v>
      </c>
      <c r="S5233">
        <v>581.14</v>
      </c>
      <c r="T5233">
        <v>493.9</v>
      </c>
      <c r="U5233" s="1">
        <v>270.77999999999997</v>
      </c>
      <c r="V5233" s="1">
        <v>720.52</v>
      </c>
      <c r="W5233" s="1">
        <v>37.110999999999997</v>
      </c>
    </row>
    <row r="5234" spans="1:23">
      <c r="A5234">
        <v>5233</v>
      </c>
      <c r="B5234">
        <v>20.928000000000001</v>
      </c>
      <c r="C5234">
        <v>233.62</v>
      </c>
      <c r="D5234">
        <v>310.19</v>
      </c>
      <c r="E5234">
        <v>996.32</v>
      </c>
      <c r="F5234">
        <v>2.9009999999999998</v>
      </c>
      <c r="G5234">
        <v>-80.388999999999996</v>
      </c>
      <c r="H5234">
        <v>187.33</v>
      </c>
      <c r="I5234" s="1">
        <v>290.01</v>
      </c>
      <c r="J5234" s="1">
        <v>825.63</v>
      </c>
      <c r="K5234" s="1">
        <v>166</v>
      </c>
      <c r="L5234">
        <v>233.07</v>
      </c>
      <c r="M5234">
        <v>896.21</v>
      </c>
      <c r="N5234">
        <v>181.05</v>
      </c>
      <c r="O5234" s="1">
        <v>399.17</v>
      </c>
      <c r="P5234" s="1">
        <v>443.78</v>
      </c>
      <c r="Q5234" s="1">
        <v>862.82</v>
      </c>
      <c r="R5234">
        <v>357.31</v>
      </c>
      <c r="S5234">
        <v>579.21</v>
      </c>
      <c r="T5234">
        <v>493.3</v>
      </c>
      <c r="U5234" s="1">
        <v>270.64</v>
      </c>
      <c r="V5234" s="1">
        <v>731.01</v>
      </c>
      <c r="W5234" s="1">
        <v>38.344999999999999</v>
      </c>
    </row>
    <row r="5235" spans="1:23">
      <c r="A5235">
        <v>5234</v>
      </c>
      <c r="B5235">
        <v>20.931999999999999</v>
      </c>
      <c r="C5235">
        <v>233.05</v>
      </c>
      <c r="D5235">
        <v>309.95</v>
      </c>
      <c r="E5235">
        <v>997.4</v>
      </c>
      <c r="F5235">
        <v>4.7842000000000002</v>
      </c>
      <c r="G5235">
        <v>-70.323999999999998</v>
      </c>
      <c r="H5235">
        <v>160.52000000000001</v>
      </c>
      <c r="I5235" s="1">
        <v>287.7</v>
      </c>
      <c r="J5235" s="1">
        <v>831.4</v>
      </c>
      <c r="K5235" s="1">
        <v>171.77</v>
      </c>
      <c r="L5235">
        <v>229.06</v>
      </c>
      <c r="M5235">
        <v>899.81</v>
      </c>
      <c r="N5235">
        <v>190.02</v>
      </c>
      <c r="O5235" s="1">
        <v>399.24</v>
      </c>
      <c r="P5235" s="1">
        <v>442.42</v>
      </c>
      <c r="Q5235" s="1">
        <v>862.4</v>
      </c>
      <c r="R5235">
        <v>357.13</v>
      </c>
      <c r="S5235">
        <v>576.88</v>
      </c>
      <c r="T5235">
        <v>492.23</v>
      </c>
      <c r="U5235" s="1">
        <v>270.33999999999997</v>
      </c>
      <c r="V5235" s="1">
        <v>741.24</v>
      </c>
      <c r="W5235" s="1">
        <v>39.944000000000003</v>
      </c>
    </row>
    <row r="5236" spans="1:23">
      <c r="A5236">
        <v>5235</v>
      </c>
      <c r="B5236">
        <v>20.936</v>
      </c>
      <c r="C5236">
        <v>232.48</v>
      </c>
      <c r="D5236">
        <v>309.7</v>
      </c>
      <c r="E5236">
        <v>998.3</v>
      </c>
      <c r="F5236">
        <v>5.6924999999999999</v>
      </c>
      <c r="G5236">
        <v>-61.06</v>
      </c>
      <c r="H5236">
        <v>137.69</v>
      </c>
      <c r="I5236" s="1">
        <v>285.23</v>
      </c>
      <c r="J5236" s="1">
        <v>836.56</v>
      </c>
      <c r="K5236" s="1">
        <v>177.45</v>
      </c>
      <c r="L5236">
        <v>224.64</v>
      </c>
      <c r="M5236">
        <v>902.63</v>
      </c>
      <c r="N5236">
        <v>199</v>
      </c>
      <c r="O5236" s="1">
        <v>399.45</v>
      </c>
      <c r="P5236" s="1">
        <v>440.92</v>
      </c>
      <c r="Q5236" s="1">
        <v>861.83</v>
      </c>
      <c r="R5236">
        <v>356.95</v>
      </c>
      <c r="S5236">
        <v>574.20000000000005</v>
      </c>
      <c r="T5236">
        <v>490.88</v>
      </c>
      <c r="U5236" s="1">
        <v>270.05</v>
      </c>
      <c r="V5236" s="1">
        <v>751.24</v>
      </c>
      <c r="W5236" s="1">
        <v>41.73</v>
      </c>
    </row>
    <row r="5237" spans="1:23">
      <c r="A5237">
        <v>5236</v>
      </c>
      <c r="B5237">
        <v>20.94</v>
      </c>
      <c r="C5237">
        <v>231.89</v>
      </c>
      <c r="D5237">
        <v>309.52</v>
      </c>
      <c r="E5237">
        <v>998.98</v>
      </c>
      <c r="F5237">
        <v>5.4574999999999996</v>
      </c>
      <c r="G5237">
        <v>-51.726999999999997</v>
      </c>
      <c r="H5237">
        <v>114.88</v>
      </c>
      <c r="I5237" s="1">
        <v>282.94</v>
      </c>
      <c r="J5237" s="1">
        <v>841.17</v>
      </c>
      <c r="K5237" s="1">
        <v>183.04</v>
      </c>
      <c r="L5237">
        <v>220.45</v>
      </c>
      <c r="M5237">
        <v>904.43</v>
      </c>
      <c r="N5237">
        <v>208.04</v>
      </c>
      <c r="O5237" s="1">
        <v>399.91</v>
      </c>
      <c r="P5237" s="1">
        <v>439.17</v>
      </c>
      <c r="Q5237" s="1">
        <v>861.13</v>
      </c>
      <c r="R5237">
        <v>356.74</v>
      </c>
      <c r="S5237">
        <v>571.16</v>
      </c>
      <c r="T5237">
        <v>489.23</v>
      </c>
      <c r="U5237" s="1">
        <v>269.88</v>
      </c>
      <c r="V5237" s="1">
        <v>760.61</v>
      </c>
      <c r="W5237" s="1">
        <v>43.566000000000003</v>
      </c>
    </row>
    <row r="5238" spans="1:23">
      <c r="A5238">
        <v>5237</v>
      </c>
      <c r="B5238">
        <v>20.943999999999999</v>
      </c>
      <c r="C5238">
        <v>231.31</v>
      </c>
      <c r="D5238">
        <v>309.37</v>
      </c>
      <c r="E5238">
        <v>999.51</v>
      </c>
      <c r="F5238">
        <v>4.8281000000000001</v>
      </c>
      <c r="G5238">
        <v>-41.436999999999998</v>
      </c>
      <c r="H5238">
        <v>88.77</v>
      </c>
      <c r="I5238" s="1">
        <v>280.81</v>
      </c>
      <c r="J5238" s="1">
        <v>845.16</v>
      </c>
      <c r="K5238" s="1">
        <v>188.67</v>
      </c>
      <c r="L5238">
        <v>216.07</v>
      </c>
      <c r="M5238">
        <v>905.35</v>
      </c>
      <c r="N5238">
        <v>216.85</v>
      </c>
      <c r="O5238" s="1">
        <v>400.4</v>
      </c>
      <c r="P5238" s="1">
        <v>437.31</v>
      </c>
      <c r="Q5238" s="1">
        <v>860.31</v>
      </c>
      <c r="R5238">
        <v>356.69</v>
      </c>
      <c r="S5238">
        <v>567.92999999999995</v>
      </c>
      <c r="T5238">
        <v>487.41</v>
      </c>
      <c r="U5238" s="1">
        <v>269.68</v>
      </c>
      <c r="V5238" s="1">
        <v>770</v>
      </c>
      <c r="W5238" s="1">
        <v>45.718000000000004</v>
      </c>
    </row>
    <row r="5239" spans="1:23">
      <c r="A5239">
        <v>5238</v>
      </c>
      <c r="B5239">
        <v>20.948</v>
      </c>
      <c r="C5239">
        <v>230.69</v>
      </c>
      <c r="D5239">
        <v>309.24</v>
      </c>
      <c r="E5239">
        <v>999.83</v>
      </c>
      <c r="F5239">
        <v>3.9344000000000001</v>
      </c>
      <c r="G5239">
        <v>-29.887</v>
      </c>
      <c r="H5239">
        <v>60.173999999999999</v>
      </c>
      <c r="I5239" s="1">
        <v>278.58999999999997</v>
      </c>
      <c r="J5239" s="1">
        <v>848.49</v>
      </c>
      <c r="K5239" s="1">
        <v>194.21</v>
      </c>
      <c r="L5239">
        <v>212.53</v>
      </c>
      <c r="M5239">
        <v>905.35</v>
      </c>
      <c r="N5239">
        <v>225.35</v>
      </c>
      <c r="O5239" s="1">
        <v>401.01</v>
      </c>
      <c r="P5239" s="1">
        <v>435.42</v>
      </c>
      <c r="Q5239" s="1">
        <v>859.37</v>
      </c>
      <c r="R5239">
        <v>356.51</v>
      </c>
      <c r="S5239">
        <v>564.19000000000005</v>
      </c>
      <c r="T5239">
        <v>485.52</v>
      </c>
      <c r="U5239" s="1">
        <v>269.52</v>
      </c>
      <c r="V5239" s="1">
        <v>778.93</v>
      </c>
      <c r="W5239" s="1">
        <v>48.177999999999997</v>
      </c>
    </row>
    <row r="5240" spans="1:23">
      <c r="A5240">
        <v>5239</v>
      </c>
      <c r="B5240">
        <v>20.952000000000002</v>
      </c>
      <c r="C5240">
        <v>230.16</v>
      </c>
      <c r="D5240">
        <v>309.19</v>
      </c>
      <c r="E5240">
        <v>999.93</v>
      </c>
      <c r="F5240">
        <v>2.7132000000000001</v>
      </c>
      <c r="G5240">
        <v>-18.085999999999999</v>
      </c>
      <c r="H5240">
        <v>0</v>
      </c>
      <c r="I5240" s="1">
        <v>276.77999999999997</v>
      </c>
      <c r="J5240" s="1">
        <v>850.95</v>
      </c>
      <c r="K5240" s="1">
        <v>199.57</v>
      </c>
      <c r="L5240">
        <v>209.08</v>
      </c>
      <c r="M5240">
        <v>904.9</v>
      </c>
      <c r="N5240">
        <v>233.11</v>
      </c>
      <c r="O5240" s="1">
        <v>401.64</v>
      </c>
      <c r="P5240" s="1">
        <v>433.43</v>
      </c>
      <c r="Q5240" s="1">
        <v>858.27</v>
      </c>
      <c r="R5240">
        <v>356.41</v>
      </c>
      <c r="S5240">
        <v>560.16</v>
      </c>
      <c r="T5240">
        <v>483.31</v>
      </c>
      <c r="U5240" s="1">
        <v>269.12</v>
      </c>
      <c r="V5240" s="1">
        <v>786.84</v>
      </c>
      <c r="W5240" s="1">
        <v>50.719000000000001</v>
      </c>
    </row>
    <row r="5241" spans="1:23">
      <c r="A5241">
        <v>5240</v>
      </c>
      <c r="B5241">
        <v>20.956</v>
      </c>
      <c r="C5241">
        <v>229.57</v>
      </c>
      <c r="D5241">
        <v>309.14999999999998</v>
      </c>
      <c r="E5241">
        <v>999.87</v>
      </c>
      <c r="F5241">
        <v>1.5337000000000001</v>
      </c>
      <c r="G5241">
        <v>-8.6342999999999996</v>
      </c>
      <c r="H5241">
        <v>0</v>
      </c>
      <c r="I5241" s="1">
        <v>274.77</v>
      </c>
      <c r="J5241" s="1">
        <v>852.53</v>
      </c>
      <c r="K5241" s="1">
        <v>204.83</v>
      </c>
      <c r="L5241">
        <v>206.28</v>
      </c>
      <c r="M5241">
        <v>904.29</v>
      </c>
      <c r="N5241">
        <v>240.08</v>
      </c>
      <c r="O5241" s="1">
        <v>402.57</v>
      </c>
      <c r="P5241" s="1">
        <v>431.32</v>
      </c>
      <c r="Q5241" s="1">
        <v>856.85</v>
      </c>
      <c r="R5241">
        <v>356.42</v>
      </c>
      <c r="S5241">
        <v>555.88</v>
      </c>
      <c r="T5241">
        <v>481.09</v>
      </c>
      <c r="U5241" s="1">
        <v>268.27999999999997</v>
      </c>
      <c r="V5241" s="1">
        <v>793.74</v>
      </c>
      <c r="W5241" s="1">
        <v>52.908000000000001</v>
      </c>
    </row>
    <row r="5242" spans="1:23">
      <c r="A5242">
        <v>5241</v>
      </c>
      <c r="B5242">
        <v>20.96</v>
      </c>
      <c r="C5242">
        <v>229.07</v>
      </c>
      <c r="D5242">
        <v>309.13</v>
      </c>
      <c r="E5242">
        <v>999.56</v>
      </c>
      <c r="F5242">
        <v>0.66757999999999995</v>
      </c>
      <c r="G5242">
        <v>-2.5209999999999999</v>
      </c>
      <c r="H5242">
        <v>0</v>
      </c>
      <c r="I5242" s="1">
        <v>273.43</v>
      </c>
      <c r="J5242" s="1">
        <v>853.64</v>
      </c>
      <c r="K5242" s="1">
        <v>209.45</v>
      </c>
      <c r="L5242">
        <v>204.59</v>
      </c>
      <c r="M5242">
        <v>903.83</v>
      </c>
      <c r="N5242">
        <v>246.39</v>
      </c>
      <c r="O5242" s="1">
        <v>403.34</v>
      </c>
      <c r="P5242" s="1">
        <v>429.08</v>
      </c>
      <c r="Q5242" s="1">
        <v>855.55</v>
      </c>
      <c r="R5242">
        <v>356.55</v>
      </c>
      <c r="S5242">
        <v>551.36</v>
      </c>
      <c r="T5242">
        <v>478.78</v>
      </c>
      <c r="U5242" s="1">
        <v>266.55</v>
      </c>
      <c r="V5242" s="1">
        <v>799.93</v>
      </c>
      <c r="W5242" s="1">
        <v>55.2</v>
      </c>
    </row>
    <row r="5243" spans="1:23">
      <c r="A5243">
        <v>5242</v>
      </c>
      <c r="B5243">
        <v>20.963999999999999</v>
      </c>
      <c r="C5243">
        <v>228.58</v>
      </c>
      <c r="D5243">
        <v>309.19</v>
      </c>
      <c r="E5243">
        <v>999.05</v>
      </c>
      <c r="F5243">
        <v>0.14462</v>
      </c>
      <c r="G5243">
        <v>0.68730000000000002</v>
      </c>
      <c r="H5243">
        <v>0</v>
      </c>
      <c r="I5243" s="1">
        <v>271.98</v>
      </c>
      <c r="J5243" s="1">
        <v>854.16</v>
      </c>
      <c r="K5243" s="1">
        <v>213.92</v>
      </c>
      <c r="L5243">
        <v>203.52</v>
      </c>
      <c r="M5243">
        <v>903.73</v>
      </c>
      <c r="N5243">
        <v>252.36</v>
      </c>
      <c r="O5243" s="1">
        <v>404.12</v>
      </c>
      <c r="P5243" s="1">
        <v>426.86</v>
      </c>
      <c r="Q5243" s="1">
        <v>854.23</v>
      </c>
      <c r="R5243">
        <v>356.95</v>
      </c>
      <c r="S5243">
        <v>546.79999999999995</v>
      </c>
      <c r="T5243">
        <v>476.34</v>
      </c>
      <c r="U5243" s="1">
        <v>264.67</v>
      </c>
      <c r="V5243" s="1">
        <v>804.3</v>
      </c>
      <c r="W5243" s="1">
        <v>58.707000000000001</v>
      </c>
    </row>
    <row r="5244" spans="1:23">
      <c r="A5244">
        <v>5243</v>
      </c>
      <c r="B5244">
        <v>20.968</v>
      </c>
      <c r="C5244">
        <v>228.11</v>
      </c>
      <c r="D5244">
        <v>309.16000000000003</v>
      </c>
      <c r="E5244">
        <v>998.36</v>
      </c>
      <c r="F5244">
        <v>-0.11906</v>
      </c>
      <c r="G5244">
        <v>1.9008</v>
      </c>
      <c r="H5244">
        <v>0</v>
      </c>
      <c r="I5244" s="1">
        <v>270.85000000000002</v>
      </c>
      <c r="J5244" s="1">
        <v>854.46</v>
      </c>
      <c r="K5244" s="1">
        <v>218.4</v>
      </c>
      <c r="L5244">
        <v>202.87</v>
      </c>
      <c r="M5244">
        <v>903.73</v>
      </c>
      <c r="N5244">
        <v>257.99</v>
      </c>
      <c r="O5244" s="1">
        <v>404.85</v>
      </c>
      <c r="P5244" s="1">
        <v>424.57</v>
      </c>
      <c r="Q5244" s="1">
        <v>852.75</v>
      </c>
      <c r="R5244">
        <v>357.27</v>
      </c>
      <c r="S5244">
        <v>541.66999999999996</v>
      </c>
      <c r="T5244">
        <v>473.73</v>
      </c>
      <c r="U5244" s="1">
        <v>262.5</v>
      </c>
      <c r="V5244" s="1">
        <v>806.88</v>
      </c>
      <c r="W5244" s="1">
        <v>62.381</v>
      </c>
    </row>
    <row r="5245" spans="1:23">
      <c r="A5245">
        <v>5244</v>
      </c>
      <c r="B5245">
        <v>20.972000000000001</v>
      </c>
      <c r="C5245">
        <v>227.68</v>
      </c>
      <c r="D5245">
        <v>309.12</v>
      </c>
      <c r="E5245">
        <v>997.47</v>
      </c>
      <c r="F5245">
        <v>-0.23737</v>
      </c>
      <c r="G5245">
        <v>1.9807999999999999</v>
      </c>
      <c r="H5245">
        <v>0</v>
      </c>
      <c r="I5245" s="1">
        <v>270.13</v>
      </c>
      <c r="J5245" s="1">
        <v>854.3</v>
      </c>
      <c r="K5245" s="1">
        <v>222.61</v>
      </c>
      <c r="L5245">
        <v>202.84</v>
      </c>
      <c r="M5245">
        <v>903.53</v>
      </c>
      <c r="N5245">
        <v>263.18</v>
      </c>
      <c r="O5245" s="1">
        <v>405.65</v>
      </c>
      <c r="P5245" s="1">
        <v>422.16</v>
      </c>
      <c r="Q5245" s="1">
        <v>851.15</v>
      </c>
      <c r="R5245">
        <v>357.59</v>
      </c>
      <c r="S5245">
        <v>536.48</v>
      </c>
      <c r="T5245">
        <v>471.14</v>
      </c>
      <c r="U5245" s="1">
        <v>259.76</v>
      </c>
      <c r="V5245" s="1">
        <v>808.2</v>
      </c>
      <c r="W5245" s="1">
        <v>65.917000000000002</v>
      </c>
    </row>
    <row r="5246" spans="1:23">
      <c r="A5246">
        <v>5245</v>
      </c>
      <c r="B5246">
        <v>20.975999999999999</v>
      </c>
      <c r="C5246">
        <v>227.29</v>
      </c>
      <c r="D5246">
        <v>309.07</v>
      </c>
      <c r="E5246">
        <v>996.36</v>
      </c>
      <c r="F5246">
        <v>-0.30996000000000001</v>
      </c>
      <c r="G5246">
        <v>1.5266</v>
      </c>
      <c r="H5246">
        <v>0</v>
      </c>
      <c r="I5246" s="1">
        <v>269.44</v>
      </c>
      <c r="J5246" s="1">
        <v>853.36</v>
      </c>
      <c r="K5246" s="1">
        <v>225.94</v>
      </c>
      <c r="L5246">
        <v>203.37</v>
      </c>
      <c r="M5246">
        <v>903.07</v>
      </c>
      <c r="N5246">
        <v>267.83</v>
      </c>
      <c r="O5246" s="1">
        <v>406.26</v>
      </c>
      <c r="P5246" s="1">
        <v>419.76</v>
      </c>
      <c r="Q5246" s="1">
        <v>849.56</v>
      </c>
      <c r="R5246">
        <v>358.1</v>
      </c>
      <c r="S5246">
        <v>531.28</v>
      </c>
      <c r="T5246">
        <v>468.45</v>
      </c>
      <c r="U5246" s="1">
        <v>256.70999999999998</v>
      </c>
      <c r="V5246" s="1">
        <v>808.65</v>
      </c>
      <c r="W5246" s="1">
        <v>69.061000000000007</v>
      </c>
    </row>
    <row r="5247" spans="1:23">
      <c r="A5247">
        <v>5246</v>
      </c>
      <c r="B5247">
        <v>20.98</v>
      </c>
      <c r="C5247">
        <v>226.92</v>
      </c>
      <c r="D5247">
        <v>308.98</v>
      </c>
      <c r="E5247">
        <v>995.06</v>
      </c>
      <c r="F5247">
        <v>-0.40094000000000002</v>
      </c>
      <c r="G5247">
        <v>0.84491000000000005</v>
      </c>
      <c r="H5247">
        <v>0</v>
      </c>
      <c r="I5247" s="1">
        <v>268.73</v>
      </c>
      <c r="J5247" s="1">
        <v>851.69</v>
      </c>
      <c r="K5247" s="1">
        <v>228.82</v>
      </c>
      <c r="L5247">
        <v>204.24</v>
      </c>
      <c r="M5247">
        <v>902.18</v>
      </c>
      <c r="N5247">
        <v>272.06</v>
      </c>
      <c r="O5247" s="1">
        <v>406.98</v>
      </c>
      <c r="P5247" s="1">
        <v>417.23</v>
      </c>
      <c r="Q5247" s="1">
        <v>847.92</v>
      </c>
      <c r="R5247">
        <v>358.71</v>
      </c>
      <c r="S5247">
        <v>525.91999999999996</v>
      </c>
      <c r="T5247">
        <v>465.75</v>
      </c>
      <c r="U5247" s="1">
        <v>253.47</v>
      </c>
      <c r="V5247" s="1">
        <v>808.36</v>
      </c>
      <c r="W5247" s="1">
        <v>71.820999999999998</v>
      </c>
    </row>
    <row r="5248" spans="1:23">
      <c r="A5248">
        <v>5247</v>
      </c>
      <c r="B5248">
        <v>20.984000000000002</v>
      </c>
      <c r="C5248">
        <v>226.6</v>
      </c>
      <c r="D5248">
        <v>308.85000000000002</v>
      </c>
      <c r="E5248">
        <v>993.54</v>
      </c>
      <c r="F5248">
        <v>-0.52569999999999995</v>
      </c>
      <c r="G5248">
        <v>1.2151E-2</v>
      </c>
      <c r="H5248">
        <v>0</v>
      </c>
      <c r="I5248" s="1">
        <v>268.45</v>
      </c>
      <c r="J5248" s="1">
        <v>849.78</v>
      </c>
      <c r="K5248" s="1">
        <v>231.03</v>
      </c>
      <c r="L5248">
        <v>205.3</v>
      </c>
      <c r="M5248">
        <v>900.8</v>
      </c>
      <c r="N5248">
        <v>275.73</v>
      </c>
      <c r="O5248" s="1">
        <v>407.65</v>
      </c>
      <c r="P5248" s="1">
        <v>414.81</v>
      </c>
      <c r="Q5248" s="1">
        <v>846.14</v>
      </c>
      <c r="R5248">
        <v>359.33</v>
      </c>
      <c r="S5248">
        <v>520.45000000000005</v>
      </c>
      <c r="T5248">
        <v>462.96</v>
      </c>
      <c r="U5248" s="1">
        <v>250.09</v>
      </c>
      <c r="V5248" s="1">
        <v>807.32</v>
      </c>
      <c r="W5248" s="1">
        <v>74.316000000000003</v>
      </c>
    </row>
    <row r="5249" spans="1:23">
      <c r="A5249">
        <v>5248</v>
      </c>
      <c r="B5249">
        <v>20.988</v>
      </c>
      <c r="C5249">
        <v>226.22</v>
      </c>
      <c r="D5249">
        <v>308.74</v>
      </c>
      <c r="E5249">
        <v>991.89</v>
      </c>
      <c r="F5249">
        <v>-0.63636000000000004</v>
      </c>
      <c r="G5249">
        <v>-1.0222</v>
      </c>
      <c r="H5249">
        <v>0</v>
      </c>
      <c r="I5249" s="1">
        <v>268.26</v>
      </c>
      <c r="J5249" s="1">
        <v>847.47</v>
      </c>
      <c r="K5249" s="1">
        <v>232.85</v>
      </c>
      <c r="L5249">
        <v>206.52</v>
      </c>
      <c r="M5249">
        <v>898.96</v>
      </c>
      <c r="N5249">
        <v>278.99</v>
      </c>
      <c r="O5249" s="1">
        <v>408.35</v>
      </c>
      <c r="P5249" s="1">
        <v>412.23</v>
      </c>
      <c r="Q5249" s="1">
        <v>844.5</v>
      </c>
      <c r="R5249">
        <v>359.89</v>
      </c>
      <c r="S5249">
        <v>514.75</v>
      </c>
      <c r="T5249">
        <v>460.24</v>
      </c>
      <c r="U5249" s="1">
        <v>246.81</v>
      </c>
      <c r="V5249" s="1">
        <v>805.7</v>
      </c>
      <c r="W5249" s="1">
        <v>76.483000000000004</v>
      </c>
    </row>
    <row r="5250" spans="1:23">
      <c r="A5250">
        <v>5249</v>
      </c>
      <c r="B5250">
        <v>20.992000000000001</v>
      </c>
      <c r="C5250">
        <v>225.86</v>
      </c>
      <c r="D5250">
        <v>308.60000000000002</v>
      </c>
      <c r="E5250">
        <v>990.03</v>
      </c>
      <c r="F5250">
        <v>-0.60379000000000005</v>
      </c>
      <c r="G5250">
        <v>-2.3048000000000002</v>
      </c>
      <c r="H5250">
        <v>0</v>
      </c>
      <c r="I5250" s="1">
        <v>268.26</v>
      </c>
      <c r="J5250" s="1">
        <v>844.84</v>
      </c>
      <c r="K5250" s="1">
        <v>234.15</v>
      </c>
      <c r="L5250">
        <v>207.63</v>
      </c>
      <c r="M5250">
        <v>896.91</v>
      </c>
      <c r="N5250">
        <v>281.42</v>
      </c>
      <c r="O5250" s="1">
        <v>409.11</v>
      </c>
      <c r="P5250" s="1">
        <v>409.75</v>
      </c>
      <c r="Q5250" s="1">
        <v>842.57</v>
      </c>
      <c r="R5250">
        <v>360.47</v>
      </c>
      <c r="S5250">
        <v>508.91</v>
      </c>
      <c r="T5250">
        <v>457.58</v>
      </c>
      <c r="U5250" s="1">
        <v>244.02</v>
      </c>
      <c r="V5250" s="1">
        <v>803.39</v>
      </c>
      <c r="W5250" s="1">
        <v>78.320999999999998</v>
      </c>
    </row>
    <row r="5251" spans="1:23">
      <c r="A5251">
        <v>5250</v>
      </c>
      <c r="B5251">
        <v>20.995999999999999</v>
      </c>
      <c r="C5251">
        <v>225.51</v>
      </c>
      <c r="D5251">
        <v>308.49</v>
      </c>
      <c r="E5251">
        <v>988.03</v>
      </c>
      <c r="F5251">
        <v>-0.20413999999999999</v>
      </c>
      <c r="G5251">
        <v>-3.7161</v>
      </c>
      <c r="H5251">
        <v>0</v>
      </c>
      <c r="I5251" s="1">
        <v>268.31</v>
      </c>
      <c r="J5251" s="1">
        <v>842.22</v>
      </c>
      <c r="K5251" s="1">
        <v>235.16</v>
      </c>
      <c r="L5251">
        <v>208.67</v>
      </c>
      <c r="M5251">
        <v>894.57</v>
      </c>
      <c r="N5251">
        <v>283.38</v>
      </c>
      <c r="O5251" s="1">
        <v>409.86</v>
      </c>
      <c r="P5251" s="1">
        <v>407.21</v>
      </c>
      <c r="Q5251" s="1">
        <v>840.76</v>
      </c>
      <c r="R5251">
        <v>361.02</v>
      </c>
      <c r="S5251">
        <v>502.94</v>
      </c>
      <c r="T5251">
        <v>454.8</v>
      </c>
      <c r="U5251" s="1">
        <v>241.59</v>
      </c>
      <c r="V5251" s="1">
        <v>800.4</v>
      </c>
      <c r="W5251" s="1">
        <v>80.051000000000002</v>
      </c>
    </row>
    <row r="5252" spans="1:23">
      <c r="A5252">
        <v>5251</v>
      </c>
      <c r="B5252">
        <v>21</v>
      </c>
      <c r="C5252">
        <v>225.14</v>
      </c>
      <c r="D5252">
        <v>308.43</v>
      </c>
      <c r="E5252">
        <v>985.83</v>
      </c>
      <c r="F5252">
        <v>0.86956</v>
      </c>
      <c r="G5252">
        <v>-4.7747000000000002</v>
      </c>
      <c r="H5252">
        <v>0</v>
      </c>
      <c r="I5252" s="1">
        <v>268.10000000000002</v>
      </c>
      <c r="J5252" s="1">
        <v>839.22</v>
      </c>
      <c r="K5252" s="1">
        <v>235.78</v>
      </c>
      <c r="L5252">
        <v>209.53</v>
      </c>
      <c r="M5252">
        <v>892.02</v>
      </c>
      <c r="N5252">
        <v>284.61</v>
      </c>
      <c r="O5252" s="1">
        <v>410.56</v>
      </c>
      <c r="P5252" s="1">
        <v>404.77</v>
      </c>
      <c r="Q5252" s="1">
        <v>838.8</v>
      </c>
      <c r="R5252">
        <v>361.7</v>
      </c>
      <c r="S5252">
        <v>496.87</v>
      </c>
      <c r="T5252">
        <v>452.06</v>
      </c>
      <c r="U5252" s="1">
        <v>239.53</v>
      </c>
      <c r="V5252" s="1">
        <v>796.52</v>
      </c>
      <c r="W5252" s="1">
        <v>81.510999999999996</v>
      </c>
    </row>
    <row r="5253" spans="1:23">
      <c r="A5253">
        <v>5252</v>
      </c>
      <c r="B5253">
        <v>21.004000000000001</v>
      </c>
      <c r="C5253">
        <v>224.79</v>
      </c>
      <c r="D5253">
        <v>308.37</v>
      </c>
      <c r="E5253">
        <v>983.48</v>
      </c>
      <c r="F5253">
        <v>2.9363999999999999</v>
      </c>
      <c r="G5253">
        <v>-4.4321999999999999</v>
      </c>
      <c r="H5253">
        <v>0</v>
      </c>
      <c r="I5253" s="1">
        <v>268.16000000000003</v>
      </c>
      <c r="J5253" s="1">
        <v>835.99</v>
      </c>
      <c r="K5253" s="1">
        <v>236.15</v>
      </c>
      <c r="L5253">
        <v>210.27</v>
      </c>
      <c r="M5253">
        <v>889.28</v>
      </c>
      <c r="N5253">
        <v>285.29000000000002</v>
      </c>
      <c r="O5253" s="1">
        <v>411.04</v>
      </c>
      <c r="P5253" s="1">
        <v>402.33</v>
      </c>
      <c r="Q5253" s="1">
        <v>836.85</v>
      </c>
      <c r="R5253">
        <v>362.49</v>
      </c>
      <c r="S5253">
        <v>490.68</v>
      </c>
      <c r="T5253">
        <v>449.16</v>
      </c>
      <c r="U5253" s="1">
        <v>238.1</v>
      </c>
      <c r="V5253" s="1">
        <v>792.02</v>
      </c>
      <c r="W5253" s="1">
        <v>82.688999999999993</v>
      </c>
    </row>
    <row r="5254" spans="1:23">
      <c r="A5254">
        <v>5253</v>
      </c>
      <c r="B5254">
        <v>21.007999999999999</v>
      </c>
      <c r="C5254">
        <v>224.48</v>
      </c>
      <c r="D5254">
        <v>308.35000000000002</v>
      </c>
      <c r="E5254">
        <v>980.94</v>
      </c>
      <c r="F5254">
        <v>6.1513</v>
      </c>
      <c r="G5254">
        <v>-0.93903000000000003</v>
      </c>
      <c r="H5254">
        <v>81.891000000000005</v>
      </c>
      <c r="I5254" s="1">
        <v>268.29000000000002</v>
      </c>
      <c r="J5254" s="1">
        <v>832.49</v>
      </c>
      <c r="K5254" s="1">
        <v>236.21</v>
      </c>
      <c r="L5254">
        <v>210.96</v>
      </c>
      <c r="M5254">
        <v>886.29</v>
      </c>
      <c r="N5254">
        <v>285.37</v>
      </c>
      <c r="O5254" s="1">
        <v>411.54</v>
      </c>
      <c r="P5254" s="1">
        <v>399.99</v>
      </c>
      <c r="Q5254" s="1">
        <v>834.74</v>
      </c>
      <c r="R5254">
        <v>363.13</v>
      </c>
      <c r="S5254">
        <v>484.44</v>
      </c>
      <c r="T5254">
        <v>446.1</v>
      </c>
      <c r="U5254" s="1">
        <v>237.29</v>
      </c>
      <c r="V5254" s="1">
        <v>787.1</v>
      </c>
      <c r="W5254" s="1">
        <v>83.632999999999996</v>
      </c>
    </row>
    <row r="5255" spans="1:23">
      <c r="A5255">
        <v>5254</v>
      </c>
      <c r="B5255">
        <v>21.012</v>
      </c>
      <c r="C5255">
        <v>224.28</v>
      </c>
      <c r="D5255">
        <v>308.31</v>
      </c>
      <c r="E5255">
        <v>978.2</v>
      </c>
      <c r="F5255">
        <v>10.146000000000001</v>
      </c>
      <c r="G5255">
        <v>8.1419999999999995</v>
      </c>
      <c r="H5255">
        <v>176.99</v>
      </c>
      <c r="I5255" s="1">
        <v>268.60000000000002</v>
      </c>
      <c r="J5255" s="1">
        <v>828.82</v>
      </c>
      <c r="K5255" s="1">
        <v>235.89</v>
      </c>
      <c r="L5255">
        <v>211.61</v>
      </c>
      <c r="M5255">
        <v>883.04</v>
      </c>
      <c r="N5255">
        <v>284.95</v>
      </c>
      <c r="O5255" s="1">
        <v>411.75</v>
      </c>
      <c r="P5255" s="1">
        <v>397.63</v>
      </c>
      <c r="Q5255" s="1">
        <v>832.67</v>
      </c>
      <c r="R5255">
        <v>364.03</v>
      </c>
      <c r="S5255">
        <v>478.09</v>
      </c>
      <c r="T5255">
        <v>442.94</v>
      </c>
      <c r="U5255" s="1">
        <v>236.92</v>
      </c>
      <c r="V5255" s="1">
        <v>781.62</v>
      </c>
      <c r="W5255" s="1">
        <v>84.334999999999994</v>
      </c>
    </row>
    <row r="5256" spans="1:23">
      <c r="A5256">
        <v>5255</v>
      </c>
      <c r="B5256">
        <v>21.015999999999998</v>
      </c>
      <c r="C5256">
        <v>224.05</v>
      </c>
      <c r="D5256">
        <v>308.27</v>
      </c>
      <c r="E5256">
        <v>975.35</v>
      </c>
      <c r="F5256">
        <v>13.147</v>
      </c>
      <c r="G5256">
        <v>26.148</v>
      </c>
      <c r="H5256">
        <v>304.52</v>
      </c>
      <c r="I5256" s="1">
        <v>269.04000000000002</v>
      </c>
      <c r="J5256" s="1">
        <v>824.82</v>
      </c>
      <c r="K5256" s="1">
        <v>235.33</v>
      </c>
      <c r="L5256">
        <v>212.25</v>
      </c>
      <c r="M5256">
        <v>879.42</v>
      </c>
      <c r="N5256">
        <v>284.14999999999998</v>
      </c>
      <c r="O5256" s="1">
        <v>411.88</v>
      </c>
      <c r="P5256" s="1">
        <v>395.4</v>
      </c>
      <c r="Q5256" s="1">
        <v>830.36</v>
      </c>
      <c r="R5256">
        <v>364.79</v>
      </c>
      <c r="S5256">
        <v>471.62</v>
      </c>
      <c r="T5256">
        <v>439.6</v>
      </c>
      <c r="U5256" s="1">
        <v>237.12</v>
      </c>
      <c r="V5256" s="1">
        <v>775.72</v>
      </c>
      <c r="W5256" s="1">
        <v>84.661000000000001</v>
      </c>
    </row>
    <row r="5257" spans="1:23">
      <c r="A5257">
        <v>5256</v>
      </c>
      <c r="B5257">
        <v>21.02</v>
      </c>
      <c r="C5257">
        <v>223.87</v>
      </c>
      <c r="D5257">
        <v>308.25</v>
      </c>
      <c r="E5257">
        <v>972.44</v>
      </c>
      <c r="F5257">
        <v>11.694000000000001</v>
      </c>
      <c r="G5257">
        <v>55.173999999999999</v>
      </c>
      <c r="H5257">
        <v>452.23</v>
      </c>
      <c r="I5257" s="1">
        <v>269.61</v>
      </c>
      <c r="J5257" s="1">
        <v>820.46</v>
      </c>
      <c r="K5257" s="1">
        <v>234.48</v>
      </c>
      <c r="L5257">
        <v>212.93</v>
      </c>
      <c r="M5257">
        <v>875.45</v>
      </c>
      <c r="N5257">
        <v>282.94</v>
      </c>
      <c r="O5257" s="1">
        <v>411.91</v>
      </c>
      <c r="P5257" s="1">
        <v>393.22</v>
      </c>
      <c r="Q5257" s="1">
        <v>828.17</v>
      </c>
      <c r="R5257">
        <v>365.65</v>
      </c>
      <c r="S5257">
        <v>464.98</v>
      </c>
      <c r="T5257">
        <v>436.08</v>
      </c>
      <c r="U5257" s="1">
        <v>237.91</v>
      </c>
      <c r="V5257" s="1">
        <v>769.53</v>
      </c>
      <c r="W5257" s="1">
        <v>84.683999999999997</v>
      </c>
    </row>
    <row r="5258" spans="1:23">
      <c r="A5258">
        <v>5257</v>
      </c>
      <c r="B5258">
        <v>21.024000000000001</v>
      </c>
      <c r="C5258">
        <v>223.69</v>
      </c>
      <c r="D5258">
        <v>308.27999999999997</v>
      </c>
      <c r="E5258">
        <v>969.5</v>
      </c>
      <c r="F5258">
        <v>3.9750999999999999</v>
      </c>
      <c r="G5258">
        <v>94.171000000000006</v>
      </c>
      <c r="H5258">
        <v>599.48</v>
      </c>
      <c r="I5258" s="1">
        <v>270.38</v>
      </c>
      <c r="J5258" s="1">
        <v>815.69</v>
      </c>
      <c r="K5258" s="1">
        <v>233.43</v>
      </c>
      <c r="L5258">
        <v>213.61</v>
      </c>
      <c r="M5258">
        <v>870.96</v>
      </c>
      <c r="N5258">
        <v>281.45999999999998</v>
      </c>
      <c r="O5258" s="1">
        <v>411.83</v>
      </c>
      <c r="P5258" s="1">
        <v>391.08</v>
      </c>
      <c r="Q5258" s="1">
        <v>825.73</v>
      </c>
      <c r="R5258">
        <v>366.42</v>
      </c>
      <c r="S5258">
        <v>458.41</v>
      </c>
      <c r="T5258">
        <v>432.61</v>
      </c>
      <c r="U5258" s="1">
        <v>239.24</v>
      </c>
      <c r="V5258" s="1">
        <v>763.17</v>
      </c>
      <c r="W5258" s="1">
        <v>84.457999999999998</v>
      </c>
    </row>
    <row r="5259" spans="1:23">
      <c r="A5259">
        <v>5258</v>
      </c>
      <c r="B5259">
        <v>21.027999999999999</v>
      </c>
      <c r="C5259">
        <v>223.51</v>
      </c>
      <c r="D5259">
        <v>308.36</v>
      </c>
      <c r="E5259">
        <v>966.6</v>
      </c>
      <c r="F5259">
        <v>-6.6265999999999998</v>
      </c>
      <c r="G5259">
        <v>138.15</v>
      </c>
      <c r="H5259">
        <v>722.61</v>
      </c>
      <c r="I5259" s="1">
        <v>271.44</v>
      </c>
      <c r="J5259" s="1">
        <v>810.53</v>
      </c>
      <c r="K5259" s="1">
        <v>232.22</v>
      </c>
      <c r="L5259">
        <v>214.21</v>
      </c>
      <c r="M5259">
        <v>866.05</v>
      </c>
      <c r="N5259">
        <v>279.64</v>
      </c>
      <c r="O5259" s="1">
        <v>411.34</v>
      </c>
      <c r="P5259" s="1">
        <v>389.05</v>
      </c>
      <c r="Q5259" s="1">
        <v>823.12</v>
      </c>
      <c r="R5259">
        <v>367.05</v>
      </c>
      <c r="S5259">
        <v>451.71</v>
      </c>
      <c r="T5259">
        <v>429.09</v>
      </c>
      <c r="U5259" s="1">
        <v>241.06</v>
      </c>
      <c r="V5259" s="1">
        <v>756.38</v>
      </c>
      <c r="W5259" s="1">
        <v>83.841999999999999</v>
      </c>
    </row>
    <row r="5260" spans="1:23">
      <c r="A5260">
        <v>5259</v>
      </c>
      <c r="B5260">
        <v>21.032</v>
      </c>
      <c r="C5260">
        <v>223.28</v>
      </c>
      <c r="D5260">
        <v>308.61</v>
      </c>
      <c r="E5260">
        <v>963.8</v>
      </c>
      <c r="F5260">
        <v>-14.429</v>
      </c>
      <c r="G5260">
        <v>178.23</v>
      </c>
      <c r="H5260">
        <v>804.93</v>
      </c>
      <c r="I5260" s="1">
        <v>272.54000000000002</v>
      </c>
      <c r="J5260" s="1">
        <v>805</v>
      </c>
      <c r="K5260" s="1">
        <v>230.72</v>
      </c>
      <c r="L5260">
        <v>215.2</v>
      </c>
      <c r="M5260">
        <v>860.76</v>
      </c>
      <c r="N5260">
        <v>277.44</v>
      </c>
      <c r="O5260" s="1">
        <v>410.72</v>
      </c>
      <c r="P5260" s="1">
        <v>387.08</v>
      </c>
      <c r="Q5260" s="1">
        <v>820.41</v>
      </c>
      <c r="R5260">
        <v>367.47</v>
      </c>
      <c r="S5260">
        <v>444.94</v>
      </c>
      <c r="T5260">
        <v>425.71</v>
      </c>
      <c r="U5260" s="1">
        <v>243.43</v>
      </c>
      <c r="V5260" s="1">
        <v>749.28</v>
      </c>
      <c r="W5260" s="1">
        <v>83.034999999999997</v>
      </c>
    </row>
    <row r="5261" spans="1:23">
      <c r="A5261">
        <v>5260</v>
      </c>
      <c r="B5261">
        <v>21.036000000000001</v>
      </c>
      <c r="C5261">
        <v>223.05</v>
      </c>
      <c r="D5261">
        <v>309.04000000000002</v>
      </c>
      <c r="E5261">
        <v>961.14</v>
      </c>
      <c r="F5261">
        <v>-16.588000000000001</v>
      </c>
      <c r="G5261">
        <v>207.81</v>
      </c>
      <c r="H5261">
        <v>845.07</v>
      </c>
      <c r="I5261" s="1">
        <v>273.98</v>
      </c>
      <c r="J5261" s="1">
        <v>799.04</v>
      </c>
      <c r="K5261" s="1">
        <v>229.11</v>
      </c>
      <c r="L5261">
        <v>216.33</v>
      </c>
      <c r="M5261">
        <v>855.14</v>
      </c>
      <c r="N5261">
        <v>275</v>
      </c>
      <c r="O5261" s="1">
        <v>409.71</v>
      </c>
      <c r="P5261" s="1">
        <v>385.2</v>
      </c>
      <c r="Q5261" s="1">
        <v>817.7</v>
      </c>
      <c r="R5261">
        <v>367.88</v>
      </c>
      <c r="S5261">
        <v>438.05</v>
      </c>
      <c r="T5261">
        <v>422.48</v>
      </c>
      <c r="U5261" s="1">
        <v>246.18</v>
      </c>
      <c r="V5261" s="1">
        <v>741.67</v>
      </c>
      <c r="W5261" s="1">
        <v>82.061000000000007</v>
      </c>
    </row>
    <row r="5262" spans="1:23">
      <c r="A5262">
        <v>5261</v>
      </c>
      <c r="B5262">
        <v>21.04</v>
      </c>
      <c r="C5262">
        <v>222.82</v>
      </c>
      <c r="D5262">
        <v>309.49</v>
      </c>
      <c r="E5262">
        <v>958.56</v>
      </c>
      <c r="F5262">
        <v>-12.85</v>
      </c>
      <c r="G5262">
        <v>225.17</v>
      </c>
      <c r="H5262">
        <v>856.15</v>
      </c>
      <c r="I5262" s="1">
        <v>275.88</v>
      </c>
      <c r="J5262" s="1">
        <v>792.67</v>
      </c>
      <c r="K5262" s="1">
        <v>227.22</v>
      </c>
      <c r="L5262">
        <v>217.7</v>
      </c>
      <c r="M5262">
        <v>849.11</v>
      </c>
      <c r="N5262">
        <v>272.20999999999998</v>
      </c>
      <c r="O5262" s="1">
        <v>408.62</v>
      </c>
      <c r="P5262" s="1">
        <v>383.36</v>
      </c>
      <c r="Q5262" s="1">
        <v>814.59</v>
      </c>
      <c r="R5262">
        <v>368.12</v>
      </c>
      <c r="S5262">
        <v>430.98</v>
      </c>
      <c r="T5262">
        <v>419.32</v>
      </c>
      <c r="U5262" s="1">
        <v>249.37</v>
      </c>
      <c r="V5262" s="1">
        <v>733.73</v>
      </c>
      <c r="W5262" s="1">
        <v>80.891000000000005</v>
      </c>
    </row>
    <row r="5263" spans="1:23">
      <c r="A5263">
        <v>5262</v>
      </c>
      <c r="B5263">
        <v>21.044</v>
      </c>
      <c r="C5263">
        <v>222.63</v>
      </c>
      <c r="D5263">
        <v>309.92</v>
      </c>
      <c r="E5263">
        <v>956.1</v>
      </c>
      <c r="F5263">
        <v>-3.2581000000000002</v>
      </c>
      <c r="G5263">
        <v>233.54</v>
      </c>
      <c r="H5263">
        <v>856.68</v>
      </c>
      <c r="I5263" s="1">
        <v>277.60000000000002</v>
      </c>
      <c r="J5263" s="1">
        <v>785.78</v>
      </c>
      <c r="K5263" s="1">
        <v>225.4</v>
      </c>
      <c r="L5263">
        <v>219.2</v>
      </c>
      <c r="M5263">
        <v>842.76</v>
      </c>
      <c r="N5263">
        <v>269.12</v>
      </c>
      <c r="O5263" s="1">
        <v>407.64</v>
      </c>
      <c r="P5263" s="1">
        <v>381.56</v>
      </c>
      <c r="Q5263" s="1">
        <v>811.62</v>
      </c>
      <c r="R5263">
        <v>368.09</v>
      </c>
      <c r="S5263">
        <v>423.58</v>
      </c>
      <c r="T5263">
        <v>416.25</v>
      </c>
      <c r="U5263" s="1">
        <v>253.04</v>
      </c>
      <c r="V5263" s="1">
        <v>725.21</v>
      </c>
      <c r="W5263" s="1">
        <v>79.478999999999999</v>
      </c>
    </row>
    <row r="5264" spans="1:23">
      <c r="A5264">
        <v>5263</v>
      </c>
      <c r="B5264">
        <v>21.047999999999998</v>
      </c>
      <c r="C5264">
        <v>222.59</v>
      </c>
      <c r="D5264">
        <v>310.2</v>
      </c>
      <c r="E5264">
        <v>953.73</v>
      </c>
      <c r="F5264">
        <v>9.4519000000000002</v>
      </c>
      <c r="G5264">
        <v>239.88</v>
      </c>
      <c r="H5264">
        <v>864.68</v>
      </c>
      <c r="I5264" s="1">
        <v>279.89</v>
      </c>
      <c r="J5264" s="1">
        <v>778.28</v>
      </c>
      <c r="K5264" s="1">
        <v>223.31</v>
      </c>
      <c r="L5264">
        <v>220.95</v>
      </c>
      <c r="M5264">
        <v>836.15</v>
      </c>
      <c r="N5264">
        <v>265.69</v>
      </c>
      <c r="O5264" s="1">
        <v>406.6</v>
      </c>
      <c r="P5264" s="1">
        <v>379.92</v>
      </c>
      <c r="Q5264" s="1">
        <v>808.61</v>
      </c>
      <c r="R5264">
        <v>368.08</v>
      </c>
      <c r="S5264">
        <v>415.85</v>
      </c>
      <c r="T5264">
        <v>413.23</v>
      </c>
      <c r="U5264" s="1">
        <v>256.95</v>
      </c>
      <c r="V5264" s="1">
        <v>716.15</v>
      </c>
      <c r="W5264" s="1">
        <v>78.081000000000003</v>
      </c>
    </row>
    <row r="5265" spans="1:23">
      <c r="A5265">
        <v>5264</v>
      </c>
      <c r="B5265">
        <v>21.052</v>
      </c>
      <c r="C5265">
        <v>222.71</v>
      </c>
      <c r="D5265">
        <v>310.25</v>
      </c>
      <c r="E5265">
        <v>951.53</v>
      </c>
      <c r="F5265">
        <v>20.382999999999999</v>
      </c>
      <c r="G5265">
        <v>249.43</v>
      </c>
      <c r="H5265">
        <v>892.78</v>
      </c>
      <c r="I5265" s="1">
        <v>282.47000000000003</v>
      </c>
      <c r="J5265" s="1">
        <v>770.59</v>
      </c>
      <c r="K5265" s="1">
        <v>221.13</v>
      </c>
      <c r="L5265">
        <v>223.08</v>
      </c>
      <c r="M5265">
        <v>829.27</v>
      </c>
      <c r="N5265">
        <v>261.95999999999998</v>
      </c>
      <c r="O5265" s="1">
        <v>405.49</v>
      </c>
      <c r="P5265" s="1">
        <v>377.83</v>
      </c>
      <c r="Q5265" s="1">
        <v>805.36</v>
      </c>
      <c r="R5265">
        <v>367.78</v>
      </c>
      <c r="S5265">
        <v>407.94</v>
      </c>
      <c r="T5265">
        <v>410.23</v>
      </c>
      <c r="U5265" s="1">
        <v>261.19</v>
      </c>
      <c r="V5265" s="1">
        <v>706.69</v>
      </c>
      <c r="W5265" s="1">
        <v>76.521000000000001</v>
      </c>
    </row>
    <row r="5266" spans="1:23">
      <c r="A5266">
        <v>5265</v>
      </c>
      <c r="B5266">
        <v>21.056000000000001</v>
      </c>
      <c r="C5266">
        <v>222.96</v>
      </c>
      <c r="D5266">
        <v>310.17</v>
      </c>
      <c r="E5266">
        <v>949.44</v>
      </c>
      <c r="F5266">
        <v>25.939</v>
      </c>
      <c r="G5266">
        <v>262.63</v>
      </c>
      <c r="H5266">
        <v>941.41</v>
      </c>
      <c r="I5266" s="1">
        <v>285.06</v>
      </c>
      <c r="J5266" s="1">
        <v>762.43</v>
      </c>
      <c r="K5266" s="1">
        <v>218.76</v>
      </c>
      <c r="L5266">
        <v>225.37</v>
      </c>
      <c r="M5266">
        <v>822.24</v>
      </c>
      <c r="N5266">
        <v>257.82</v>
      </c>
      <c r="O5266" s="1">
        <v>404.4</v>
      </c>
      <c r="P5266" s="1">
        <v>375.79</v>
      </c>
      <c r="Q5266" s="1">
        <v>802.07</v>
      </c>
      <c r="R5266">
        <v>367.35</v>
      </c>
      <c r="S5266">
        <v>399.75</v>
      </c>
      <c r="T5266">
        <v>407.49</v>
      </c>
      <c r="U5266" s="1">
        <v>265.77999999999997</v>
      </c>
      <c r="V5266" s="1">
        <v>696.68</v>
      </c>
      <c r="W5266" s="1">
        <v>74.944999999999993</v>
      </c>
    </row>
    <row r="5267" spans="1:23">
      <c r="A5267">
        <v>5266</v>
      </c>
      <c r="B5267">
        <v>21.06</v>
      </c>
      <c r="C5267">
        <v>223.31</v>
      </c>
      <c r="D5267">
        <v>310.2</v>
      </c>
      <c r="E5267">
        <v>947.44</v>
      </c>
      <c r="F5267">
        <v>25.161999999999999</v>
      </c>
      <c r="G5267">
        <v>272.13</v>
      </c>
      <c r="H5267">
        <v>999.39</v>
      </c>
      <c r="I5267" s="1">
        <v>287.87</v>
      </c>
      <c r="J5267" s="1">
        <v>753.92</v>
      </c>
      <c r="K5267" s="1">
        <v>216.33</v>
      </c>
      <c r="L5267">
        <v>227.86</v>
      </c>
      <c r="M5267">
        <v>814.77</v>
      </c>
      <c r="N5267">
        <v>253.59</v>
      </c>
      <c r="O5267" s="1">
        <v>403.1</v>
      </c>
      <c r="P5267" s="1">
        <v>373.76</v>
      </c>
      <c r="Q5267" s="1">
        <v>798.88</v>
      </c>
      <c r="R5267">
        <v>366.78</v>
      </c>
      <c r="S5267">
        <v>391.15</v>
      </c>
      <c r="T5267">
        <v>404.86</v>
      </c>
      <c r="U5267" s="1">
        <v>270.60000000000002</v>
      </c>
      <c r="V5267" s="1">
        <v>686.31</v>
      </c>
      <c r="W5267" s="1">
        <v>73.31</v>
      </c>
    </row>
    <row r="5268" spans="1:23">
      <c r="A5268">
        <v>5267</v>
      </c>
      <c r="B5268">
        <v>21.064</v>
      </c>
      <c r="C5268">
        <v>223.67</v>
      </c>
      <c r="D5268">
        <v>310.23</v>
      </c>
      <c r="E5268">
        <v>945.51</v>
      </c>
      <c r="F5268">
        <v>17.757999999999999</v>
      </c>
      <c r="G5268">
        <v>266.52</v>
      </c>
      <c r="H5268">
        <v>1052.5999999999999</v>
      </c>
      <c r="I5268" s="1">
        <v>290.91000000000003</v>
      </c>
      <c r="J5268" s="1">
        <v>744.98</v>
      </c>
      <c r="K5268" s="1">
        <v>213.79</v>
      </c>
      <c r="L5268">
        <v>230.46</v>
      </c>
      <c r="M5268">
        <v>807.2</v>
      </c>
      <c r="N5268">
        <v>248.88</v>
      </c>
      <c r="O5268" s="1">
        <v>401.81</v>
      </c>
      <c r="P5268" s="1">
        <v>371.59</v>
      </c>
      <c r="Q5268" s="1">
        <v>795.72</v>
      </c>
      <c r="R5268">
        <v>366.22</v>
      </c>
      <c r="S5268">
        <v>382.3</v>
      </c>
      <c r="T5268">
        <v>402.3</v>
      </c>
      <c r="U5268" s="1">
        <v>275.39</v>
      </c>
      <c r="V5268" s="1">
        <v>675.75</v>
      </c>
      <c r="W5268" s="1">
        <v>71.763000000000005</v>
      </c>
    </row>
    <row r="5269" spans="1:23">
      <c r="A5269">
        <v>5268</v>
      </c>
      <c r="B5269">
        <v>21.068000000000001</v>
      </c>
      <c r="C5269">
        <v>223.96</v>
      </c>
      <c r="D5269">
        <v>310.33999999999997</v>
      </c>
      <c r="E5269">
        <v>943.64</v>
      </c>
      <c r="F5269">
        <v>2.7826</v>
      </c>
      <c r="G5269">
        <v>242.02</v>
      </c>
      <c r="H5269">
        <v>1092.4000000000001</v>
      </c>
      <c r="I5269" s="1">
        <v>294.02</v>
      </c>
      <c r="J5269" s="1">
        <v>735.75</v>
      </c>
      <c r="K5269" s="1">
        <v>211</v>
      </c>
      <c r="L5269">
        <v>233.48</v>
      </c>
      <c r="M5269">
        <v>799.07</v>
      </c>
      <c r="N5269">
        <v>244.13</v>
      </c>
      <c r="O5269" s="1">
        <v>400.25</v>
      </c>
      <c r="P5269" s="1">
        <v>369.49</v>
      </c>
      <c r="Q5269" s="1">
        <v>792.45</v>
      </c>
      <c r="R5269">
        <v>365.34</v>
      </c>
      <c r="S5269">
        <v>373.22</v>
      </c>
      <c r="T5269">
        <v>399.99</v>
      </c>
      <c r="U5269" s="1">
        <v>280.36</v>
      </c>
      <c r="V5269" s="1">
        <v>664.53</v>
      </c>
      <c r="W5269" s="1">
        <v>69.971999999999994</v>
      </c>
    </row>
    <row r="5270" spans="1:23">
      <c r="A5270">
        <v>5269</v>
      </c>
      <c r="B5270">
        <v>21.071999999999999</v>
      </c>
      <c r="C5270">
        <v>224.16</v>
      </c>
      <c r="D5270">
        <v>310.47000000000003</v>
      </c>
      <c r="E5270">
        <v>941.87</v>
      </c>
      <c r="F5270">
        <v>-19.832000000000001</v>
      </c>
      <c r="G5270">
        <v>208.06</v>
      </c>
      <c r="H5270">
        <v>1118</v>
      </c>
      <c r="I5270" s="1">
        <v>297.29000000000002</v>
      </c>
      <c r="J5270" s="1">
        <v>726.14</v>
      </c>
      <c r="K5270" s="1">
        <v>208.16</v>
      </c>
      <c r="L5270">
        <v>236.56</v>
      </c>
      <c r="M5270">
        <v>790.61</v>
      </c>
      <c r="N5270">
        <v>239.13</v>
      </c>
      <c r="O5270" s="1">
        <v>398.89</v>
      </c>
      <c r="P5270" s="1">
        <v>367.42</v>
      </c>
      <c r="Q5270" s="1">
        <v>789.65</v>
      </c>
      <c r="R5270">
        <v>364.28</v>
      </c>
      <c r="S5270">
        <v>363.78</v>
      </c>
      <c r="T5270">
        <v>397.96</v>
      </c>
      <c r="U5270" s="1">
        <v>285.98</v>
      </c>
      <c r="V5270" s="1">
        <v>652.51</v>
      </c>
      <c r="W5270" s="1">
        <v>68.325000000000003</v>
      </c>
    </row>
    <row r="5271" spans="1:23">
      <c r="A5271">
        <v>5270</v>
      </c>
      <c r="B5271">
        <v>21.076000000000001</v>
      </c>
      <c r="C5271">
        <v>224.37</v>
      </c>
      <c r="D5271">
        <v>310.64999999999998</v>
      </c>
      <c r="E5271">
        <v>940.23</v>
      </c>
      <c r="F5271">
        <v>-45.524999999999999</v>
      </c>
      <c r="G5271">
        <v>178.39</v>
      </c>
      <c r="H5271">
        <v>1133.5</v>
      </c>
      <c r="I5271" s="1">
        <v>300.82</v>
      </c>
      <c r="J5271" s="1">
        <v>716.18</v>
      </c>
      <c r="K5271" s="1">
        <v>205.14</v>
      </c>
      <c r="L5271">
        <v>239.83</v>
      </c>
      <c r="M5271">
        <v>781.85</v>
      </c>
      <c r="N5271">
        <v>233.93</v>
      </c>
      <c r="O5271" s="1">
        <v>397.04</v>
      </c>
      <c r="P5271" s="1">
        <v>365.15</v>
      </c>
      <c r="Q5271" s="1">
        <v>786.79</v>
      </c>
      <c r="R5271">
        <v>363.14</v>
      </c>
      <c r="S5271">
        <v>354.26</v>
      </c>
      <c r="T5271">
        <v>396.13</v>
      </c>
      <c r="U5271" s="1">
        <v>291.5</v>
      </c>
      <c r="V5271" s="1">
        <v>640.33000000000004</v>
      </c>
      <c r="W5271" s="1">
        <v>66.608999999999995</v>
      </c>
    </row>
    <row r="5272" spans="1:23">
      <c r="A5272">
        <v>5271</v>
      </c>
      <c r="B5272">
        <v>21.08</v>
      </c>
      <c r="C5272">
        <v>224.59</v>
      </c>
      <c r="D5272">
        <v>310.81</v>
      </c>
      <c r="E5272">
        <v>938.76</v>
      </c>
      <c r="F5272">
        <v>-65.031999999999996</v>
      </c>
      <c r="G5272">
        <v>157.51</v>
      </c>
      <c r="H5272">
        <v>1146.2</v>
      </c>
      <c r="I5272" s="1">
        <v>304.35000000000002</v>
      </c>
      <c r="J5272" s="1">
        <v>705.73</v>
      </c>
      <c r="K5272" s="1">
        <v>202.1</v>
      </c>
      <c r="L5272">
        <v>243.47</v>
      </c>
      <c r="M5272">
        <v>772.68</v>
      </c>
      <c r="N5272">
        <v>228.52</v>
      </c>
      <c r="O5272" s="1">
        <v>395.41</v>
      </c>
      <c r="P5272" s="1">
        <v>362.94</v>
      </c>
      <c r="Q5272" s="1">
        <v>784.28</v>
      </c>
      <c r="R5272">
        <v>361.85</v>
      </c>
      <c r="S5272">
        <v>344.43</v>
      </c>
      <c r="T5272">
        <v>394.67</v>
      </c>
      <c r="U5272" s="1">
        <v>297.07</v>
      </c>
      <c r="V5272" s="1">
        <v>627.65</v>
      </c>
      <c r="W5272" s="1">
        <v>64.906999999999996</v>
      </c>
    </row>
    <row r="5273" spans="1:23">
      <c r="A5273">
        <v>5272</v>
      </c>
      <c r="B5273">
        <v>21.084</v>
      </c>
      <c r="C5273">
        <v>224.75</v>
      </c>
      <c r="D5273">
        <v>311</v>
      </c>
      <c r="E5273">
        <v>937.52</v>
      </c>
      <c r="F5273">
        <v>-72.703000000000003</v>
      </c>
      <c r="G5273">
        <v>139.18</v>
      </c>
      <c r="H5273">
        <v>1162.5</v>
      </c>
      <c r="I5273" s="1">
        <v>307.86</v>
      </c>
      <c r="J5273" s="1">
        <v>695.02</v>
      </c>
      <c r="K5273" s="1">
        <v>199.01</v>
      </c>
      <c r="L5273">
        <v>247.23</v>
      </c>
      <c r="M5273">
        <v>763.14</v>
      </c>
      <c r="N5273">
        <v>222.91</v>
      </c>
      <c r="O5273" s="1">
        <v>393.98</v>
      </c>
      <c r="P5273" s="1">
        <v>360.87</v>
      </c>
      <c r="Q5273" s="1">
        <v>781.9</v>
      </c>
      <c r="R5273">
        <v>360.41</v>
      </c>
      <c r="S5273">
        <v>334.43</v>
      </c>
      <c r="T5273">
        <v>393.6</v>
      </c>
      <c r="U5273" s="1">
        <v>302.64</v>
      </c>
      <c r="V5273" s="1">
        <v>614.46</v>
      </c>
      <c r="W5273" s="1">
        <v>63.189</v>
      </c>
    </row>
    <row r="5274" spans="1:23">
      <c r="A5274">
        <v>5273</v>
      </c>
      <c r="B5274">
        <v>21.088000000000001</v>
      </c>
      <c r="C5274">
        <v>224.84</v>
      </c>
      <c r="D5274">
        <v>311.26</v>
      </c>
      <c r="E5274">
        <v>936.42</v>
      </c>
      <c r="F5274">
        <v>-73.084000000000003</v>
      </c>
      <c r="G5274">
        <v>119.82</v>
      </c>
      <c r="H5274">
        <v>1183.3</v>
      </c>
      <c r="I5274" s="1">
        <v>311.51</v>
      </c>
      <c r="J5274" s="1">
        <v>683.81</v>
      </c>
      <c r="K5274" s="1">
        <v>195.6</v>
      </c>
      <c r="L5274">
        <v>251.11</v>
      </c>
      <c r="M5274">
        <v>753.28</v>
      </c>
      <c r="N5274">
        <v>217.06</v>
      </c>
      <c r="O5274" s="1">
        <v>392.6</v>
      </c>
      <c r="P5274" s="1">
        <v>358.82</v>
      </c>
      <c r="Q5274" s="1">
        <v>780.09</v>
      </c>
      <c r="R5274">
        <v>358.72</v>
      </c>
      <c r="S5274">
        <v>324.3</v>
      </c>
      <c r="T5274">
        <v>392.89</v>
      </c>
      <c r="U5274" s="1">
        <v>308.14999999999998</v>
      </c>
      <c r="V5274" s="1">
        <v>600.95000000000005</v>
      </c>
      <c r="W5274" s="1">
        <v>61.494999999999997</v>
      </c>
    </row>
    <row r="5275" spans="1:23">
      <c r="A5275">
        <v>5274</v>
      </c>
      <c r="B5275">
        <v>21.091999999999999</v>
      </c>
      <c r="C5275">
        <v>224.93</v>
      </c>
      <c r="D5275">
        <v>311.47000000000003</v>
      </c>
      <c r="E5275">
        <v>935.58</v>
      </c>
      <c r="F5275">
        <v>-72.909000000000006</v>
      </c>
      <c r="G5275">
        <v>103.15</v>
      </c>
      <c r="H5275">
        <v>1204.3</v>
      </c>
      <c r="I5275" s="1">
        <v>315.56</v>
      </c>
      <c r="J5275" s="1">
        <v>672.59</v>
      </c>
      <c r="K5275" s="1">
        <v>192.28</v>
      </c>
      <c r="L5275">
        <v>255</v>
      </c>
      <c r="M5275">
        <v>743.01</v>
      </c>
      <c r="N5275">
        <v>211.01</v>
      </c>
      <c r="O5275" s="1">
        <v>391.34</v>
      </c>
      <c r="P5275" s="1">
        <v>356.86</v>
      </c>
      <c r="Q5275" s="1">
        <v>778.4</v>
      </c>
      <c r="R5275">
        <v>357.05</v>
      </c>
      <c r="S5275">
        <v>314.14</v>
      </c>
      <c r="T5275">
        <v>392.65</v>
      </c>
      <c r="U5275" s="1">
        <v>313.54000000000002</v>
      </c>
      <c r="V5275" s="1">
        <v>586.94000000000005</v>
      </c>
      <c r="W5275" s="1">
        <v>59.918999999999997</v>
      </c>
    </row>
    <row r="5276" spans="1:23">
      <c r="A5276">
        <v>5275</v>
      </c>
      <c r="B5276">
        <v>21.096</v>
      </c>
      <c r="C5276">
        <v>225.05</v>
      </c>
      <c r="D5276">
        <v>311.54000000000002</v>
      </c>
      <c r="E5276">
        <v>934.98</v>
      </c>
      <c r="F5276">
        <v>-72.174999999999997</v>
      </c>
      <c r="G5276">
        <v>92.831000000000003</v>
      </c>
      <c r="H5276">
        <v>1220.4000000000001</v>
      </c>
      <c r="I5276" s="1">
        <v>319.38</v>
      </c>
      <c r="J5276" s="1">
        <v>660.73</v>
      </c>
      <c r="K5276" s="1">
        <v>188.68</v>
      </c>
      <c r="L5276">
        <v>258.8</v>
      </c>
      <c r="M5276">
        <v>732.53</v>
      </c>
      <c r="N5276">
        <v>204.82</v>
      </c>
      <c r="O5276" s="1">
        <v>390.22</v>
      </c>
      <c r="P5276" s="1">
        <v>355.02</v>
      </c>
      <c r="Q5276" s="1">
        <v>777.01</v>
      </c>
      <c r="R5276">
        <v>355.21</v>
      </c>
      <c r="S5276">
        <v>303.99</v>
      </c>
      <c r="T5276">
        <v>392.89</v>
      </c>
      <c r="U5276" s="1">
        <v>318.72000000000003</v>
      </c>
      <c r="V5276" s="1">
        <v>572.5</v>
      </c>
      <c r="W5276" s="1">
        <v>58.377000000000002</v>
      </c>
    </row>
    <row r="5277" spans="1:23">
      <c r="A5277">
        <v>5276</v>
      </c>
      <c r="B5277">
        <v>21.1</v>
      </c>
      <c r="C5277">
        <v>225.21</v>
      </c>
      <c r="D5277">
        <v>311.57</v>
      </c>
      <c r="E5277">
        <v>934.48</v>
      </c>
      <c r="F5277">
        <v>-66.611999999999995</v>
      </c>
      <c r="G5277">
        <v>85.278000000000006</v>
      </c>
      <c r="H5277">
        <v>1228.5</v>
      </c>
      <c r="I5277" s="1">
        <v>322.94</v>
      </c>
      <c r="J5277" s="1">
        <v>648.61</v>
      </c>
      <c r="K5277" s="1">
        <v>185.12</v>
      </c>
      <c r="L5277">
        <v>263.19</v>
      </c>
      <c r="M5277">
        <v>721.55</v>
      </c>
      <c r="N5277">
        <v>198.18</v>
      </c>
      <c r="O5277" s="1">
        <v>389.02</v>
      </c>
      <c r="P5277" s="1">
        <v>353.43</v>
      </c>
      <c r="Q5277" s="1">
        <v>776.02</v>
      </c>
      <c r="R5277">
        <v>353.24</v>
      </c>
      <c r="S5277">
        <v>293.89999999999998</v>
      </c>
      <c r="T5277">
        <v>393.37</v>
      </c>
      <c r="U5277" s="1">
        <v>323.88</v>
      </c>
      <c r="V5277" s="1">
        <v>557.44000000000005</v>
      </c>
      <c r="W5277" s="1">
        <v>56.890999999999998</v>
      </c>
    </row>
    <row r="5278" spans="1:23">
      <c r="A5278">
        <v>5277</v>
      </c>
      <c r="B5278">
        <v>21.103999999999999</v>
      </c>
      <c r="C5278">
        <v>225.4</v>
      </c>
      <c r="D5278">
        <v>311.54000000000002</v>
      </c>
      <c r="E5278">
        <v>934.24</v>
      </c>
      <c r="F5278">
        <v>-56.927</v>
      </c>
      <c r="G5278">
        <v>73.623999999999995</v>
      </c>
      <c r="H5278">
        <v>1229.2</v>
      </c>
      <c r="I5278" s="1">
        <v>326.76</v>
      </c>
      <c r="J5278" s="1">
        <v>636.15</v>
      </c>
      <c r="K5278" s="1">
        <v>181.41</v>
      </c>
      <c r="L5278">
        <v>267.52</v>
      </c>
      <c r="M5278">
        <v>710.23</v>
      </c>
      <c r="N5278">
        <v>191.62</v>
      </c>
      <c r="O5278" s="1">
        <v>387.85</v>
      </c>
      <c r="P5278" s="1">
        <v>351.91</v>
      </c>
      <c r="Q5278" s="1">
        <v>775.37</v>
      </c>
      <c r="R5278">
        <v>351.21</v>
      </c>
      <c r="S5278">
        <v>283.83999999999997</v>
      </c>
      <c r="T5278">
        <v>394.47</v>
      </c>
      <c r="U5278" s="1">
        <v>329.07</v>
      </c>
      <c r="V5278" s="1">
        <v>541.53</v>
      </c>
      <c r="W5278" s="1">
        <v>55.652999999999999</v>
      </c>
    </row>
    <row r="5279" spans="1:23">
      <c r="A5279">
        <v>5278</v>
      </c>
      <c r="B5279">
        <v>21.108000000000001</v>
      </c>
      <c r="C5279">
        <v>225.57</v>
      </c>
      <c r="D5279">
        <v>311.52</v>
      </c>
      <c r="E5279">
        <v>934.14</v>
      </c>
      <c r="F5279">
        <v>-47.997</v>
      </c>
      <c r="G5279">
        <v>56.997999999999998</v>
      </c>
      <c r="H5279">
        <v>1225.5</v>
      </c>
      <c r="I5279" s="1">
        <v>330.41</v>
      </c>
      <c r="J5279" s="1">
        <v>623.42999999999995</v>
      </c>
      <c r="K5279" s="1">
        <v>177.55</v>
      </c>
      <c r="L5279">
        <v>272.14</v>
      </c>
      <c r="M5279">
        <v>698.5</v>
      </c>
      <c r="N5279">
        <v>185.03</v>
      </c>
      <c r="O5279" s="1">
        <v>386.84</v>
      </c>
      <c r="P5279" s="1">
        <v>350.65</v>
      </c>
      <c r="Q5279" s="1">
        <v>774.84</v>
      </c>
      <c r="R5279">
        <v>349.07</v>
      </c>
      <c r="S5279">
        <v>273.86</v>
      </c>
      <c r="T5279">
        <v>395.96</v>
      </c>
      <c r="U5279" s="1">
        <v>333.37</v>
      </c>
      <c r="V5279" s="1">
        <v>525.9</v>
      </c>
      <c r="W5279" s="1">
        <v>54.369</v>
      </c>
    </row>
    <row r="5280" spans="1:23">
      <c r="A5280">
        <v>5279</v>
      </c>
      <c r="B5280">
        <v>21.111999999999998</v>
      </c>
      <c r="C5280">
        <v>225.71</v>
      </c>
      <c r="D5280">
        <v>311.39999999999998</v>
      </c>
      <c r="E5280">
        <v>934.23</v>
      </c>
      <c r="F5280">
        <v>-41.152999999999999</v>
      </c>
      <c r="G5280">
        <v>41.009</v>
      </c>
      <c r="H5280">
        <v>1220.9000000000001</v>
      </c>
      <c r="I5280" s="1">
        <v>333.98</v>
      </c>
      <c r="J5280" s="1">
        <v>610.38</v>
      </c>
      <c r="K5280" s="1">
        <v>173.56</v>
      </c>
      <c r="L5280">
        <v>276.73</v>
      </c>
      <c r="M5280">
        <v>686.37</v>
      </c>
      <c r="N5280">
        <v>178.25</v>
      </c>
      <c r="O5280" s="1">
        <v>385.9</v>
      </c>
      <c r="P5280" s="1">
        <v>349.64</v>
      </c>
      <c r="Q5280" s="1">
        <v>774.56</v>
      </c>
      <c r="R5280">
        <v>347</v>
      </c>
      <c r="S5280">
        <v>264.12</v>
      </c>
      <c r="T5280">
        <v>397.68</v>
      </c>
      <c r="U5280" s="1">
        <v>337.7</v>
      </c>
      <c r="V5280" s="1">
        <v>509.6</v>
      </c>
      <c r="W5280" s="1">
        <v>53.228000000000002</v>
      </c>
    </row>
    <row r="5281" spans="1:23">
      <c r="A5281">
        <v>5280</v>
      </c>
      <c r="B5281">
        <v>21.116</v>
      </c>
      <c r="C5281">
        <v>225.85</v>
      </c>
      <c r="D5281">
        <v>311.32</v>
      </c>
      <c r="E5281">
        <v>934.44</v>
      </c>
      <c r="F5281">
        <v>-32.741999999999997</v>
      </c>
      <c r="G5281">
        <v>29.027999999999999</v>
      </c>
      <c r="H5281">
        <v>1215.7</v>
      </c>
      <c r="I5281" s="1">
        <v>337.83</v>
      </c>
      <c r="J5281" s="1">
        <v>596.94000000000005</v>
      </c>
      <c r="K5281" s="1">
        <v>169.46</v>
      </c>
      <c r="L5281">
        <v>281.41000000000003</v>
      </c>
      <c r="M5281">
        <v>673.86</v>
      </c>
      <c r="N5281">
        <v>171.21</v>
      </c>
      <c r="O5281" s="1">
        <v>385.31</v>
      </c>
      <c r="P5281" s="1">
        <v>348.28</v>
      </c>
      <c r="Q5281" s="1">
        <v>774.27</v>
      </c>
      <c r="R5281">
        <v>344.58</v>
      </c>
      <c r="S5281">
        <v>254.64</v>
      </c>
      <c r="T5281">
        <v>399.84</v>
      </c>
      <c r="U5281" s="1">
        <v>341.64</v>
      </c>
      <c r="V5281" s="1">
        <v>492.97</v>
      </c>
      <c r="W5281" s="1">
        <v>52.244</v>
      </c>
    </row>
    <row r="5282" spans="1:23">
      <c r="A5282">
        <v>5281</v>
      </c>
      <c r="B5282">
        <v>21.12</v>
      </c>
      <c r="C5282">
        <v>226.06</v>
      </c>
      <c r="D5282">
        <v>311.27999999999997</v>
      </c>
      <c r="E5282">
        <v>934.85</v>
      </c>
      <c r="F5282">
        <v>-20.548999999999999</v>
      </c>
      <c r="G5282">
        <v>19.655000000000001</v>
      </c>
      <c r="H5282">
        <v>1207.3</v>
      </c>
      <c r="I5282" s="1">
        <v>341.35</v>
      </c>
      <c r="J5282" s="1">
        <v>583.33000000000004</v>
      </c>
      <c r="K5282" s="1">
        <v>165.37</v>
      </c>
      <c r="L5282">
        <v>286.18</v>
      </c>
      <c r="M5282">
        <v>661.37</v>
      </c>
      <c r="N5282">
        <v>164.07</v>
      </c>
      <c r="O5282" s="1">
        <v>384.79</v>
      </c>
      <c r="P5282" s="1">
        <v>347.18</v>
      </c>
      <c r="Q5282" s="1">
        <v>774.33</v>
      </c>
      <c r="R5282">
        <v>342.17</v>
      </c>
      <c r="S5282">
        <v>245.53</v>
      </c>
      <c r="T5282">
        <v>402.44</v>
      </c>
      <c r="U5282" s="1">
        <v>345.23</v>
      </c>
      <c r="V5282" s="1">
        <v>475.85</v>
      </c>
      <c r="W5282" s="1">
        <v>51.4</v>
      </c>
    </row>
    <row r="5283" spans="1:23">
      <c r="A5283">
        <v>5282</v>
      </c>
      <c r="B5283">
        <v>21.123999999999999</v>
      </c>
      <c r="C5283">
        <v>226.14</v>
      </c>
      <c r="D5283">
        <v>311.11</v>
      </c>
      <c r="E5283">
        <v>935.41</v>
      </c>
      <c r="F5283">
        <v>-6.3929999999999998</v>
      </c>
      <c r="G5283">
        <v>11.789</v>
      </c>
      <c r="H5283">
        <v>1193.5999999999999</v>
      </c>
      <c r="I5283" s="1">
        <v>344.93</v>
      </c>
      <c r="J5283" s="1">
        <v>569.36</v>
      </c>
      <c r="K5283" s="1">
        <v>161.16999999999999</v>
      </c>
      <c r="L5283">
        <v>290.97000000000003</v>
      </c>
      <c r="M5283">
        <v>648.26</v>
      </c>
      <c r="N5283">
        <v>157.07</v>
      </c>
      <c r="O5283" s="1">
        <v>384.24</v>
      </c>
      <c r="P5283" s="1">
        <v>346.14</v>
      </c>
      <c r="Q5283" s="1">
        <v>774.56</v>
      </c>
      <c r="R5283">
        <v>339.7</v>
      </c>
      <c r="S5283">
        <v>236.55</v>
      </c>
      <c r="T5283">
        <v>405.28</v>
      </c>
      <c r="U5283" s="1">
        <v>348.39</v>
      </c>
      <c r="V5283" s="1">
        <v>458.49</v>
      </c>
      <c r="W5283" s="1">
        <v>50.664999999999999</v>
      </c>
    </row>
    <row r="5284" spans="1:23">
      <c r="A5284">
        <v>5283</v>
      </c>
      <c r="B5284">
        <v>21.128</v>
      </c>
      <c r="C5284">
        <v>226.32</v>
      </c>
      <c r="D5284">
        <v>310.97000000000003</v>
      </c>
      <c r="E5284">
        <v>936.12</v>
      </c>
      <c r="F5284">
        <v>6.2093999999999996</v>
      </c>
      <c r="G5284">
        <v>7.4866000000000001</v>
      </c>
      <c r="H5284">
        <v>1175.3</v>
      </c>
      <c r="I5284" s="1">
        <v>348.35</v>
      </c>
      <c r="J5284" s="1">
        <v>555.1</v>
      </c>
      <c r="K5284" s="1">
        <v>157.02000000000001</v>
      </c>
      <c r="L5284">
        <v>295.66000000000003</v>
      </c>
      <c r="M5284">
        <v>634.72</v>
      </c>
      <c r="N5284">
        <v>149.76</v>
      </c>
      <c r="O5284" s="1">
        <v>383.79</v>
      </c>
      <c r="P5284" s="1">
        <v>345.03</v>
      </c>
      <c r="Q5284" s="1">
        <v>775.11</v>
      </c>
      <c r="R5284">
        <v>337.19</v>
      </c>
      <c r="S5284">
        <v>227.87</v>
      </c>
      <c r="T5284">
        <v>408.43</v>
      </c>
      <c r="U5284" s="1">
        <v>351.27</v>
      </c>
      <c r="V5284" s="1">
        <v>440.89</v>
      </c>
      <c r="W5284" s="1">
        <v>50.100999999999999</v>
      </c>
    </row>
    <row r="5285" spans="1:23">
      <c r="A5285">
        <v>5284</v>
      </c>
      <c r="B5285">
        <v>21.132000000000001</v>
      </c>
      <c r="C5285">
        <v>226.51</v>
      </c>
      <c r="D5285">
        <v>310.66000000000003</v>
      </c>
      <c r="E5285">
        <v>936.96</v>
      </c>
      <c r="F5285">
        <v>16.827999999999999</v>
      </c>
      <c r="G5285">
        <v>8.6034000000000006</v>
      </c>
      <c r="H5285">
        <v>1155</v>
      </c>
      <c r="I5285" s="1">
        <v>351.75</v>
      </c>
      <c r="J5285" s="1">
        <v>540.51</v>
      </c>
      <c r="K5285" s="1">
        <v>152.93</v>
      </c>
      <c r="L5285">
        <v>300.36</v>
      </c>
      <c r="M5285">
        <v>620.85</v>
      </c>
      <c r="N5285">
        <v>142.72</v>
      </c>
      <c r="O5285" s="1">
        <v>383.36</v>
      </c>
      <c r="P5285" s="1">
        <v>343.91</v>
      </c>
      <c r="Q5285" s="1">
        <v>775.77</v>
      </c>
      <c r="R5285">
        <v>334.65</v>
      </c>
      <c r="S5285">
        <v>219.55</v>
      </c>
      <c r="T5285">
        <v>411.84</v>
      </c>
      <c r="U5285" s="1">
        <v>353.57</v>
      </c>
      <c r="V5285" s="1">
        <v>423.12</v>
      </c>
      <c r="W5285" s="1">
        <v>49.640999999999998</v>
      </c>
    </row>
    <row r="5286" spans="1:23">
      <c r="A5286">
        <v>5285</v>
      </c>
      <c r="B5286">
        <v>21.135999999999999</v>
      </c>
      <c r="C5286">
        <v>226.67</v>
      </c>
      <c r="D5286">
        <v>310.35000000000002</v>
      </c>
      <c r="E5286">
        <v>937.98</v>
      </c>
      <c r="F5286">
        <v>26.47</v>
      </c>
      <c r="G5286">
        <v>13.023999999999999</v>
      </c>
      <c r="H5286">
        <v>1135.5999999999999</v>
      </c>
      <c r="I5286" s="1">
        <v>354.91</v>
      </c>
      <c r="J5286" s="1">
        <v>525.72</v>
      </c>
      <c r="K5286" s="1">
        <v>148.86000000000001</v>
      </c>
      <c r="L5286">
        <v>304.93</v>
      </c>
      <c r="M5286">
        <v>606.54999999999995</v>
      </c>
      <c r="N5286">
        <v>135.6</v>
      </c>
      <c r="O5286" s="1">
        <v>382.98</v>
      </c>
      <c r="P5286" s="1">
        <v>342.69</v>
      </c>
      <c r="Q5286" s="1">
        <v>776.66</v>
      </c>
      <c r="R5286">
        <v>332.14</v>
      </c>
      <c r="S5286">
        <v>211.51</v>
      </c>
      <c r="T5286">
        <v>415.45</v>
      </c>
      <c r="U5286" s="1">
        <v>355.5</v>
      </c>
      <c r="V5286" s="1">
        <v>405.15</v>
      </c>
      <c r="W5286" s="1">
        <v>49.354999999999997</v>
      </c>
    </row>
    <row r="5287" spans="1:23">
      <c r="A5287">
        <v>5286</v>
      </c>
      <c r="B5287">
        <v>21.14</v>
      </c>
      <c r="C5287">
        <v>226.85</v>
      </c>
      <c r="D5287">
        <v>310.05</v>
      </c>
      <c r="E5287">
        <v>939.14</v>
      </c>
      <c r="F5287">
        <v>34.674999999999997</v>
      </c>
      <c r="G5287">
        <v>16.792999999999999</v>
      </c>
      <c r="H5287">
        <v>1117.3</v>
      </c>
      <c r="I5287" s="1">
        <v>358.02</v>
      </c>
      <c r="J5287" s="1">
        <v>510.69</v>
      </c>
      <c r="K5287" s="1">
        <v>144.69999999999999</v>
      </c>
      <c r="L5287">
        <v>309.39</v>
      </c>
      <c r="M5287">
        <v>592.1</v>
      </c>
      <c r="N5287">
        <v>128.71</v>
      </c>
      <c r="O5287" s="1">
        <v>382.82</v>
      </c>
      <c r="P5287" s="1">
        <v>341.63</v>
      </c>
      <c r="Q5287" s="1">
        <v>777.57</v>
      </c>
      <c r="R5287">
        <v>329.73</v>
      </c>
      <c r="S5287">
        <v>203.72</v>
      </c>
      <c r="T5287">
        <v>419.24</v>
      </c>
      <c r="U5287" s="1">
        <v>356.98</v>
      </c>
      <c r="V5287" s="1">
        <v>387.03</v>
      </c>
      <c r="W5287" s="1">
        <v>49.277999999999999</v>
      </c>
    </row>
    <row r="5288" spans="1:23">
      <c r="A5288">
        <v>5287</v>
      </c>
      <c r="B5288">
        <v>21.143999999999998</v>
      </c>
      <c r="C5288">
        <v>227.06</v>
      </c>
      <c r="D5288">
        <v>309.77999999999997</v>
      </c>
      <c r="E5288">
        <v>940.46</v>
      </c>
      <c r="F5288">
        <v>40.466000000000001</v>
      </c>
      <c r="G5288">
        <v>18.992999999999999</v>
      </c>
      <c r="H5288">
        <v>1097.5</v>
      </c>
      <c r="I5288" s="1">
        <v>360.83</v>
      </c>
      <c r="J5288" s="1">
        <v>495.27</v>
      </c>
      <c r="K5288" s="1">
        <v>140.56</v>
      </c>
      <c r="L5288">
        <v>313.70999999999998</v>
      </c>
      <c r="M5288">
        <v>576.83000000000004</v>
      </c>
      <c r="N5288">
        <v>121.93</v>
      </c>
      <c r="O5288" s="1">
        <v>382.59</v>
      </c>
      <c r="P5288" s="1">
        <v>340.34</v>
      </c>
      <c r="Q5288" s="1">
        <v>778.82</v>
      </c>
      <c r="R5288">
        <v>327.31</v>
      </c>
      <c r="S5288">
        <v>196.26</v>
      </c>
      <c r="T5288">
        <v>423.28</v>
      </c>
      <c r="U5288" s="1">
        <v>357.77</v>
      </c>
      <c r="V5288" s="1">
        <v>368.83</v>
      </c>
      <c r="W5288" s="1">
        <v>49.265000000000001</v>
      </c>
    </row>
    <row r="5289" spans="1:23">
      <c r="A5289">
        <v>5288</v>
      </c>
      <c r="B5289">
        <v>21.148</v>
      </c>
      <c r="C5289">
        <v>227.18</v>
      </c>
      <c r="D5289">
        <v>309.66000000000003</v>
      </c>
      <c r="E5289">
        <v>941.92</v>
      </c>
      <c r="F5289">
        <v>44.802</v>
      </c>
      <c r="G5289">
        <v>20.622</v>
      </c>
      <c r="H5289">
        <v>1073.4000000000001</v>
      </c>
      <c r="I5289" s="1">
        <v>363.4</v>
      </c>
      <c r="J5289" s="1">
        <v>479.67</v>
      </c>
      <c r="K5289" s="1">
        <v>136.65</v>
      </c>
      <c r="L5289">
        <v>318.14999999999998</v>
      </c>
      <c r="M5289">
        <v>561.48</v>
      </c>
      <c r="N5289">
        <v>115.08</v>
      </c>
      <c r="O5289" s="1">
        <v>382.48</v>
      </c>
      <c r="P5289" s="1">
        <v>339.13</v>
      </c>
      <c r="Q5289" s="1">
        <v>780.14</v>
      </c>
      <c r="R5289">
        <v>324.94</v>
      </c>
      <c r="S5289">
        <v>189.06</v>
      </c>
      <c r="T5289">
        <v>427.38</v>
      </c>
      <c r="U5289" s="1">
        <v>358.36</v>
      </c>
      <c r="V5289" s="1">
        <v>350.65</v>
      </c>
      <c r="W5289" s="1">
        <v>49.421999999999997</v>
      </c>
    </row>
    <row r="5290" spans="1:23">
      <c r="A5290">
        <v>5289</v>
      </c>
      <c r="B5290">
        <v>21.152000000000001</v>
      </c>
      <c r="C5290">
        <v>227.41</v>
      </c>
      <c r="D5290">
        <v>309.51</v>
      </c>
      <c r="E5290">
        <v>943.49</v>
      </c>
      <c r="F5290">
        <v>48.042999999999999</v>
      </c>
      <c r="G5290">
        <v>20.66</v>
      </c>
      <c r="H5290">
        <v>1044.2</v>
      </c>
      <c r="I5290" s="1">
        <v>365.97</v>
      </c>
      <c r="J5290" s="1">
        <v>463.82</v>
      </c>
      <c r="K5290" s="1">
        <v>132.66</v>
      </c>
      <c r="L5290">
        <v>322.04000000000002</v>
      </c>
      <c r="M5290">
        <v>545.84</v>
      </c>
      <c r="N5290">
        <v>108.59</v>
      </c>
      <c r="O5290" s="1">
        <v>382.55</v>
      </c>
      <c r="P5290" s="1">
        <v>337.78</v>
      </c>
      <c r="Q5290" s="1">
        <v>781.62</v>
      </c>
      <c r="R5290">
        <v>322.62</v>
      </c>
      <c r="S5290">
        <v>182.22</v>
      </c>
      <c r="T5290">
        <v>431.61</v>
      </c>
      <c r="U5290" s="1">
        <v>358.28</v>
      </c>
      <c r="V5290" s="1">
        <v>332.07</v>
      </c>
      <c r="W5290" s="1">
        <v>49.725999999999999</v>
      </c>
    </row>
    <row r="5291" spans="1:23">
      <c r="A5291">
        <v>5290</v>
      </c>
      <c r="B5291">
        <v>21.155999999999999</v>
      </c>
      <c r="C5291">
        <v>227.53</v>
      </c>
      <c r="D5291">
        <v>309.38</v>
      </c>
      <c r="E5291">
        <v>945.2</v>
      </c>
      <c r="F5291">
        <v>48.884999999999998</v>
      </c>
      <c r="G5291">
        <v>16.239999999999998</v>
      </c>
      <c r="H5291">
        <v>1012.2</v>
      </c>
      <c r="I5291" s="1">
        <v>368.03</v>
      </c>
      <c r="J5291" s="1">
        <v>447.66</v>
      </c>
      <c r="K5291" s="1">
        <v>128.82</v>
      </c>
      <c r="L5291">
        <v>325.79000000000002</v>
      </c>
      <c r="M5291">
        <v>529.57000000000005</v>
      </c>
      <c r="N5291">
        <v>102.33</v>
      </c>
      <c r="O5291" s="1">
        <v>382.46</v>
      </c>
      <c r="P5291" s="1">
        <v>336.42</v>
      </c>
      <c r="Q5291" s="1">
        <v>783.28</v>
      </c>
      <c r="R5291">
        <v>320.29000000000002</v>
      </c>
      <c r="S5291">
        <v>175.69</v>
      </c>
      <c r="T5291">
        <v>436.06</v>
      </c>
      <c r="U5291" s="1">
        <v>357.65</v>
      </c>
      <c r="V5291" s="1">
        <v>313.58999999999997</v>
      </c>
      <c r="W5291" s="1">
        <v>50.151000000000003</v>
      </c>
    </row>
    <row r="5292" spans="1:23">
      <c r="A5292">
        <v>5291</v>
      </c>
      <c r="B5292">
        <v>21.16</v>
      </c>
      <c r="C5292">
        <v>227.71</v>
      </c>
      <c r="D5292">
        <v>309.27999999999997</v>
      </c>
      <c r="E5292">
        <v>946.97</v>
      </c>
      <c r="F5292">
        <v>45.448</v>
      </c>
      <c r="G5292">
        <v>6.7310999999999996</v>
      </c>
      <c r="H5292">
        <v>980.93</v>
      </c>
      <c r="I5292" s="1">
        <v>369.97</v>
      </c>
      <c r="J5292" s="1">
        <v>431.29</v>
      </c>
      <c r="K5292" s="1">
        <v>125.08</v>
      </c>
      <c r="L5292">
        <v>329.43</v>
      </c>
      <c r="M5292">
        <v>513.30999999999995</v>
      </c>
      <c r="N5292">
        <v>96.031000000000006</v>
      </c>
      <c r="O5292" s="1">
        <v>382.56</v>
      </c>
      <c r="P5292" s="1">
        <v>335.06</v>
      </c>
      <c r="Q5292" s="1">
        <v>785.14</v>
      </c>
      <c r="R5292">
        <v>317.99</v>
      </c>
      <c r="S5292">
        <v>169.48</v>
      </c>
      <c r="T5292">
        <v>440.51</v>
      </c>
      <c r="U5292" s="1">
        <v>356.5</v>
      </c>
      <c r="V5292" s="1">
        <v>294.85000000000002</v>
      </c>
      <c r="W5292" s="1">
        <v>50.988999999999997</v>
      </c>
    </row>
    <row r="5293" spans="1:23">
      <c r="A5293">
        <v>5292</v>
      </c>
      <c r="B5293">
        <v>21.164000000000001</v>
      </c>
      <c r="C5293">
        <v>227.9</v>
      </c>
      <c r="D5293">
        <v>309.17</v>
      </c>
      <c r="E5293">
        <v>948.88</v>
      </c>
      <c r="F5293">
        <v>38.005000000000003</v>
      </c>
      <c r="G5293">
        <v>-4.9452999999999996</v>
      </c>
      <c r="H5293">
        <v>952.48</v>
      </c>
      <c r="I5293" s="1">
        <v>371.65</v>
      </c>
      <c r="J5293" s="1">
        <v>414.73</v>
      </c>
      <c r="K5293" s="1">
        <v>121.6</v>
      </c>
      <c r="L5293">
        <v>332.67</v>
      </c>
      <c r="M5293">
        <v>496.66</v>
      </c>
      <c r="N5293">
        <v>90.210999999999999</v>
      </c>
      <c r="O5293" s="1">
        <v>382.63</v>
      </c>
      <c r="P5293" s="1">
        <v>333.85</v>
      </c>
      <c r="Q5293" s="1">
        <v>787.25</v>
      </c>
      <c r="R5293">
        <v>315.73</v>
      </c>
      <c r="S5293">
        <v>163.59</v>
      </c>
      <c r="T5293">
        <v>445.15</v>
      </c>
      <c r="U5293" s="1">
        <v>354.8</v>
      </c>
      <c r="V5293" s="1">
        <v>276.36</v>
      </c>
      <c r="W5293" s="1">
        <v>51.941000000000003</v>
      </c>
    </row>
    <row r="5294" spans="1:23">
      <c r="A5294">
        <v>5293</v>
      </c>
      <c r="B5294">
        <v>21.167999999999999</v>
      </c>
      <c r="C5294">
        <v>228.1</v>
      </c>
      <c r="D5294">
        <v>309.02</v>
      </c>
      <c r="E5294">
        <v>950.82</v>
      </c>
      <c r="F5294">
        <v>28.274999999999999</v>
      </c>
      <c r="G5294">
        <v>-15.616</v>
      </c>
      <c r="H5294">
        <v>926.61</v>
      </c>
      <c r="I5294" s="1">
        <v>372.73</v>
      </c>
      <c r="J5294" s="1">
        <v>398.08</v>
      </c>
      <c r="K5294" s="1">
        <v>117.97</v>
      </c>
      <c r="L5294">
        <v>335.6</v>
      </c>
      <c r="M5294">
        <v>479.85</v>
      </c>
      <c r="N5294">
        <v>84.200999999999993</v>
      </c>
      <c r="O5294" s="1">
        <v>382.87</v>
      </c>
      <c r="P5294" s="1">
        <v>332.45</v>
      </c>
      <c r="Q5294" s="1">
        <v>789.48</v>
      </c>
      <c r="R5294">
        <v>313.67</v>
      </c>
      <c r="S5294">
        <v>158.13999999999999</v>
      </c>
      <c r="T5294">
        <v>449.75</v>
      </c>
      <c r="U5294" s="1">
        <v>352.71</v>
      </c>
      <c r="V5294" s="1">
        <v>257.95</v>
      </c>
      <c r="W5294" s="1">
        <v>53.185000000000002</v>
      </c>
    </row>
    <row r="5295" spans="1:23">
      <c r="A5295">
        <v>5294</v>
      </c>
      <c r="B5295">
        <v>21.172000000000001</v>
      </c>
      <c r="C5295">
        <v>228.27</v>
      </c>
      <c r="D5295">
        <v>308.83</v>
      </c>
      <c r="E5295">
        <v>952.85</v>
      </c>
      <c r="F5295">
        <v>17.242999999999999</v>
      </c>
      <c r="G5295">
        <v>-25.427</v>
      </c>
      <c r="H5295">
        <v>902.8</v>
      </c>
      <c r="I5295" s="1">
        <v>373.54</v>
      </c>
      <c r="J5295" s="1">
        <v>381.13</v>
      </c>
      <c r="K5295" s="1">
        <v>114.77</v>
      </c>
      <c r="L5295">
        <v>337.81</v>
      </c>
      <c r="M5295">
        <v>462.11</v>
      </c>
      <c r="N5295">
        <v>78.635999999999996</v>
      </c>
      <c r="O5295" s="1">
        <v>383.63</v>
      </c>
      <c r="P5295" s="1">
        <v>330.88</v>
      </c>
      <c r="Q5295" s="1">
        <v>791.96</v>
      </c>
      <c r="R5295">
        <v>311.66000000000003</v>
      </c>
      <c r="S5295">
        <v>152.96</v>
      </c>
      <c r="T5295">
        <v>454.39</v>
      </c>
      <c r="U5295" s="1">
        <v>350.1</v>
      </c>
      <c r="V5295" s="1">
        <v>239.61</v>
      </c>
      <c r="W5295" s="1">
        <v>54.688000000000002</v>
      </c>
    </row>
    <row r="5296" spans="1:23">
      <c r="A5296">
        <v>5295</v>
      </c>
      <c r="B5296">
        <v>21.175999999999998</v>
      </c>
      <c r="C5296">
        <v>228.48</v>
      </c>
      <c r="D5296">
        <v>308.57</v>
      </c>
      <c r="E5296">
        <v>954.92</v>
      </c>
      <c r="F5296">
        <v>4.5301999999999998</v>
      </c>
      <c r="G5296">
        <v>-35.954000000000001</v>
      </c>
      <c r="H5296">
        <v>881.39</v>
      </c>
      <c r="I5296" s="1">
        <v>373.99</v>
      </c>
      <c r="J5296" s="1">
        <v>364.23</v>
      </c>
      <c r="K5296" s="1">
        <v>111.64</v>
      </c>
      <c r="L5296">
        <v>340.82</v>
      </c>
      <c r="M5296">
        <v>446.57</v>
      </c>
      <c r="N5296">
        <v>73.453000000000003</v>
      </c>
      <c r="O5296" s="1">
        <v>383.68</v>
      </c>
      <c r="P5296" s="1">
        <v>329.78</v>
      </c>
      <c r="Q5296" s="1">
        <v>794.63</v>
      </c>
      <c r="R5296">
        <v>309.8</v>
      </c>
      <c r="S5296">
        <v>147.86000000000001</v>
      </c>
      <c r="T5296">
        <v>458.89</v>
      </c>
      <c r="U5296" s="1">
        <v>347.05</v>
      </c>
      <c r="V5296" s="1">
        <v>221.41</v>
      </c>
      <c r="W5296" s="1">
        <v>56.527000000000001</v>
      </c>
    </row>
    <row r="5297" spans="1:23">
      <c r="A5297">
        <v>5296</v>
      </c>
      <c r="B5297">
        <v>21.18</v>
      </c>
      <c r="C5297">
        <v>228.62</v>
      </c>
      <c r="D5297">
        <v>308.39</v>
      </c>
      <c r="E5297">
        <v>957.08</v>
      </c>
      <c r="F5297">
        <v>-9.6358999999999995</v>
      </c>
      <c r="G5297">
        <v>-47.988</v>
      </c>
      <c r="H5297">
        <v>862.91</v>
      </c>
      <c r="I5297" s="1">
        <v>373.91</v>
      </c>
      <c r="J5297" s="1">
        <v>347.25</v>
      </c>
      <c r="K5297" s="1">
        <v>108.73</v>
      </c>
      <c r="L5297">
        <v>342.5</v>
      </c>
      <c r="M5297">
        <v>429.44</v>
      </c>
      <c r="N5297">
        <v>68.227999999999994</v>
      </c>
      <c r="O5297" s="1">
        <v>384.13</v>
      </c>
      <c r="P5297" s="1">
        <v>328.27</v>
      </c>
      <c r="Q5297" s="1">
        <v>797.48</v>
      </c>
      <c r="R5297">
        <v>308.04000000000002</v>
      </c>
      <c r="S5297">
        <v>143.02000000000001</v>
      </c>
      <c r="T5297">
        <v>463.31</v>
      </c>
      <c r="U5297" s="1">
        <v>343.56</v>
      </c>
      <c r="V5297" s="1">
        <v>203.51</v>
      </c>
      <c r="W5297" s="1">
        <v>58.606999999999999</v>
      </c>
    </row>
    <row r="5298" spans="1:23">
      <c r="A5298">
        <v>5297</v>
      </c>
      <c r="B5298">
        <v>21.184000000000001</v>
      </c>
      <c r="C5298">
        <v>228.75</v>
      </c>
      <c r="D5298">
        <v>308.23</v>
      </c>
      <c r="E5298">
        <v>959.3</v>
      </c>
      <c r="F5298">
        <v>-22.603999999999999</v>
      </c>
      <c r="G5298">
        <v>-59.837000000000003</v>
      </c>
      <c r="H5298">
        <v>846.72</v>
      </c>
      <c r="I5298" s="1">
        <v>373.53</v>
      </c>
      <c r="J5298" s="1">
        <v>330.26</v>
      </c>
      <c r="K5298" s="1">
        <v>106.1</v>
      </c>
      <c r="L5298">
        <v>342.17</v>
      </c>
      <c r="M5298">
        <v>409.78</v>
      </c>
      <c r="N5298">
        <v>63.048999999999999</v>
      </c>
      <c r="O5298" s="1">
        <v>384.72</v>
      </c>
      <c r="P5298" s="1">
        <v>326.85000000000002</v>
      </c>
      <c r="Q5298" s="1">
        <v>800.42</v>
      </c>
      <c r="R5298">
        <v>306.41000000000003</v>
      </c>
      <c r="S5298">
        <v>138.37</v>
      </c>
      <c r="T5298">
        <v>467.71</v>
      </c>
      <c r="U5298" s="1">
        <v>339.77</v>
      </c>
      <c r="V5298" s="1">
        <v>185.84</v>
      </c>
      <c r="W5298" s="1">
        <v>61.076000000000001</v>
      </c>
    </row>
    <row r="5299" spans="1:23">
      <c r="A5299">
        <v>5298</v>
      </c>
      <c r="B5299">
        <v>21.187999999999999</v>
      </c>
      <c r="C5299">
        <v>228.91</v>
      </c>
      <c r="D5299">
        <v>308.06</v>
      </c>
      <c r="E5299">
        <v>961.55</v>
      </c>
      <c r="F5299">
        <v>-32.225000000000001</v>
      </c>
      <c r="G5299">
        <v>-70.061000000000007</v>
      </c>
      <c r="H5299">
        <v>830.6</v>
      </c>
      <c r="I5299" s="1">
        <v>372.65</v>
      </c>
      <c r="J5299" s="1">
        <v>313.45</v>
      </c>
      <c r="K5299" s="1">
        <v>103.62</v>
      </c>
      <c r="L5299">
        <v>343.72</v>
      </c>
      <c r="M5299">
        <v>393.69</v>
      </c>
      <c r="N5299">
        <v>58.057000000000002</v>
      </c>
      <c r="O5299" s="1">
        <v>385.24</v>
      </c>
      <c r="P5299" s="1">
        <v>325.68</v>
      </c>
      <c r="Q5299" s="1">
        <v>803.35</v>
      </c>
      <c r="R5299">
        <v>305.02999999999997</v>
      </c>
      <c r="S5299">
        <v>133.88999999999999</v>
      </c>
      <c r="T5299">
        <v>472.01</v>
      </c>
      <c r="U5299" s="1">
        <v>335.64</v>
      </c>
      <c r="V5299" s="1">
        <v>168.36</v>
      </c>
      <c r="W5299" s="1">
        <v>63.685000000000002</v>
      </c>
    </row>
    <row r="5300" spans="1:23">
      <c r="A5300">
        <v>5299</v>
      </c>
      <c r="B5300">
        <v>21.192</v>
      </c>
      <c r="C5300">
        <v>229.02</v>
      </c>
      <c r="D5300">
        <v>307.89999999999998</v>
      </c>
      <c r="E5300">
        <v>963.85</v>
      </c>
      <c r="F5300">
        <v>-39.511000000000003</v>
      </c>
      <c r="G5300">
        <v>-79.394999999999996</v>
      </c>
      <c r="H5300">
        <v>811.87</v>
      </c>
      <c r="I5300" s="1">
        <v>371.28</v>
      </c>
      <c r="J5300" s="1">
        <v>296.7</v>
      </c>
      <c r="K5300" s="1">
        <v>101.3</v>
      </c>
      <c r="L5300">
        <v>343.26</v>
      </c>
      <c r="M5300">
        <v>375.91</v>
      </c>
      <c r="N5300">
        <v>53.639000000000003</v>
      </c>
      <c r="O5300" s="1">
        <v>385.55</v>
      </c>
      <c r="P5300" s="1">
        <v>324.52999999999997</v>
      </c>
      <c r="Q5300" s="1">
        <v>806.36</v>
      </c>
      <c r="R5300">
        <v>303.86</v>
      </c>
      <c r="S5300">
        <v>129.72999999999999</v>
      </c>
      <c r="T5300">
        <v>476.2</v>
      </c>
      <c r="U5300" s="1">
        <v>331.12</v>
      </c>
      <c r="V5300" s="1">
        <v>151.19999999999999</v>
      </c>
      <c r="W5300" s="1">
        <v>66.703000000000003</v>
      </c>
    </row>
    <row r="5301" spans="1:23">
      <c r="A5301">
        <v>5300</v>
      </c>
      <c r="B5301">
        <v>21.196000000000002</v>
      </c>
      <c r="C5301">
        <v>229.07</v>
      </c>
      <c r="D5301">
        <v>307.76</v>
      </c>
      <c r="E5301">
        <v>966.2</v>
      </c>
      <c r="F5301">
        <v>-46.58</v>
      </c>
      <c r="G5301">
        <v>-88.92</v>
      </c>
      <c r="H5301">
        <v>789.06</v>
      </c>
      <c r="I5301" s="1">
        <v>369.64</v>
      </c>
      <c r="J5301" s="1">
        <v>280.16000000000003</v>
      </c>
      <c r="K5301" s="1">
        <v>99.153999999999996</v>
      </c>
      <c r="L5301">
        <v>342.25</v>
      </c>
      <c r="M5301">
        <v>358.28</v>
      </c>
      <c r="N5301">
        <v>49.234999999999999</v>
      </c>
      <c r="O5301" s="1">
        <v>386.04</v>
      </c>
      <c r="P5301" s="1">
        <v>323.24</v>
      </c>
      <c r="Q5301" s="1">
        <v>809.51</v>
      </c>
      <c r="R5301">
        <v>302.89</v>
      </c>
      <c r="S5301">
        <v>125.82</v>
      </c>
      <c r="T5301">
        <v>480.35</v>
      </c>
      <c r="U5301" s="1">
        <v>326.42</v>
      </c>
      <c r="V5301" s="1">
        <v>134.41999999999999</v>
      </c>
      <c r="W5301" s="1">
        <v>69.816000000000003</v>
      </c>
    </row>
    <row r="5302" spans="1:23">
      <c r="A5302">
        <v>5301</v>
      </c>
      <c r="B5302">
        <v>21.2</v>
      </c>
      <c r="C5302">
        <v>229.18</v>
      </c>
      <c r="D5302">
        <v>307.58999999999997</v>
      </c>
      <c r="E5302">
        <v>968.57</v>
      </c>
      <c r="F5302">
        <v>-53.066000000000003</v>
      </c>
      <c r="G5302">
        <v>-98.872</v>
      </c>
      <c r="H5302">
        <v>762.97</v>
      </c>
      <c r="I5302" s="1">
        <v>367.67</v>
      </c>
      <c r="J5302" s="1">
        <v>263.63</v>
      </c>
      <c r="K5302" s="1">
        <v>97.293999999999997</v>
      </c>
      <c r="L5302">
        <v>340.75</v>
      </c>
      <c r="M5302">
        <v>340.69</v>
      </c>
      <c r="N5302">
        <v>45.241999999999997</v>
      </c>
      <c r="O5302" s="1">
        <v>386.4</v>
      </c>
      <c r="P5302" s="1">
        <v>322.11</v>
      </c>
      <c r="Q5302" s="1">
        <v>812.69</v>
      </c>
      <c r="R5302">
        <v>302.12</v>
      </c>
      <c r="S5302">
        <v>122.18</v>
      </c>
      <c r="T5302">
        <v>484.51</v>
      </c>
      <c r="U5302" s="1">
        <v>321.47000000000003</v>
      </c>
      <c r="V5302" s="1">
        <v>117.89</v>
      </c>
      <c r="W5302" s="1">
        <v>73.233999999999995</v>
      </c>
    </row>
    <row r="5303" spans="1:23">
      <c r="A5303">
        <v>5302</v>
      </c>
      <c r="B5303">
        <v>21.204000000000001</v>
      </c>
      <c r="C5303">
        <v>229.25</v>
      </c>
      <c r="D5303">
        <v>307.45</v>
      </c>
      <c r="E5303">
        <v>970.97</v>
      </c>
      <c r="F5303">
        <v>-57.6</v>
      </c>
      <c r="G5303">
        <v>-108.84</v>
      </c>
      <c r="H5303">
        <v>735.46</v>
      </c>
      <c r="I5303" s="1">
        <v>365.12</v>
      </c>
      <c r="J5303" s="1">
        <v>247.33</v>
      </c>
      <c r="K5303" s="1">
        <v>95.543999999999997</v>
      </c>
      <c r="L5303">
        <v>338.7</v>
      </c>
      <c r="M5303">
        <v>323.24</v>
      </c>
      <c r="N5303">
        <v>41.554000000000002</v>
      </c>
      <c r="O5303" s="1">
        <v>386.68</v>
      </c>
      <c r="P5303" s="1">
        <v>321.05</v>
      </c>
      <c r="Q5303" s="1">
        <v>815.98</v>
      </c>
      <c r="R5303">
        <v>301.68</v>
      </c>
      <c r="S5303">
        <v>118.95</v>
      </c>
      <c r="T5303">
        <v>488.5</v>
      </c>
      <c r="U5303" s="1">
        <v>316.5</v>
      </c>
      <c r="V5303" s="1">
        <v>101.8</v>
      </c>
      <c r="W5303" s="1">
        <v>76.683000000000007</v>
      </c>
    </row>
    <row r="5304" spans="1:23">
      <c r="A5304">
        <v>5303</v>
      </c>
      <c r="B5304">
        <v>21.207999999999998</v>
      </c>
      <c r="C5304">
        <v>229.28</v>
      </c>
      <c r="D5304">
        <v>307.38</v>
      </c>
      <c r="E5304">
        <v>973.45</v>
      </c>
      <c r="F5304">
        <v>-59.616999999999997</v>
      </c>
      <c r="G5304">
        <v>-117.98</v>
      </c>
      <c r="H5304">
        <v>707.52</v>
      </c>
      <c r="I5304" s="1">
        <v>362.16</v>
      </c>
      <c r="J5304" s="1">
        <v>231.46</v>
      </c>
      <c r="K5304" s="1">
        <v>93.99</v>
      </c>
      <c r="L5304">
        <v>336.25</v>
      </c>
      <c r="M5304">
        <v>305.88</v>
      </c>
      <c r="N5304">
        <v>37.982999999999997</v>
      </c>
      <c r="O5304" s="1">
        <v>386.88</v>
      </c>
      <c r="P5304" s="1">
        <v>319.8</v>
      </c>
      <c r="Q5304" s="1">
        <v>819.32</v>
      </c>
      <c r="R5304">
        <v>301.52999999999997</v>
      </c>
      <c r="S5304">
        <v>116.21</v>
      </c>
      <c r="T5304">
        <v>492.44</v>
      </c>
      <c r="U5304" s="1">
        <v>311.24</v>
      </c>
      <c r="V5304" s="1">
        <v>85.995999999999995</v>
      </c>
      <c r="W5304" s="1">
        <v>80.366</v>
      </c>
    </row>
    <row r="5305" spans="1:23">
      <c r="A5305">
        <v>5304</v>
      </c>
      <c r="B5305">
        <v>21.212</v>
      </c>
      <c r="C5305">
        <v>229.37</v>
      </c>
      <c r="D5305">
        <v>307.23</v>
      </c>
      <c r="E5305">
        <v>975.88</v>
      </c>
      <c r="F5305">
        <v>-60.566000000000003</v>
      </c>
      <c r="G5305">
        <v>-126.24</v>
      </c>
      <c r="H5305">
        <v>678.43</v>
      </c>
      <c r="I5305" s="1">
        <v>359.08</v>
      </c>
      <c r="J5305" s="1">
        <v>215.81</v>
      </c>
      <c r="K5305" s="1">
        <v>92.587999999999994</v>
      </c>
      <c r="L5305">
        <v>332.96</v>
      </c>
      <c r="M5305">
        <v>288.75</v>
      </c>
      <c r="N5305">
        <v>35.107999999999997</v>
      </c>
      <c r="O5305" s="1">
        <v>387.02</v>
      </c>
      <c r="P5305" s="1">
        <v>318.67</v>
      </c>
      <c r="Q5305" s="1">
        <v>822.67</v>
      </c>
      <c r="R5305">
        <v>301.70999999999998</v>
      </c>
      <c r="S5305">
        <v>113.83</v>
      </c>
      <c r="T5305">
        <v>496.11</v>
      </c>
      <c r="U5305" s="1">
        <v>306.02</v>
      </c>
      <c r="V5305" s="1">
        <v>70.656999999999996</v>
      </c>
      <c r="W5305" s="1">
        <v>84.265000000000001</v>
      </c>
    </row>
    <row r="5306" spans="1:23">
      <c r="A5306">
        <v>5305</v>
      </c>
      <c r="B5306">
        <v>21.216000000000001</v>
      </c>
      <c r="C5306">
        <v>229.42</v>
      </c>
      <c r="D5306">
        <v>307.11</v>
      </c>
      <c r="E5306">
        <v>978.35</v>
      </c>
      <c r="F5306">
        <v>-61.908000000000001</v>
      </c>
      <c r="G5306">
        <v>-133.87</v>
      </c>
      <c r="H5306">
        <v>646.77</v>
      </c>
      <c r="I5306" s="1">
        <v>355.59</v>
      </c>
      <c r="J5306" s="1">
        <v>200.65</v>
      </c>
      <c r="K5306" s="1">
        <v>91.444000000000003</v>
      </c>
      <c r="L5306">
        <v>329.37</v>
      </c>
      <c r="M5306">
        <v>271.97000000000003</v>
      </c>
      <c r="N5306">
        <v>32.139000000000003</v>
      </c>
      <c r="O5306" s="1">
        <v>387.31</v>
      </c>
      <c r="P5306" s="1">
        <v>317.45</v>
      </c>
      <c r="Q5306" s="1">
        <v>825.85</v>
      </c>
      <c r="R5306">
        <v>302.14</v>
      </c>
      <c r="S5306">
        <v>111.94</v>
      </c>
      <c r="T5306">
        <v>499.6</v>
      </c>
      <c r="U5306" s="1">
        <v>300.8</v>
      </c>
      <c r="V5306" s="1">
        <v>55.832999999999998</v>
      </c>
      <c r="W5306" s="1">
        <v>88.341999999999999</v>
      </c>
    </row>
    <row r="5307" spans="1:23">
      <c r="A5307">
        <v>5306</v>
      </c>
      <c r="B5307">
        <v>21.22</v>
      </c>
      <c r="C5307">
        <v>229.49</v>
      </c>
      <c r="D5307">
        <v>307.02</v>
      </c>
      <c r="E5307">
        <v>980.74</v>
      </c>
      <c r="F5307">
        <v>-62.554000000000002</v>
      </c>
      <c r="G5307">
        <v>-139.49</v>
      </c>
      <c r="H5307">
        <v>611.49</v>
      </c>
      <c r="I5307" s="1">
        <v>351.86</v>
      </c>
      <c r="J5307" s="1">
        <v>185.78</v>
      </c>
      <c r="K5307" s="1">
        <v>90.286000000000001</v>
      </c>
      <c r="L5307">
        <v>325.39</v>
      </c>
      <c r="M5307">
        <v>255.57</v>
      </c>
      <c r="N5307">
        <v>29.643000000000001</v>
      </c>
      <c r="O5307" s="1">
        <v>387.48</v>
      </c>
      <c r="P5307" s="1">
        <v>316.14999999999998</v>
      </c>
      <c r="Q5307" s="1">
        <v>829.11</v>
      </c>
      <c r="R5307">
        <v>302.75</v>
      </c>
      <c r="S5307">
        <v>110.5</v>
      </c>
      <c r="T5307">
        <v>502.71</v>
      </c>
      <c r="U5307" s="1">
        <v>295.55</v>
      </c>
      <c r="V5307" s="1">
        <v>41.453000000000003</v>
      </c>
      <c r="W5307" s="1">
        <v>92.659000000000006</v>
      </c>
    </row>
    <row r="5308" spans="1:23">
      <c r="A5308">
        <v>5307</v>
      </c>
      <c r="B5308">
        <v>21.224</v>
      </c>
      <c r="C5308">
        <v>229.54</v>
      </c>
      <c r="D5308">
        <v>306.89999999999998</v>
      </c>
      <c r="E5308">
        <v>983.1</v>
      </c>
      <c r="F5308">
        <v>-60.527000000000001</v>
      </c>
      <c r="G5308">
        <v>-141.84</v>
      </c>
      <c r="H5308">
        <v>572.98</v>
      </c>
      <c r="I5308" s="1">
        <v>347.75</v>
      </c>
      <c r="J5308" s="1">
        <v>171.24</v>
      </c>
      <c r="K5308" s="1">
        <v>89.472999999999999</v>
      </c>
      <c r="L5308">
        <v>321.18</v>
      </c>
      <c r="M5308">
        <v>239.58</v>
      </c>
      <c r="N5308">
        <v>26.809000000000001</v>
      </c>
      <c r="O5308" s="1">
        <v>387.59</v>
      </c>
      <c r="P5308" s="1">
        <v>315.04000000000002</v>
      </c>
      <c r="Q5308" s="1">
        <v>832.25</v>
      </c>
      <c r="R5308">
        <v>303.76</v>
      </c>
      <c r="S5308">
        <v>109.56</v>
      </c>
      <c r="T5308">
        <v>505.44</v>
      </c>
      <c r="U5308" s="1">
        <v>290.37</v>
      </c>
      <c r="V5308" s="1">
        <v>27.599</v>
      </c>
      <c r="W5308" s="1">
        <v>97.152000000000001</v>
      </c>
    </row>
    <row r="5309" spans="1:23">
      <c r="A5309">
        <v>5308</v>
      </c>
      <c r="B5309">
        <v>21.228000000000002</v>
      </c>
      <c r="C5309">
        <v>229.57</v>
      </c>
      <c r="D5309">
        <v>306.77</v>
      </c>
      <c r="E5309">
        <v>985.44</v>
      </c>
      <c r="F5309">
        <v>-56.54</v>
      </c>
      <c r="G5309">
        <v>-141.15</v>
      </c>
      <c r="H5309">
        <v>533.11</v>
      </c>
      <c r="I5309" s="1">
        <v>343.56</v>
      </c>
      <c r="J5309" s="1">
        <v>157.18</v>
      </c>
      <c r="K5309" s="1">
        <v>89.004999999999995</v>
      </c>
      <c r="L5309">
        <v>316.51</v>
      </c>
      <c r="M5309">
        <v>223.83</v>
      </c>
      <c r="N5309">
        <v>24.992999999999999</v>
      </c>
      <c r="O5309" s="1">
        <v>387.67</v>
      </c>
      <c r="P5309" s="1">
        <v>313.99</v>
      </c>
      <c r="Q5309" s="1">
        <v>835.12</v>
      </c>
      <c r="R5309">
        <v>304.88</v>
      </c>
      <c r="S5309">
        <v>109.04</v>
      </c>
      <c r="T5309">
        <v>507.8</v>
      </c>
      <c r="U5309" s="1">
        <v>285.10000000000002</v>
      </c>
      <c r="V5309" s="1">
        <v>14.343999999999999</v>
      </c>
      <c r="W5309" s="1">
        <v>102</v>
      </c>
    </row>
    <row r="5310" spans="1:23">
      <c r="A5310">
        <v>5309</v>
      </c>
      <c r="B5310">
        <v>21.231999999999999</v>
      </c>
      <c r="C5310">
        <v>229.55</v>
      </c>
      <c r="D5310">
        <v>306.60000000000002</v>
      </c>
      <c r="E5310">
        <v>987.73</v>
      </c>
      <c r="F5310">
        <v>-52.491999999999997</v>
      </c>
      <c r="G5310">
        <v>-139.47</v>
      </c>
      <c r="H5310">
        <v>494.12</v>
      </c>
      <c r="I5310" s="1">
        <v>339.1</v>
      </c>
      <c r="J5310" s="1">
        <v>143.66999999999999</v>
      </c>
      <c r="K5310" s="1">
        <v>88.816000000000003</v>
      </c>
      <c r="L5310">
        <v>311.81</v>
      </c>
      <c r="M5310">
        <v>208.62</v>
      </c>
      <c r="N5310">
        <v>23.387</v>
      </c>
      <c r="O5310" s="1">
        <v>387.66</v>
      </c>
      <c r="P5310" s="1">
        <v>312.95</v>
      </c>
      <c r="Q5310" s="1">
        <v>837.98</v>
      </c>
      <c r="R5310">
        <v>306.12</v>
      </c>
      <c r="S5310">
        <v>108.83</v>
      </c>
      <c r="T5310">
        <v>509.87</v>
      </c>
      <c r="U5310" s="1">
        <v>280</v>
      </c>
      <c r="V5310" s="1">
        <v>1.6516999999999999</v>
      </c>
      <c r="W5310" s="1">
        <v>107.15</v>
      </c>
    </row>
    <row r="5311" spans="1:23">
      <c r="A5311">
        <v>5310</v>
      </c>
      <c r="B5311">
        <v>21.236000000000001</v>
      </c>
      <c r="C5311">
        <v>229.53</v>
      </c>
      <c r="D5311">
        <v>306.48</v>
      </c>
      <c r="E5311">
        <v>989.94</v>
      </c>
      <c r="F5311">
        <v>-48.545999999999999</v>
      </c>
      <c r="G5311">
        <v>-136.97</v>
      </c>
      <c r="H5311">
        <v>456.48</v>
      </c>
      <c r="I5311" s="1">
        <v>334.43</v>
      </c>
      <c r="J5311" s="1">
        <v>130.72999999999999</v>
      </c>
      <c r="K5311" s="1">
        <v>88.932000000000002</v>
      </c>
      <c r="L5311">
        <v>306.20999999999998</v>
      </c>
      <c r="M5311">
        <v>193.94</v>
      </c>
      <c r="N5311">
        <v>22.184000000000001</v>
      </c>
      <c r="O5311" s="1">
        <v>387.73</v>
      </c>
      <c r="P5311" s="1">
        <v>312</v>
      </c>
      <c r="Q5311" s="1">
        <v>840.56</v>
      </c>
      <c r="R5311">
        <v>307.45</v>
      </c>
      <c r="S5311">
        <v>109.06</v>
      </c>
      <c r="T5311">
        <v>511.63</v>
      </c>
      <c r="U5311" s="1">
        <v>274.89999999999998</v>
      </c>
      <c r="V5311" s="1">
        <v>-10.294</v>
      </c>
      <c r="W5311" s="1">
        <v>112.6</v>
      </c>
    </row>
    <row r="5312" spans="1:23">
      <c r="A5312">
        <v>5311</v>
      </c>
      <c r="B5312">
        <v>21.24</v>
      </c>
      <c r="C5312">
        <v>229.51</v>
      </c>
      <c r="D5312">
        <v>306.26</v>
      </c>
      <c r="E5312">
        <v>992.08</v>
      </c>
      <c r="F5312">
        <v>-43.808999999999997</v>
      </c>
      <c r="G5312">
        <v>-133.24</v>
      </c>
      <c r="H5312">
        <v>419.25</v>
      </c>
      <c r="I5312" s="1">
        <v>330</v>
      </c>
      <c r="J5312" s="1">
        <v>118.25</v>
      </c>
      <c r="K5312" s="1">
        <v>89.367000000000004</v>
      </c>
      <c r="L5312">
        <v>300.72000000000003</v>
      </c>
      <c r="M5312">
        <v>179.81</v>
      </c>
      <c r="N5312">
        <v>21.187999999999999</v>
      </c>
      <c r="O5312" s="1">
        <v>387.8</v>
      </c>
      <c r="P5312" s="1">
        <v>311.32</v>
      </c>
      <c r="Q5312" s="1">
        <v>842.96</v>
      </c>
      <c r="R5312">
        <v>308.72000000000003</v>
      </c>
      <c r="S5312">
        <v>109.47</v>
      </c>
      <c r="T5312">
        <v>513.05999999999995</v>
      </c>
      <c r="U5312" s="1">
        <v>269.95999999999998</v>
      </c>
      <c r="V5312" s="1">
        <v>-21.535</v>
      </c>
      <c r="W5312" s="1">
        <v>118.25</v>
      </c>
    </row>
    <row r="5313" spans="1:23">
      <c r="A5313">
        <v>5312</v>
      </c>
      <c r="B5313">
        <v>21.244</v>
      </c>
      <c r="C5313">
        <v>229.41</v>
      </c>
      <c r="D5313">
        <v>306.02999999999997</v>
      </c>
      <c r="E5313">
        <v>994.14</v>
      </c>
      <c r="F5313">
        <v>-38.414000000000001</v>
      </c>
      <c r="G5313">
        <v>-128.31</v>
      </c>
      <c r="H5313">
        <v>381.31</v>
      </c>
      <c r="I5313" s="1">
        <v>325.22000000000003</v>
      </c>
      <c r="J5313" s="1">
        <v>106.52</v>
      </c>
      <c r="K5313" s="1">
        <v>90.173000000000002</v>
      </c>
      <c r="L5313">
        <v>295.17</v>
      </c>
      <c r="M5313">
        <v>166.33</v>
      </c>
      <c r="N5313">
        <v>20.597000000000001</v>
      </c>
      <c r="O5313" s="1">
        <v>387.85</v>
      </c>
      <c r="P5313" s="1">
        <v>310.76</v>
      </c>
      <c r="Q5313" s="1">
        <v>845.14</v>
      </c>
      <c r="R5313">
        <v>309.88</v>
      </c>
      <c r="S5313">
        <v>110.1</v>
      </c>
      <c r="T5313">
        <v>514.17999999999995</v>
      </c>
      <c r="U5313" s="1">
        <v>265.14999999999998</v>
      </c>
      <c r="V5313" s="1">
        <v>-32</v>
      </c>
      <c r="W5313" s="1">
        <v>124.02</v>
      </c>
    </row>
    <row r="5314" spans="1:23">
      <c r="A5314">
        <v>5313</v>
      </c>
      <c r="B5314">
        <v>21.248000000000001</v>
      </c>
      <c r="C5314">
        <v>229.32</v>
      </c>
      <c r="D5314">
        <v>305.86</v>
      </c>
      <c r="E5314">
        <v>996.08</v>
      </c>
      <c r="F5314">
        <v>-33.814</v>
      </c>
      <c r="G5314">
        <v>-122.36</v>
      </c>
      <c r="H5314">
        <v>342.99</v>
      </c>
      <c r="I5314" s="1">
        <v>320.20999999999998</v>
      </c>
      <c r="J5314" s="1">
        <v>95.668000000000006</v>
      </c>
      <c r="K5314" s="1">
        <v>91.138000000000005</v>
      </c>
      <c r="L5314">
        <v>289.56</v>
      </c>
      <c r="M5314">
        <v>153.55000000000001</v>
      </c>
      <c r="N5314">
        <v>20.558</v>
      </c>
      <c r="O5314" s="1">
        <v>388</v>
      </c>
      <c r="P5314" s="1">
        <v>310.44</v>
      </c>
      <c r="Q5314" s="1">
        <v>847.04</v>
      </c>
      <c r="R5314">
        <v>311.20999999999998</v>
      </c>
      <c r="S5314">
        <v>111.01</v>
      </c>
      <c r="T5314">
        <v>514.97</v>
      </c>
      <c r="U5314" s="1">
        <v>260.54000000000002</v>
      </c>
      <c r="V5314" s="1">
        <v>-41.753</v>
      </c>
      <c r="W5314" s="1">
        <v>129.79</v>
      </c>
    </row>
    <row r="5315" spans="1:23">
      <c r="A5315">
        <v>5314</v>
      </c>
      <c r="B5315">
        <v>21.251999999999999</v>
      </c>
      <c r="C5315">
        <v>229.19</v>
      </c>
      <c r="D5315">
        <v>305.61</v>
      </c>
      <c r="E5315">
        <v>997.97</v>
      </c>
      <c r="F5315">
        <v>-30.643999999999998</v>
      </c>
      <c r="G5315">
        <v>-115.96</v>
      </c>
      <c r="H5315">
        <v>306.35000000000002</v>
      </c>
      <c r="I5315" s="1">
        <v>315.49</v>
      </c>
      <c r="J5315" s="1">
        <v>85.557000000000002</v>
      </c>
      <c r="K5315" s="1">
        <v>92.397000000000006</v>
      </c>
      <c r="L5315">
        <v>283.83999999999997</v>
      </c>
      <c r="M5315">
        <v>141.63999999999999</v>
      </c>
      <c r="N5315">
        <v>20.916</v>
      </c>
      <c r="O5315" s="1">
        <v>388.16</v>
      </c>
      <c r="P5315" s="1">
        <v>310.31</v>
      </c>
      <c r="Q5315" s="1">
        <v>848.85</v>
      </c>
      <c r="R5315">
        <v>312.41000000000003</v>
      </c>
      <c r="S5315">
        <v>111.99</v>
      </c>
      <c r="T5315">
        <v>515.63</v>
      </c>
      <c r="U5315" s="1">
        <v>256.16000000000003</v>
      </c>
      <c r="V5315" s="1">
        <v>-50.802</v>
      </c>
      <c r="W5315" s="1">
        <v>135.49</v>
      </c>
    </row>
    <row r="5316" spans="1:23">
      <c r="A5316">
        <v>5315</v>
      </c>
      <c r="B5316">
        <v>21.256</v>
      </c>
      <c r="C5316">
        <v>229</v>
      </c>
      <c r="D5316">
        <v>305.70999999999998</v>
      </c>
      <c r="E5316">
        <v>999.68</v>
      </c>
      <c r="F5316">
        <v>-28.181999999999999</v>
      </c>
      <c r="G5316">
        <v>-109.11</v>
      </c>
      <c r="H5316">
        <v>273.32</v>
      </c>
      <c r="I5316" s="1">
        <v>310.92</v>
      </c>
      <c r="J5316" s="1">
        <v>76.141000000000005</v>
      </c>
      <c r="K5316" s="1">
        <v>93.984999999999999</v>
      </c>
      <c r="L5316">
        <v>278.18</v>
      </c>
      <c r="M5316">
        <v>130.72</v>
      </c>
      <c r="N5316">
        <v>21.59</v>
      </c>
      <c r="O5316" s="1">
        <v>388.49</v>
      </c>
      <c r="P5316" s="1">
        <v>310.38</v>
      </c>
      <c r="Q5316" s="1">
        <v>850.39</v>
      </c>
      <c r="R5316">
        <v>313.44</v>
      </c>
      <c r="S5316">
        <v>113.1</v>
      </c>
      <c r="T5316">
        <v>516.07000000000005</v>
      </c>
      <c r="U5316" s="1">
        <v>251.98</v>
      </c>
      <c r="V5316" s="1">
        <v>-58.991999999999997</v>
      </c>
      <c r="W5316" s="1">
        <v>141.04</v>
      </c>
    </row>
    <row r="5317" spans="1:23">
      <c r="A5317">
        <v>5316</v>
      </c>
      <c r="B5317">
        <v>21.26</v>
      </c>
      <c r="C5317">
        <v>228.84</v>
      </c>
      <c r="D5317">
        <v>305.45</v>
      </c>
      <c r="E5317">
        <v>1001.3</v>
      </c>
      <c r="F5317">
        <v>-25.797999999999998</v>
      </c>
      <c r="G5317">
        <v>-101.15</v>
      </c>
      <c r="H5317">
        <v>244.14</v>
      </c>
      <c r="I5317" s="1">
        <v>306.29000000000002</v>
      </c>
      <c r="J5317" s="1">
        <v>67.694000000000003</v>
      </c>
      <c r="K5317" s="1">
        <v>95.543999999999997</v>
      </c>
      <c r="L5317">
        <v>272.55</v>
      </c>
      <c r="M5317">
        <v>120.67</v>
      </c>
      <c r="N5317">
        <v>22.585000000000001</v>
      </c>
      <c r="O5317" s="1">
        <v>388.81</v>
      </c>
      <c r="P5317" s="1">
        <v>310.57</v>
      </c>
      <c r="Q5317" s="1">
        <v>851.71</v>
      </c>
      <c r="R5317">
        <v>314.55</v>
      </c>
      <c r="S5317">
        <v>114.44</v>
      </c>
      <c r="T5317">
        <v>516.34</v>
      </c>
      <c r="U5317" s="1">
        <v>248.16</v>
      </c>
      <c r="V5317" s="1">
        <v>-66.45</v>
      </c>
      <c r="W5317" s="1">
        <v>146.31</v>
      </c>
    </row>
    <row r="5318" spans="1:23">
      <c r="A5318">
        <v>5317</v>
      </c>
      <c r="B5318">
        <v>21.263999999999999</v>
      </c>
      <c r="C5318">
        <v>228.62</v>
      </c>
      <c r="D5318">
        <v>305.23</v>
      </c>
      <c r="E5318">
        <v>1002.8</v>
      </c>
      <c r="F5318">
        <v>-24.509</v>
      </c>
      <c r="G5318">
        <v>-92.52</v>
      </c>
      <c r="H5318">
        <v>217.04</v>
      </c>
      <c r="I5318" s="1">
        <v>301.7</v>
      </c>
      <c r="J5318" s="1">
        <v>60.161999999999999</v>
      </c>
      <c r="K5318" s="1">
        <v>97.129000000000005</v>
      </c>
      <c r="L5318">
        <v>267.04000000000002</v>
      </c>
      <c r="M5318">
        <v>111.56</v>
      </c>
      <c r="N5318">
        <v>23.741</v>
      </c>
      <c r="O5318" s="1">
        <v>389.2</v>
      </c>
      <c r="P5318" s="1">
        <v>311.07</v>
      </c>
      <c r="Q5318" s="1">
        <v>853.02</v>
      </c>
      <c r="R5318">
        <v>315.54000000000002</v>
      </c>
      <c r="S5318">
        <v>115.95</v>
      </c>
      <c r="T5318">
        <v>516.53</v>
      </c>
      <c r="U5318" s="1">
        <v>244.57</v>
      </c>
      <c r="V5318" s="1">
        <v>-73.116</v>
      </c>
      <c r="W5318" s="1">
        <v>151.33000000000001</v>
      </c>
    </row>
    <row r="5319" spans="1:23">
      <c r="A5319">
        <v>5318</v>
      </c>
      <c r="B5319">
        <v>21.268000000000001</v>
      </c>
      <c r="C5319">
        <v>228.49</v>
      </c>
      <c r="D5319">
        <v>304.95999999999998</v>
      </c>
      <c r="E5319">
        <v>1004.1</v>
      </c>
      <c r="F5319">
        <v>-24.975999999999999</v>
      </c>
      <c r="G5319">
        <v>-83.942999999999998</v>
      </c>
      <c r="H5319">
        <v>189.44</v>
      </c>
      <c r="I5319" s="1">
        <v>297.47000000000003</v>
      </c>
      <c r="J5319" s="1">
        <v>53.414999999999999</v>
      </c>
      <c r="K5319" s="1">
        <v>98.75</v>
      </c>
      <c r="L5319">
        <v>261.64999999999998</v>
      </c>
      <c r="M5319">
        <v>103.56</v>
      </c>
      <c r="N5319">
        <v>24.878</v>
      </c>
      <c r="O5319" s="1">
        <v>389.69</v>
      </c>
      <c r="P5319" s="1">
        <v>311.72000000000003</v>
      </c>
      <c r="Q5319" s="1">
        <v>854.25</v>
      </c>
      <c r="R5319">
        <v>316.42</v>
      </c>
      <c r="S5319">
        <v>117.58</v>
      </c>
      <c r="T5319">
        <v>516.66</v>
      </c>
      <c r="U5319" s="1">
        <v>241.36</v>
      </c>
      <c r="V5319" s="1">
        <v>-79.040000000000006</v>
      </c>
      <c r="W5319" s="1">
        <v>156</v>
      </c>
    </row>
    <row r="5320" spans="1:23">
      <c r="A5320">
        <v>5319</v>
      </c>
      <c r="B5320">
        <v>21.271999999999998</v>
      </c>
      <c r="C5320">
        <v>228.3</v>
      </c>
      <c r="D5320">
        <v>304.70999999999998</v>
      </c>
      <c r="E5320">
        <v>1005.4</v>
      </c>
      <c r="F5320">
        <v>-25.82</v>
      </c>
      <c r="G5320">
        <v>-75.712000000000003</v>
      </c>
      <c r="H5320">
        <v>160.4</v>
      </c>
      <c r="I5320" s="1">
        <v>293.67</v>
      </c>
      <c r="J5320" s="1">
        <v>47.503</v>
      </c>
      <c r="K5320" s="1">
        <v>100.55</v>
      </c>
      <c r="L5320">
        <v>256.48</v>
      </c>
      <c r="M5320">
        <v>96.465999999999994</v>
      </c>
      <c r="N5320">
        <v>26.215</v>
      </c>
      <c r="O5320" s="1">
        <v>390</v>
      </c>
      <c r="P5320" s="1">
        <v>312.35000000000002</v>
      </c>
      <c r="Q5320" s="1">
        <v>855.5</v>
      </c>
      <c r="R5320">
        <v>317.16000000000003</v>
      </c>
      <c r="S5320">
        <v>119.4</v>
      </c>
      <c r="T5320">
        <v>516.66</v>
      </c>
      <c r="U5320" s="1">
        <v>238.58</v>
      </c>
      <c r="V5320" s="1">
        <v>-84.164000000000001</v>
      </c>
      <c r="W5320" s="1">
        <v>160.31</v>
      </c>
    </row>
    <row r="5321" spans="1:23">
      <c r="A5321">
        <v>5320</v>
      </c>
      <c r="B5321">
        <v>21.276</v>
      </c>
      <c r="C5321">
        <v>228.11</v>
      </c>
      <c r="D5321">
        <v>304.47000000000003</v>
      </c>
      <c r="E5321">
        <v>1006.5</v>
      </c>
      <c r="F5321">
        <v>-25.382999999999999</v>
      </c>
      <c r="G5321">
        <v>-67.771000000000001</v>
      </c>
      <c r="H5321">
        <v>131.66</v>
      </c>
      <c r="I5321" s="1">
        <v>289.97000000000003</v>
      </c>
      <c r="J5321" s="1">
        <v>42.655000000000001</v>
      </c>
      <c r="K5321" s="1">
        <v>102</v>
      </c>
      <c r="L5321">
        <v>251.56</v>
      </c>
      <c r="M5321">
        <v>90.426000000000002</v>
      </c>
      <c r="N5321">
        <v>27.419</v>
      </c>
      <c r="O5321" s="1">
        <v>390.11</v>
      </c>
      <c r="P5321" s="1">
        <v>313.14</v>
      </c>
      <c r="Q5321" s="1">
        <v>856.78</v>
      </c>
      <c r="R5321">
        <v>317.88</v>
      </c>
      <c r="S5321">
        <v>121.43</v>
      </c>
      <c r="T5321">
        <v>516.51</v>
      </c>
      <c r="U5321" s="1">
        <v>236.04</v>
      </c>
      <c r="V5321" s="1">
        <v>-88.483999999999995</v>
      </c>
      <c r="W5321" s="1">
        <v>164.27</v>
      </c>
    </row>
    <row r="5322" spans="1:23">
      <c r="A5322">
        <v>5321</v>
      </c>
      <c r="B5322">
        <v>21.28</v>
      </c>
      <c r="C5322">
        <v>227.98</v>
      </c>
      <c r="D5322">
        <v>304.27</v>
      </c>
      <c r="E5322">
        <v>1007.4</v>
      </c>
      <c r="F5322">
        <v>-23.94</v>
      </c>
      <c r="G5322">
        <v>-59.857999999999997</v>
      </c>
      <c r="H5322">
        <v>106.04</v>
      </c>
      <c r="I5322" s="1">
        <v>286.64</v>
      </c>
      <c r="J5322" s="1">
        <v>38.597000000000001</v>
      </c>
      <c r="K5322" s="1">
        <v>103.34</v>
      </c>
      <c r="L5322">
        <v>246.99</v>
      </c>
      <c r="M5322">
        <v>85.251999999999995</v>
      </c>
      <c r="N5322">
        <v>28.606999999999999</v>
      </c>
      <c r="O5322" s="1">
        <v>390.18</v>
      </c>
      <c r="P5322" s="1">
        <v>313.83</v>
      </c>
      <c r="Q5322" s="1">
        <v>857.88</v>
      </c>
      <c r="R5322">
        <v>318.41000000000003</v>
      </c>
      <c r="S5322">
        <v>123.72</v>
      </c>
      <c r="T5322">
        <v>516.27</v>
      </c>
      <c r="U5322" s="1">
        <v>233.98</v>
      </c>
      <c r="V5322" s="1">
        <v>-92.016999999999996</v>
      </c>
      <c r="W5322" s="1">
        <v>167.78</v>
      </c>
    </row>
    <row r="5323" spans="1:23">
      <c r="A5323">
        <v>5322</v>
      </c>
      <c r="B5323">
        <v>21.283999999999999</v>
      </c>
      <c r="C5323">
        <v>227.79</v>
      </c>
      <c r="D5323">
        <v>304.06</v>
      </c>
      <c r="E5323">
        <v>1008.2</v>
      </c>
      <c r="F5323">
        <v>-22.423999999999999</v>
      </c>
      <c r="G5323">
        <v>-52.052999999999997</v>
      </c>
      <c r="H5323">
        <v>84.626000000000005</v>
      </c>
      <c r="I5323" s="1">
        <v>283.5</v>
      </c>
      <c r="J5323" s="1">
        <v>35.47</v>
      </c>
      <c r="K5323" s="1">
        <v>104.46</v>
      </c>
      <c r="L5323">
        <v>242.78</v>
      </c>
      <c r="M5323">
        <v>81.084000000000003</v>
      </c>
      <c r="N5323">
        <v>29.564</v>
      </c>
      <c r="O5323" s="1">
        <v>390.34</v>
      </c>
      <c r="P5323" s="1">
        <v>314.75</v>
      </c>
      <c r="Q5323" s="1">
        <v>858.9</v>
      </c>
      <c r="R5323">
        <v>318.86</v>
      </c>
      <c r="S5323">
        <v>126.08</v>
      </c>
      <c r="T5323">
        <v>515.84</v>
      </c>
      <c r="U5323" s="1">
        <v>232.27</v>
      </c>
      <c r="V5323" s="1">
        <v>-94.825999999999993</v>
      </c>
      <c r="W5323" s="1">
        <v>170.76</v>
      </c>
    </row>
    <row r="5324" spans="1:23">
      <c r="A5324">
        <v>5323</v>
      </c>
      <c r="B5324">
        <v>21.288</v>
      </c>
      <c r="C5324">
        <v>227.62</v>
      </c>
      <c r="D5324">
        <v>303.92</v>
      </c>
      <c r="E5324">
        <v>1008.9</v>
      </c>
      <c r="F5324">
        <v>-20.693999999999999</v>
      </c>
      <c r="G5324">
        <v>-44.518999999999998</v>
      </c>
      <c r="H5324">
        <v>66.13</v>
      </c>
      <c r="I5324" s="1">
        <v>280.83999999999997</v>
      </c>
      <c r="J5324" s="1">
        <v>33.228000000000002</v>
      </c>
      <c r="K5324" s="1">
        <v>105.32</v>
      </c>
      <c r="L5324">
        <v>239.03</v>
      </c>
      <c r="M5324">
        <v>77.843000000000004</v>
      </c>
      <c r="N5324">
        <v>30.337</v>
      </c>
      <c r="O5324" s="1">
        <v>390.31</v>
      </c>
      <c r="P5324" s="1">
        <v>315.55</v>
      </c>
      <c r="Q5324" s="1">
        <v>859.78</v>
      </c>
      <c r="R5324">
        <v>319.14999999999998</v>
      </c>
      <c r="S5324">
        <v>128.55000000000001</v>
      </c>
      <c r="T5324">
        <v>515.28</v>
      </c>
      <c r="U5324" s="1">
        <v>230.76</v>
      </c>
      <c r="V5324" s="1">
        <v>-96.840999999999994</v>
      </c>
      <c r="W5324" s="1">
        <v>173.26</v>
      </c>
    </row>
    <row r="5325" spans="1:23">
      <c r="A5325">
        <v>5324</v>
      </c>
      <c r="B5325">
        <v>21.292000000000002</v>
      </c>
      <c r="C5325">
        <v>227.46</v>
      </c>
      <c r="D5325">
        <v>303.74</v>
      </c>
      <c r="E5325">
        <v>1009.4</v>
      </c>
      <c r="F5325">
        <v>-17.824000000000002</v>
      </c>
      <c r="G5325">
        <v>-36.859000000000002</v>
      </c>
      <c r="H5325">
        <v>0</v>
      </c>
      <c r="I5325" s="1">
        <v>278.2</v>
      </c>
      <c r="J5325" s="1">
        <v>31.774999999999999</v>
      </c>
      <c r="K5325" s="1">
        <v>105.75</v>
      </c>
      <c r="L5325">
        <v>235.52</v>
      </c>
      <c r="M5325">
        <v>75.546999999999997</v>
      </c>
      <c r="N5325">
        <v>30.856999999999999</v>
      </c>
      <c r="O5325" s="1">
        <v>390.49</v>
      </c>
      <c r="P5325" s="1">
        <v>316.25</v>
      </c>
      <c r="Q5325" s="1">
        <v>860.5</v>
      </c>
      <c r="R5325">
        <v>319.44</v>
      </c>
      <c r="S5325">
        <v>131.28</v>
      </c>
      <c r="T5325">
        <v>514.61</v>
      </c>
      <c r="U5325" s="1">
        <v>229.49</v>
      </c>
      <c r="V5325" s="1">
        <v>-98.114999999999995</v>
      </c>
      <c r="W5325" s="1">
        <v>175.13</v>
      </c>
    </row>
    <row r="5326" spans="1:23">
      <c r="A5326">
        <v>5325</v>
      </c>
      <c r="B5326">
        <v>21.295999999999999</v>
      </c>
      <c r="C5326">
        <v>227.31</v>
      </c>
      <c r="D5326">
        <v>303.57</v>
      </c>
      <c r="E5326">
        <v>1009.8</v>
      </c>
      <c r="F5326">
        <v>-13.372</v>
      </c>
      <c r="G5326">
        <v>-27.997</v>
      </c>
      <c r="H5326">
        <v>0</v>
      </c>
      <c r="I5326" s="1">
        <v>276.05</v>
      </c>
      <c r="J5326" s="1">
        <v>31.149000000000001</v>
      </c>
      <c r="K5326" s="1">
        <v>105.87</v>
      </c>
      <c r="L5326">
        <v>232.48</v>
      </c>
      <c r="M5326">
        <v>74.177000000000007</v>
      </c>
      <c r="N5326">
        <v>31.02</v>
      </c>
      <c r="O5326" s="1">
        <v>390.58</v>
      </c>
      <c r="P5326" s="1">
        <v>317.06</v>
      </c>
      <c r="Q5326" s="1">
        <v>861.05</v>
      </c>
      <c r="R5326">
        <v>319.58999999999997</v>
      </c>
      <c r="S5326">
        <v>134.12</v>
      </c>
      <c r="T5326">
        <v>513.78</v>
      </c>
      <c r="U5326" s="1">
        <v>228.53</v>
      </c>
      <c r="V5326" s="1">
        <v>-98.734999999999999</v>
      </c>
      <c r="W5326" s="1">
        <v>176.44</v>
      </c>
    </row>
    <row r="5327" spans="1:23">
      <c r="A5327">
        <v>5326</v>
      </c>
      <c r="B5327">
        <v>21.3</v>
      </c>
      <c r="C5327">
        <v>227.17</v>
      </c>
      <c r="D5327">
        <v>303.36</v>
      </c>
      <c r="E5327">
        <v>1009.9</v>
      </c>
      <c r="F5327">
        <v>-8.3402999999999992</v>
      </c>
      <c r="G5327">
        <v>-18.135999999999999</v>
      </c>
      <c r="H5327">
        <v>0</v>
      </c>
      <c r="I5327" s="1">
        <v>274.06</v>
      </c>
      <c r="J5327" s="1">
        <v>31.303999999999998</v>
      </c>
      <c r="K5327" s="1">
        <v>105.76</v>
      </c>
      <c r="L5327">
        <v>229.68</v>
      </c>
      <c r="M5327">
        <v>73.784000000000006</v>
      </c>
      <c r="N5327">
        <v>30.963999999999999</v>
      </c>
      <c r="O5327" s="1">
        <v>390.64</v>
      </c>
      <c r="P5327" s="1">
        <v>317.95</v>
      </c>
      <c r="Q5327" s="1">
        <v>861.57</v>
      </c>
      <c r="R5327">
        <v>319.77</v>
      </c>
      <c r="S5327">
        <v>136.99</v>
      </c>
      <c r="T5327">
        <v>512.74</v>
      </c>
      <c r="U5327" s="1">
        <v>227.76</v>
      </c>
      <c r="V5327" s="1">
        <v>-98.709000000000003</v>
      </c>
      <c r="W5327" s="1">
        <v>176.98</v>
      </c>
    </row>
    <row r="5328" spans="1:23">
      <c r="A5328">
        <v>5327</v>
      </c>
      <c r="B5328">
        <v>21.303999999999998</v>
      </c>
      <c r="C5328">
        <v>227</v>
      </c>
      <c r="D5328">
        <v>303.2</v>
      </c>
      <c r="E5328">
        <v>1009.8</v>
      </c>
      <c r="F5328">
        <v>-4.1734999999999998</v>
      </c>
      <c r="G5328">
        <v>-9.4884000000000004</v>
      </c>
      <c r="H5328">
        <v>0</v>
      </c>
      <c r="I5328" s="1">
        <v>272.25</v>
      </c>
      <c r="J5328" s="1">
        <v>32.290999999999997</v>
      </c>
      <c r="K5328" s="1">
        <v>105.19</v>
      </c>
      <c r="L5328">
        <v>227.06</v>
      </c>
      <c r="M5328">
        <v>74.221999999999994</v>
      </c>
      <c r="N5328">
        <v>30.652999999999999</v>
      </c>
      <c r="O5328" s="1">
        <v>390.74</v>
      </c>
      <c r="P5328" s="1">
        <v>318.86</v>
      </c>
      <c r="Q5328" s="1">
        <v>861.86</v>
      </c>
      <c r="R5328">
        <v>319.79000000000002</v>
      </c>
      <c r="S5328">
        <v>139.88999999999999</v>
      </c>
      <c r="T5328">
        <v>511.5</v>
      </c>
      <c r="U5328" s="1">
        <v>226.84</v>
      </c>
      <c r="V5328" s="1">
        <v>-97.730999999999995</v>
      </c>
      <c r="W5328" s="1">
        <v>176.94</v>
      </c>
    </row>
    <row r="5329" spans="1:23">
      <c r="A5329">
        <v>5328</v>
      </c>
      <c r="B5329">
        <v>21.308</v>
      </c>
      <c r="C5329">
        <v>226.87</v>
      </c>
      <c r="D5329">
        <v>303.08</v>
      </c>
      <c r="E5329">
        <v>1009.6</v>
      </c>
      <c r="F5329">
        <v>-1.4184000000000001</v>
      </c>
      <c r="G5329">
        <v>-3.5005000000000002</v>
      </c>
      <c r="H5329">
        <v>0</v>
      </c>
      <c r="I5329" s="1">
        <v>270.67</v>
      </c>
      <c r="J5329" s="1">
        <v>34.030999999999999</v>
      </c>
      <c r="K5329" s="1">
        <v>104.18</v>
      </c>
      <c r="L5329">
        <v>224.78</v>
      </c>
      <c r="M5329">
        <v>75.457999999999998</v>
      </c>
      <c r="N5329">
        <v>29.960999999999999</v>
      </c>
      <c r="O5329" s="1">
        <v>390.75</v>
      </c>
      <c r="P5329" s="1">
        <v>319.72000000000003</v>
      </c>
      <c r="Q5329" s="1">
        <v>861.97</v>
      </c>
      <c r="R5329">
        <v>319.88</v>
      </c>
      <c r="S5329">
        <v>142.87</v>
      </c>
      <c r="T5329">
        <v>510.12</v>
      </c>
      <c r="U5329" s="1">
        <v>226.45</v>
      </c>
      <c r="V5329" s="1">
        <v>-96.396000000000001</v>
      </c>
      <c r="W5329" s="1">
        <v>176.34</v>
      </c>
    </row>
    <row r="5330" spans="1:23">
      <c r="A5330">
        <v>5329</v>
      </c>
      <c r="B5330">
        <v>21.312000000000001</v>
      </c>
      <c r="C5330">
        <v>226.74</v>
      </c>
      <c r="D5330">
        <v>303.06</v>
      </c>
      <c r="E5330">
        <v>1009.2</v>
      </c>
      <c r="F5330">
        <v>6.0453E-2</v>
      </c>
      <c r="G5330">
        <v>-0.13985</v>
      </c>
      <c r="H5330">
        <v>0</v>
      </c>
      <c r="I5330" s="1">
        <v>269.3</v>
      </c>
      <c r="J5330" s="1">
        <v>36.286999999999999</v>
      </c>
      <c r="K5330" s="1">
        <v>102.88</v>
      </c>
      <c r="L5330">
        <v>222.56</v>
      </c>
      <c r="M5330">
        <v>77.710999999999999</v>
      </c>
      <c r="N5330">
        <v>28.920999999999999</v>
      </c>
      <c r="O5330" s="1">
        <v>390.57</v>
      </c>
      <c r="P5330" s="1">
        <v>320.60000000000002</v>
      </c>
      <c r="Q5330" s="1">
        <v>861.97</v>
      </c>
      <c r="R5330">
        <v>319.99</v>
      </c>
      <c r="S5330">
        <v>145.91999999999999</v>
      </c>
      <c r="T5330">
        <v>508.6</v>
      </c>
      <c r="U5330" s="1">
        <v>226.09</v>
      </c>
      <c r="V5330" s="1">
        <v>-94.457999999999998</v>
      </c>
      <c r="W5330" s="1">
        <v>175.08</v>
      </c>
    </row>
    <row r="5331" spans="1:23">
      <c r="A5331">
        <v>5330</v>
      </c>
      <c r="B5331">
        <v>21.315999999999999</v>
      </c>
      <c r="C5331">
        <v>226.62</v>
      </c>
      <c r="D5331">
        <v>303.02</v>
      </c>
      <c r="E5331">
        <v>1008.6</v>
      </c>
      <c r="F5331">
        <v>0.65629000000000004</v>
      </c>
      <c r="G5331">
        <v>1.2463</v>
      </c>
      <c r="H5331">
        <v>0</v>
      </c>
      <c r="I5331" s="1">
        <v>268.2</v>
      </c>
      <c r="J5331" s="1">
        <v>39.216000000000001</v>
      </c>
      <c r="K5331" s="1">
        <v>101.18</v>
      </c>
      <c r="L5331">
        <v>220.82</v>
      </c>
      <c r="M5331">
        <v>80.575999999999993</v>
      </c>
      <c r="N5331">
        <v>27.625</v>
      </c>
      <c r="O5331" s="1">
        <v>390.4</v>
      </c>
      <c r="P5331" s="1">
        <v>321.54000000000002</v>
      </c>
      <c r="Q5331" s="1">
        <v>861.85</v>
      </c>
      <c r="R5331">
        <v>320.08</v>
      </c>
      <c r="S5331">
        <v>149.02000000000001</v>
      </c>
      <c r="T5331">
        <v>506.91</v>
      </c>
      <c r="U5331" s="1">
        <v>225.64</v>
      </c>
      <c r="V5331" s="1">
        <v>-91.885000000000005</v>
      </c>
      <c r="W5331" s="1">
        <v>173.3</v>
      </c>
    </row>
    <row r="5332" spans="1:23">
      <c r="A5332">
        <v>5331</v>
      </c>
      <c r="B5332">
        <v>21.32</v>
      </c>
      <c r="C5332">
        <v>226.49</v>
      </c>
      <c r="D5332">
        <v>302.92</v>
      </c>
      <c r="E5332">
        <v>1007.8</v>
      </c>
      <c r="F5332">
        <v>0.77858000000000005</v>
      </c>
      <c r="G5332">
        <v>1.3898999999999999</v>
      </c>
      <c r="H5332">
        <v>0</v>
      </c>
      <c r="I5332" s="1">
        <v>267.33999999999997</v>
      </c>
      <c r="J5332" s="1">
        <v>42.662999999999997</v>
      </c>
      <c r="K5332" s="1">
        <v>99.149000000000001</v>
      </c>
      <c r="L5332">
        <v>219.17</v>
      </c>
      <c r="M5332">
        <v>84.251000000000005</v>
      </c>
      <c r="N5332">
        <v>25.853999999999999</v>
      </c>
      <c r="O5332" s="1">
        <v>390.24</v>
      </c>
      <c r="P5332" s="1">
        <v>322.48</v>
      </c>
      <c r="Q5332" s="1">
        <v>861.55</v>
      </c>
      <c r="R5332">
        <v>320.20999999999998</v>
      </c>
      <c r="S5332">
        <v>152.1</v>
      </c>
      <c r="T5332">
        <v>505.03</v>
      </c>
      <c r="U5332" s="1">
        <v>225.19</v>
      </c>
      <c r="V5332" s="1">
        <v>-88.802999999999997</v>
      </c>
      <c r="W5332" s="1">
        <v>170.91</v>
      </c>
    </row>
    <row r="5333" spans="1:23">
      <c r="A5333">
        <v>5332</v>
      </c>
      <c r="B5333">
        <v>21.324000000000002</v>
      </c>
      <c r="C5333">
        <v>226.35</v>
      </c>
      <c r="D5333">
        <v>302.8</v>
      </c>
      <c r="E5333">
        <v>1006.8</v>
      </c>
      <c r="F5333">
        <v>0.74865999999999999</v>
      </c>
      <c r="G5333">
        <v>0.86548999999999998</v>
      </c>
      <c r="H5333">
        <v>0</v>
      </c>
      <c r="I5333" s="1">
        <v>266.49</v>
      </c>
      <c r="J5333" s="1">
        <v>46.854999999999997</v>
      </c>
      <c r="K5333" s="1">
        <v>96.68</v>
      </c>
      <c r="L5333">
        <v>218.35</v>
      </c>
      <c r="M5333">
        <v>88.608000000000004</v>
      </c>
      <c r="N5333">
        <v>23.814</v>
      </c>
      <c r="O5333" s="1">
        <v>390</v>
      </c>
      <c r="P5333" s="1">
        <v>323.45</v>
      </c>
      <c r="Q5333" s="1">
        <v>860.88</v>
      </c>
      <c r="R5333">
        <v>320.33</v>
      </c>
      <c r="S5333">
        <v>155.26</v>
      </c>
      <c r="T5333">
        <v>502.89</v>
      </c>
      <c r="U5333" s="1">
        <v>224.66</v>
      </c>
      <c r="V5333" s="1">
        <v>-85.153000000000006</v>
      </c>
      <c r="W5333" s="1">
        <v>167.99</v>
      </c>
    </row>
    <row r="5334" spans="1:23">
      <c r="A5334">
        <v>5333</v>
      </c>
      <c r="B5334">
        <v>21.327999999999999</v>
      </c>
      <c r="C5334">
        <v>226.21</v>
      </c>
      <c r="D5334">
        <v>302.64</v>
      </c>
      <c r="E5334">
        <v>1005.4</v>
      </c>
      <c r="F5334">
        <v>0.77127999999999997</v>
      </c>
      <c r="G5334">
        <v>5.1008999999999999E-2</v>
      </c>
      <c r="H5334">
        <v>0</v>
      </c>
      <c r="I5334" s="1">
        <v>266.02</v>
      </c>
      <c r="J5334" s="1">
        <v>51.406999999999996</v>
      </c>
      <c r="K5334" s="1">
        <v>93.9</v>
      </c>
      <c r="L5334">
        <v>217.81</v>
      </c>
      <c r="M5334">
        <v>93.584000000000003</v>
      </c>
      <c r="N5334">
        <v>21.481999999999999</v>
      </c>
      <c r="O5334" s="1">
        <v>389.53</v>
      </c>
      <c r="P5334" s="1">
        <v>324.45999999999998</v>
      </c>
      <c r="Q5334" s="1">
        <v>860.29</v>
      </c>
      <c r="R5334">
        <v>320.55</v>
      </c>
      <c r="S5334">
        <v>158.47</v>
      </c>
      <c r="T5334">
        <v>500.59</v>
      </c>
      <c r="U5334" s="1">
        <v>224.23</v>
      </c>
      <c r="V5334" s="1">
        <v>-81.113</v>
      </c>
      <c r="W5334" s="1">
        <v>164.61</v>
      </c>
    </row>
    <row r="5335" spans="1:23">
      <c r="A5335">
        <v>5334</v>
      </c>
      <c r="B5335">
        <v>21.332000000000001</v>
      </c>
      <c r="C5335">
        <v>226.08</v>
      </c>
      <c r="D5335">
        <v>302.52</v>
      </c>
      <c r="E5335">
        <v>1003.9</v>
      </c>
      <c r="F5335">
        <v>0.93340000000000001</v>
      </c>
      <c r="G5335">
        <v>-0.80154999999999998</v>
      </c>
      <c r="H5335">
        <v>0</v>
      </c>
      <c r="I5335" s="1">
        <v>265.83</v>
      </c>
      <c r="J5335" s="1">
        <v>56.37</v>
      </c>
      <c r="K5335" s="1">
        <v>90.885000000000005</v>
      </c>
      <c r="L5335">
        <v>217.65</v>
      </c>
      <c r="M5335">
        <v>99.358000000000004</v>
      </c>
      <c r="N5335">
        <v>19.079000000000001</v>
      </c>
      <c r="O5335" s="1">
        <v>389.14</v>
      </c>
      <c r="P5335" s="1">
        <v>325.33999999999997</v>
      </c>
      <c r="Q5335" s="1">
        <v>859.51</v>
      </c>
      <c r="R5335">
        <v>320.81</v>
      </c>
      <c r="S5335">
        <v>161.75</v>
      </c>
      <c r="T5335">
        <v>498.08</v>
      </c>
      <c r="U5335" s="1">
        <v>223.2</v>
      </c>
      <c r="V5335" s="1">
        <v>-76.248999999999995</v>
      </c>
      <c r="W5335" s="1">
        <v>160.85</v>
      </c>
    </row>
    <row r="5336" spans="1:23">
      <c r="A5336">
        <v>5335</v>
      </c>
      <c r="B5336">
        <v>21.335999999999999</v>
      </c>
      <c r="C5336">
        <v>225.94</v>
      </c>
      <c r="D5336">
        <v>302.41000000000003</v>
      </c>
      <c r="E5336">
        <v>1002.2</v>
      </c>
      <c r="F5336">
        <v>1.198</v>
      </c>
      <c r="G5336">
        <v>-1.4470000000000001</v>
      </c>
      <c r="H5336">
        <v>0</v>
      </c>
      <c r="I5336" s="1">
        <v>265.92</v>
      </c>
      <c r="J5336" s="1">
        <v>61.78</v>
      </c>
      <c r="K5336" s="1">
        <v>87.582999999999998</v>
      </c>
      <c r="L5336">
        <v>217.93</v>
      </c>
      <c r="M5336">
        <v>105.59</v>
      </c>
      <c r="N5336">
        <v>16.59</v>
      </c>
      <c r="O5336" s="1">
        <v>388.9</v>
      </c>
      <c r="P5336" s="1">
        <v>325.99</v>
      </c>
      <c r="Q5336" s="1">
        <v>858.33</v>
      </c>
      <c r="R5336">
        <v>321.11</v>
      </c>
      <c r="S5336">
        <v>165.16</v>
      </c>
      <c r="T5336">
        <v>495.3</v>
      </c>
      <c r="U5336" s="1">
        <v>222.33</v>
      </c>
      <c r="V5336" s="1">
        <v>-71.045000000000002</v>
      </c>
      <c r="W5336" s="1">
        <v>156.71</v>
      </c>
    </row>
    <row r="5337" spans="1:23">
      <c r="A5337">
        <v>5336</v>
      </c>
      <c r="B5337">
        <v>21.34</v>
      </c>
      <c r="C5337">
        <v>225.81</v>
      </c>
      <c r="D5337">
        <v>302.33</v>
      </c>
      <c r="E5337">
        <v>1000.3</v>
      </c>
      <c r="F5337">
        <v>1.3801000000000001</v>
      </c>
      <c r="G5337">
        <v>-1.5217000000000001</v>
      </c>
      <c r="H5337">
        <v>0</v>
      </c>
      <c r="I5337" s="1">
        <v>266.10000000000002</v>
      </c>
      <c r="J5337" s="1">
        <v>67.727999999999994</v>
      </c>
      <c r="K5337" s="1">
        <v>83.917000000000002</v>
      </c>
      <c r="L5337">
        <v>218.36</v>
      </c>
      <c r="M5337">
        <v>111.76</v>
      </c>
      <c r="N5337">
        <v>13.074</v>
      </c>
      <c r="O5337" s="1">
        <v>388.72</v>
      </c>
      <c r="P5337" s="1">
        <v>326.36</v>
      </c>
      <c r="Q5337" s="1">
        <v>857.43</v>
      </c>
      <c r="R5337">
        <v>321.45999999999998</v>
      </c>
      <c r="S5337">
        <v>168.65</v>
      </c>
      <c r="T5337">
        <v>492.43</v>
      </c>
      <c r="U5337" s="1">
        <v>221.43</v>
      </c>
      <c r="V5337" s="1">
        <v>-65.376000000000005</v>
      </c>
      <c r="W5337" s="1">
        <v>152.27000000000001</v>
      </c>
    </row>
    <row r="5338" spans="1:23">
      <c r="A5338">
        <v>5337</v>
      </c>
      <c r="B5338">
        <v>21.344000000000001</v>
      </c>
      <c r="C5338">
        <v>225.66</v>
      </c>
      <c r="D5338">
        <v>302.20999999999998</v>
      </c>
      <c r="E5338">
        <v>998.2</v>
      </c>
      <c r="F5338">
        <v>1.1111</v>
      </c>
      <c r="G5338">
        <v>-0.45383000000000001</v>
      </c>
      <c r="H5338">
        <v>0</v>
      </c>
      <c r="I5338" s="1">
        <v>266.52999999999997</v>
      </c>
      <c r="J5338" s="1">
        <v>73.986999999999995</v>
      </c>
      <c r="K5338" s="1">
        <v>80.141000000000005</v>
      </c>
      <c r="L5338">
        <v>219.33</v>
      </c>
      <c r="M5338">
        <v>119.11</v>
      </c>
      <c r="N5338">
        <v>9.6649999999999991</v>
      </c>
      <c r="O5338" s="1">
        <v>388.47</v>
      </c>
      <c r="P5338" s="1">
        <v>326.64999999999998</v>
      </c>
      <c r="Q5338" s="1">
        <v>856.39</v>
      </c>
      <c r="R5338">
        <v>321.92</v>
      </c>
      <c r="S5338">
        <v>172.31</v>
      </c>
      <c r="T5338">
        <v>489.2</v>
      </c>
      <c r="U5338" s="1">
        <v>220.55</v>
      </c>
      <c r="V5338" s="1">
        <v>-59.194000000000003</v>
      </c>
      <c r="W5338" s="1">
        <v>147.55000000000001</v>
      </c>
    </row>
    <row r="5339" spans="1:23">
      <c r="A5339">
        <v>5338</v>
      </c>
      <c r="B5339">
        <v>21.347999999999999</v>
      </c>
      <c r="C5339">
        <v>225.57</v>
      </c>
      <c r="D5339">
        <v>302.19</v>
      </c>
      <c r="E5339">
        <v>995.94</v>
      </c>
      <c r="F5339">
        <v>-0.17921999999999999</v>
      </c>
      <c r="G5339">
        <v>2.5316999999999998</v>
      </c>
      <c r="H5339">
        <v>0</v>
      </c>
      <c r="I5339" s="1">
        <v>267.33999999999997</v>
      </c>
      <c r="J5339" s="1">
        <v>80.715999999999994</v>
      </c>
      <c r="K5339" s="1">
        <v>76.164000000000001</v>
      </c>
      <c r="L5339">
        <v>220.58</v>
      </c>
      <c r="M5339">
        <v>127.16</v>
      </c>
      <c r="N5339">
        <v>6.7313000000000001</v>
      </c>
      <c r="O5339" s="1">
        <v>388.22</v>
      </c>
      <c r="P5339" s="1">
        <v>326.58999999999997</v>
      </c>
      <c r="Q5339" s="1">
        <v>855.18</v>
      </c>
      <c r="R5339">
        <v>322.47000000000003</v>
      </c>
      <c r="S5339">
        <v>176.2</v>
      </c>
      <c r="T5339">
        <v>485.92</v>
      </c>
      <c r="U5339" s="1">
        <v>219.51</v>
      </c>
      <c r="V5339" s="1">
        <v>-52.426000000000002</v>
      </c>
      <c r="W5339" s="1">
        <v>142.51</v>
      </c>
    </row>
    <row r="5340" spans="1:23">
      <c r="A5340">
        <v>5339</v>
      </c>
      <c r="B5340">
        <v>21.352</v>
      </c>
      <c r="C5340">
        <v>225.44</v>
      </c>
      <c r="D5340">
        <v>301.85000000000002</v>
      </c>
      <c r="E5340">
        <v>993.5</v>
      </c>
      <c r="F5340">
        <v>-3.2037</v>
      </c>
      <c r="G5340">
        <v>8.2246000000000006</v>
      </c>
      <c r="H5340">
        <v>0</v>
      </c>
      <c r="I5340" s="1">
        <v>268.17</v>
      </c>
      <c r="J5340" s="1">
        <v>87.905000000000001</v>
      </c>
      <c r="K5340" s="1">
        <v>71.983000000000004</v>
      </c>
      <c r="L5340">
        <v>221.42</v>
      </c>
      <c r="M5340">
        <v>137.58000000000001</v>
      </c>
      <c r="N5340">
        <v>6.1193</v>
      </c>
      <c r="O5340" s="1">
        <v>387.96</v>
      </c>
      <c r="P5340" s="1">
        <v>326.48</v>
      </c>
      <c r="Q5340" s="1">
        <v>854.1</v>
      </c>
      <c r="R5340">
        <v>323.19</v>
      </c>
      <c r="S5340">
        <v>180.3</v>
      </c>
      <c r="T5340">
        <v>482.41</v>
      </c>
      <c r="U5340" s="1">
        <v>219.18</v>
      </c>
      <c r="V5340" s="1">
        <v>-45.517000000000003</v>
      </c>
      <c r="W5340" s="1">
        <v>136.43</v>
      </c>
    </row>
    <row r="5341" spans="1:23">
      <c r="A5341">
        <v>5340</v>
      </c>
      <c r="B5341">
        <v>21.356000000000002</v>
      </c>
      <c r="C5341">
        <v>225.29</v>
      </c>
      <c r="D5341">
        <v>301.83999999999997</v>
      </c>
      <c r="E5341">
        <v>990.84</v>
      </c>
      <c r="F5341">
        <v>-8.5968</v>
      </c>
      <c r="G5341">
        <v>16.942</v>
      </c>
      <c r="H5341">
        <v>0</v>
      </c>
      <c r="I5341" s="1">
        <v>268.86</v>
      </c>
      <c r="J5341" s="1">
        <v>95.728999999999999</v>
      </c>
      <c r="K5341" s="1">
        <v>67.415999999999997</v>
      </c>
      <c r="L5341">
        <v>221.92</v>
      </c>
      <c r="M5341">
        <v>148.85</v>
      </c>
      <c r="N5341">
        <v>4.9406999999999996</v>
      </c>
      <c r="O5341" s="1">
        <v>387.65</v>
      </c>
      <c r="P5341" s="1">
        <v>326.10000000000002</v>
      </c>
      <c r="Q5341" s="1">
        <v>852.65</v>
      </c>
      <c r="R5341">
        <v>323.97000000000003</v>
      </c>
      <c r="S5341">
        <v>184.44</v>
      </c>
      <c r="T5341">
        <v>478.79</v>
      </c>
      <c r="U5341" s="1">
        <v>219.54</v>
      </c>
      <c r="V5341" s="1">
        <v>-38.14</v>
      </c>
      <c r="W5341" s="1">
        <v>129.18</v>
      </c>
    </row>
    <row r="5342" spans="1:23">
      <c r="A5342">
        <v>5341</v>
      </c>
      <c r="B5342">
        <v>21.36</v>
      </c>
      <c r="C5342">
        <v>225.1</v>
      </c>
      <c r="D5342">
        <v>301.94</v>
      </c>
      <c r="E5342">
        <v>988.01</v>
      </c>
      <c r="F5342">
        <v>-16.431999999999999</v>
      </c>
      <c r="G5342">
        <v>27.652000000000001</v>
      </c>
      <c r="H5342">
        <v>97.18</v>
      </c>
      <c r="I5342" s="1">
        <v>269.26</v>
      </c>
      <c r="J5342" s="1">
        <v>104.51</v>
      </c>
      <c r="K5342" s="1">
        <v>62.683</v>
      </c>
      <c r="L5342">
        <v>221.84</v>
      </c>
      <c r="M5342">
        <v>159.88999999999999</v>
      </c>
      <c r="N5342">
        <v>3.5345</v>
      </c>
      <c r="O5342" s="1">
        <v>387.37</v>
      </c>
      <c r="P5342" s="1">
        <v>325.45</v>
      </c>
      <c r="Q5342" s="1">
        <v>851.51</v>
      </c>
      <c r="R5342">
        <v>325.08999999999997</v>
      </c>
      <c r="S5342">
        <v>188.96</v>
      </c>
      <c r="T5342">
        <v>475.1</v>
      </c>
      <c r="U5342" s="1">
        <v>220.38</v>
      </c>
      <c r="V5342" s="1">
        <v>-30.655999999999999</v>
      </c>
      <c r="W5342" s="1">
        <v>121.57</v>
      </c>
    </row>
    <row r="5343" spans="1:23">
      <c r="A5343">
        <v>5342</v>
      </c>
      <c r="B5343">
        <v>21.364000000000001</v>
      </c>
      <c r="C5343">
        <v>224.91</v>
      </c>
      <c r="D5343">
        <v>302.02999999999997</v>
      </c>
      <c r="E5343">
        <v>985.08</v>
      </c>
      <c r="F5343">
        <v>-25.7</v>
      </c>
      <c r="G5343">
        <v>37.979999999999997</v>
      </c>
      <c r="H5343">
        <v>191.64</v>
      </c>
      <c r="I5343" s="1">
        <v>269.76</v>
      </c>
      <c r="J5343" s="1">
        <v>113.97</v>
      </c>
      <c r="K5343" s="1">
        <v>58.537999999999997</v>
      </c>
      <c r="L5343">
        <v>221.65</v>
      </c>
      <c r="M5343">
        <v>171.58</v>
      </c>
      <c r="N5343">
        <v>2.8047</v>
      </c>
      <c r="O5343" s="1">
        <v>387.09</v>
      </c>
      <c r="P5343" s="1">
        <v>324.69</v>
      </c>
      <c r="Q5343" s="1">
        <v>849.98</v>
      </c>
      <c r="R5343">
        <v>326.18</v>
      </c>
      <c r="S5343">
        <v>193.61</v>
      </c>
      <c r="T5343">
        <v>471.52</v>
      </c>
      <c r="U5343" s="1">
        <v>221.06</v>
      </c>
      <c r="V5343" s="1">
        <v>-23.189</v>
      </c>
      <c r="W5343" s="1">
        <v>113.14</v>
      </c>
    </row>
    <row r="5344" spans="1:23">
      <c r="A5344">
        <v>5343</v>
      </c>
      <c r="B5344">
        <v>21.367999999999999</v>
      </c>
      <c r="C5344">
        <v>224.61</v>
      </c>
      <c r="D5344">
        <v>302.20999999999998</v>
      </c>
      <c r="E5344">
        <v>982.04</v>
      </c>
      <c r="F5344">
        <v>-34.334000000000003</v>
      </c>
      <c r="G5344">
        <v>47.914000000000001</v>
      </c>
      <c r="H5344">
        <v>313.91000000000003</v>
      </c>
      <c r="I5344" s="1">
        <v>269.92</v>
      </c>
      <c r="J5344" s="1">
        <v>124.24</v>
      </c>
      <c r="K5344" s="1">
        <v>54.834000000000003</v>
      </c>
      <c r="L5344">
        <v>221.19</v>
      </c>
      <c r="M5344">
        <v>183.37</v>
      </c>
      <c r="N5344">
        <v>2.5474999999999999</v>
      </c>
      <c r="O5344" s="1">
        <v>387.07</v>
      </c>
      <c r="P5344" s="1">
        <v>323.70999999999998</v>
      </c>
      <c r="Q5344" s="1">
        <v>848.56</v>
      </c>
      <c r="R5344">
        <v>327.37</v>
      </c>
      <c r="S5344">
        <v>198.49</v>
      </c>
      <c r="T5344">
        <v>467.85</v>
      </c>
      <c r="U5344" s="1">
        <v>221.89</v>
      </c>
      <c r="V5344" s="1">
        <v>-15.522</v>
      </c>
      <c r="W5344" s="1">
        <v>104.57</v>
      </c>
    </row>
    <row r="5345" spans="1:23">
      <c r="A5345">
        <v>5344</v>
      </c>
      <c r="B5345">
        <v>21.372</v>
      </c>
      <c r="C5345">
        <v>224.39</v>
      </c>
      <c r="D5345">
        <v>302.33999999999997</v>
      </c>
      <c r="E5345">
        <v>978.95</v>
      </c>
      <c r="F5345">
        <v>-39.838000000000001</v>
      </c>
      <c r="G5345">
        <v>60.118000000000002</v>
      </c>
      <c r="H5345">
        <v>453.72</v>
      </c>
      <c r="I5345" s="1">
        <v>270</v>
      </c>
      <c r="J5345" s="1">
        <v>134.74</v>
      </c>
      <c r="K5345" s="1">
        <v>52.215000000000003</v>
      </c>
      <c r="L5345">
        <v>220.5</v>
      </c>
      <c r="M5345">
        <v>195.02</v>
      </c>
      <c r="N5345">
        <v>3.2829999999999999</v>
      </c>
      <c r="O5345" s="1">
        <v>386.92</v>
      </c>
      <c r="P5345" s="1">
        <v>322.74</v>
      </c>
      <c r="Q5345" s="1">
        <v>847.14</v>
      </c>
      <c r="R5345">
        <v>328.56</v>
      </c>
      <c r="S5345">
        <v>203.6</v>
      </c>
      <c r="T5345">
        <v>464.3</v>
      </c>
      <c r="U5345" s="1">
        <v>222.94</v>
      </c>
      <c r="V5345" s="1">
        <v>-7.9985999999999997</v>
      </c>
      <c r="W5345" s="1">
        <v>96.700999999999993</v>
      </c>
    </row>
    <row r="5346" spans="1:23">
      <c r="A5346">
        <v>5345</v>
      </c>
      <c r="B5346">
        <v>21.376000000000001</v>
      </c>
      <c r="C5346">
        <v>224.08</v>
      </c>
      <c r="D5346">
        <v>302.42</v>
      </c>
      <c r="E5346">
        <v>975.95</v>
      </c>
      <c r="F5346">
        <v>-41.283999999999999</v>
      </c>
      <c r="G5346">
        <v>78.356999999999999</v>
      </c>
      <c r="H5346">
        <v>595.22</v>
      </c>
      <c r="I5346" s="1">
        <v>269.86</v>
      </c>
      <c r="J5346" s="1">
        <v>144.75</v>
      </c>
      <c r="K5346" s="1">
        <v>51.018000000000001</v>
      </c>
      <c r="L5346">
        <v>219.3</v>
      </c>
      <c r="M5346">
        <v>206.35</v>
      </c>
      <c r="N5346">
        <v>4.7662000000000004</v>
      </c>
      <c r="O5346" s="1">
        <v>387.32</v>
      </c>
      <c r="P5346" s="1">
        <v>321.7</v>
      </c>
      <c r="Q5346" s="1">
        <v>845.66</v>
      </c>
      <c r="R5346">
        <v>329.66</v>
      </c>
      <c r="S5346">
        <v>208.9</v>
      </c>
      <c r="T5346">
        <v>460.95</v>
      </c>
      <c r="U5346" s="1">
        <v>223.94</v>
      </c>
      <c r="V5346" s="1">
        <v>-0.95079000000000002</v>
      </c>
      <c r="W5346" s="1">
        <v>89.037999999999997</v>
      </c>
    </row>
    <row r="5347" spans="1:23">
      <c r="A5347">
        <v>5346</v>
      </c>
      <c r="B5347">
        <v>21.38</v>
      </c>
      <c r="C5347">
        <v>223.81</v>
      </c>
      <c r="D5347">
        <v>302.52</v>
      </c>
      <c r="E5347">
        <v>972.94</v>
      </c>
      <c r="F5347">
        <v>-41.264000000000003</v>
      </c>
      <c r="G5347">
        <v>104.08</v>
      </c>
      <c r="H5347">
        <v>720.69</v>
      </c>
      <c r="I5347" s="1">
        <v>269.29000000000002</v>
      </c>
      <c r="J5347" s="1">
        <v>154.38</v>
      </c>
      <c r="K5347" s="1">
        <v>50.994999999999997</v>
      </c>
      <c r="L5347">
        <v>218.02</v>
      </c>
      <c r="M5347">
        <v>217.32</v>
      </c>
      <c r="N5347">
        <v>7.0294999999999996</v>
      </c>
      <c r="O5347" s="1">
        <v>387.81</v>
      </c>
      <c r="P5347" s="1">
        <v>320.63</v>
      </c>
      <c r="Q5347" s="1">
        <v>844.52</v>
      </c>
      <c r="R5347">
        <v>330.83</v>
      </c>
      <c r="S5347">
        <v>214.69</v>
      </c>
      <c r="T5347">
        <v>458.05</v>
      </c>
      <c r="U5347" s="1">
        <v>224.25</v>
      </c>
      <c r="V5347" s="1">
        <v>5.9633000000000003</v>
      </c>
      <c r="W5347" s="1">
        <v>81.733000000000004</v>
      </c>
    </row>
    <row r="5348" spans="1:23">
      <c r="A5348">
        <v>5347</v>
      </c>
      <c r="B5348">
        <v>21.384</v>
      </c>
      <c r="C5348">
        <v>223.53</v>
      </c>
      <c r="D5348">
        <v>302.66000000000003</v>
      </c>
      <c r="E5348">
        <v>969.95</v>
      </c>
      <c r="F5348">
        <v>-42.552999999999997</v>
      </c>
      <c r="G5348">
        <v>135.12</v>
      </c>
      <c r="H5348">
        <v>816.84</v>
      </c>
      <c r="I5348" s="1">
        <v>268.55</v>
      </c>
      <c r="J5348" s="1">
        <v>163.56</v>
      </c>
      <c r="K5348" s="1">
        <v>51.335999999999999</v>
      </c>
      <c r="L5348">
        <v>216.97</v>
      </c>
      <c r="M5348">
        <v>228.29</v>
      </c>
      <c r="N5348">
        <v>9.4847999999999999</v>
      </c>
      <c r="O5348" s="1">
        <v>388.34</v>
      </c>
      <c r="P5348" s="1">
        <v>319.91000000000003</v>
      </c>
      <c r="Q5348" s="1">
        <v>844.13</v>
      </c>
      <c r="R5348">
        <v>332.2</v>
      </c>
      <c r="S5348">
        <v>221.09</v>
      </c>
      <c r="T5348">
        <v>455.7</v>
      </c>
      <c r="U5348" s="1">
        <v>223.13</v>
      </c>
      <c r="V5348" s="1">
        <v>13.35</v>
      </c>
      <c r="W5348" s="1">
        <v>74.156999999999996</v>
      </c>
    </row>
    <row r="5349" spans="1:23">
      <c r="A5349">
        <v>5348</v>
      </c>
      <c r="B5349">
        <v>21.388000000000002</v>
      </c>
      <c r="C5349">
        <v>223.22</v>
      </c>
      <c r="D5349">
        <v>302.95999999999998</v>
      </c>
      <c r="E5349">
        <v>967.09</v>
      </c>
      <c r="F5349">
        <v>-45.319000000000003</v>
      </c>
      <c r="G5349">
        <v>166.36</v>
      </c>
      <c r="H5349">
        <v>880.3</v>
      </c>
      <c r="I5349" s="1">
        <v>267.66000000000003</v>
      </c>
      <c r="J5349" s="1">
        <v>173.07</v>
      </c>
      <c r="K5349" s="1">
        <v>51.923999999999999</v>
      </c>
      <c r="L5349">
        <v>216.25</v>
      </c>
      <c r="M5349">
        <v>239.65</v>
      </c>
      <c r="N5349">
        <v>11.79</v>
      </c>
      <c r="O5349" s="1">
        <v>388.81</v>
      </c>
      <c r="P5349" s="1">
        <v>319.57</v>
      </c>
      <c r="Q5349" s="1">
        <v>844.59</v>
      </c>
      <c r="R5349">
        <v>333.64</v>
      </c>
      <c r="S5349">
        <v>228.34</v>
      </c>
      <c r="T5349">
        <v>453.97</v>
      </c>
      <c r="U5349" s="1">
        <v>220.93</v>
      </c>
      <c r="V5349" s="1">
        <v>21.32</v>
      </c>
      <c r="W5349" s="1">
        <v>66.504999999999995</v>
      </c>
    </row>
    <row r="5350" spans="1:23">
      <c r="A5350">
        <v>5349</v>
      </c>
      <c r="B5350">
        <v>21.391999999999999</v>
      </c>
      <c r="C5350">
        <v>222.87</v>
      </c>
      <c r="D5350">
        <v>303.3</v>
      </c>
      <c r="E5350">
        <v>964.3</v>
      </c>
      <c r="F5350">
        <v>-48.149000000000001</v>
      </c>
      <c r="G5350">
        <v>191.79</v>
      </c>
      <c r="H5350">
        <v>917.25</v>
      </c>
      <c r="I5350" s="1">
        <v>266.52999999999997</v>
      </c>
      <c r="J5350" s="1">
        <v>182.85</v>
      </c>
      <c r="K5350" s="1">
        <v>52.597000000000001</v>
      </c>
      <c r="L5350">
        <v>215.58</v>
      </c>
      <c r="M5350">
        <v>251.04</v>
      </c>
      <c r="N5350">
        <v>13.968999999999999</v>
      </c>
      <c r="O5350" s="1">
        <v>388.98</v>
      </c>
      <c r="P5350" s="1">
        <v>319.81</v>
      </c>
      <c r="Q5350" s="1">
        <v>845.53</v>
      </c>
      <c r="R5350">
        <v>335.24</v>
      </c>
      <c r="S5350">
        <v>236.1</v>
      </c>
      <c r="T5350">
        <v>452.95</v>
      </c>
      <c r="U5350" s="1">
        <v>217.58</v>
      </c>
      <c r="V5350" s="1">
        <v>29.911999999999999</v>
      </c>
      <c r="W5350" s="1">
        <v>59.506</v>
      </c>
    </row>
    <row r="5351" spans="1:23">
      <c r="A5351">
        <v>5350</v>
      </c>
      <c r="B5351">
        <v>21.396000000000001</v>
      </c>
      <c r="C5351">
        <v>222.52</v>
      </c>
      <c r="D5351">
        <v>303.58999999999997</v>
      </c>
      <c r="E5351">
        <v>961.6</v>
      </c>
      <c r="F5351">
        <v>-50.273000000000003</v>
      </c>
      <c r="G5351">
        <v>208.93</v>
      </c>
      <c r="H5351">
        <v>939.43</v>
      </c>
      <c r="I5351" s="1">
        <v>265.12</v>
      </c>
      <c r="J5351" s="1">
        <v>192.66</v>
      </c>
      <c r="K5351" s="1">
        <v>53.058</v>
      </c>
      <c r="L5351">
        <v>215.37</v>
      </c>
      <c r="M5351">
        <v>262.85000000000002</v>
      </c>
      <c r="N5351">
        <v>15.95</v>
      </c>
      <c r="O5351" s="1">
        <v>389.16</v>
      </c>
      <c r="P5351" s="1">
        <v>320.42</v>
      </c>
      <c r="Q5351" s="1">
        <v>846.91</v>
      </c>
      <c r="R5351">
        <v>336.35</v>
      </c>
      <c r="S5351">
        <v>244.15</v>
      </c>
      <c r="T5351">
        <v>452.35</v>
      </c>
      <c r="U5351" s="1">
        <v>212.85</v>
      </c>
      <c r="V5351" s="1">
        <v>39.173000000000002</v>
      </c>
      <c r="W5351" s="1">
        <v>54.243000000000002</v>
      </c>
    </row>
    <row r="5352" spans="1:23">
      <c r="A5352">
        <v>5351</v>
      </c>
      <c r="B5352">
        <v>21.4</v>
      </c>
      <c r="C5352">
        <v>222.15</v>
      </c>
      <c r="D5352">
        <v>303.97000000000003</v>
      </c>
      <c r="E5352">
        <v>958.97</v>
      </c>
      <c r="F5352">
        <v>-50.009</v>
      </c>
      <c r="G5352">
        <v>220.99</v>
      </c>
      <c r="H5352">
        <v>959.46</v>
      </c>
      <c r="I5352" s="1">
        <v>263.73</v>
      </c>
      <c r="J5352" s="1">
        <v>202.64</v>
      </c>
      <c r="K5352" s="1">
        <v>53.679000000000002</v>
      </c>
      <c r="L5352">
        <v>215.04</v>
      </c>
      <c r="M5352">
        <v>274.77999999999997</v>
      </c>
      <c r="N5352">
        <v>17.119</v>
      </c>
      <c r="O5352" s="1">
        <v>389.37</v>
      </c>
      <c r="P5352" s="1">
        <v>321.10000000000002</v>
      </c>
      <c r="Q5352" s="1">
        <v>848.17</v>
      </c>
      <c r="R5352">
        <v>337.49</v>
      </c>
      <c r="S5352">
        <v>252.15</v>
      </c>
      <c r="T5352">
        <v>452.06</v>
      </c>
      <c r="U5352" s="1">
        <v>208.12</v>
      </c>
      <c r="V5352" s="1">
        <v>49.991</v>
      </c>
      <c r="W5352" s="1">
        <v>50.316000000000003</v>
      </c>
    </row>
    <row r="5353" spans="1:23">
      <c r="A5353">
        <v>5352</v>
      </c>
      <c r="B5353">
        <v>21.404</v>
      </c>
      <c r="C5353">
        <v>221.7</v>
      </c>
      <c r="D5353">
        <v>304.12</v>
      </c>
      <c r="E5353">
        <v>956.54</v>
      </c>
      <c r="F5353">
        <v>-43.359000000000002</v>
      </c>
      <c r="G5353">
        <v>231.06</v>
      </c>
      <c r="H5353">
        <v>986.63</v>
      </c>
      <c r="I5353" s="1">
        <v>261.77</v>
      </c>
      <c r="J5353" s="1">
        <v>213.8</v>
      </c>
      <c r="K5353" s="1">
        <v>54.210999999999999</v>
      </c>
      <c r="L5353">
        <v>214.07</v>
      </c>
      <c r="M5353">
        <v>287.04000000000002</v>
      </c>
      <c r="N5353">
        <v>17.765000000000001</v>
      </c>
      <c r="O5353" s="1">
        <v>389.6</v>
      </c>
      <c r="P5353" s="1">
        <v>321.86</v>
      </c>
      <c r="Q5353" s="1">
        <v>849.34</v>
      </c>
      <c r="R5353">
        <v>338.02</v>
      </c>
      <c r="S5353">
        <v>260.01</v>
      </c>
      <c r="T5353">
        <v>451.68</v>
      </c>
      <c r="U5353" s="1">
        <v>204.73</v>
      </c>
      <c r="V5353" s="1">
        <v>62.094000000000001</v>
      </c>
      <c r="W5353" s="1">
        <v>47.75</v>
      </c>
    </row>
    <row r="5354" spans="1:23">
      <c r="A5354">
        <v>5353</v>
      </c>
      <c r="B5354">
        <v>21.408000000000001</v>
      </c>
      <c r="C5354">
        <v>221.26</v>
      </c>
      <c r="D5354">
        <v>304.36</v>
      </c>
      <c r="E5354">
        <v>954.21</v>
      </c>
      <c r="F5354">
        <v>-26.286999999999999</v>
      </c>
      <c r="G5354">
        <v>236.23</v>
      </c>
      <c r="H5354">
        <v>1025.0999999999999</v>
      </c>
      <c r="I5354" s="1">
        <v>259.89</v>
      </c>
      <c r="J5354" s="1">
        <v>226.15</v>
      </c>
      <c r="K5354" s="1">
        <v>54.741999999999997</v>
      </c>
      <c r="L5354">
        <v>213.04</v>
      </c>
      <c r="M5354">
        <v>299.37</v>
      </c>
      <c r="N5354">
        <v>17.795999999999999</v>
      </c>
      <c r="O5354" s="1">
        <v>389.77</v>
      </c>
      <c r="P5354" s="1">
        <v>322.92</v>
      </c>
      <c r="Q5354" s="1">
        <v>850.88</v>
      </c>
      <c r="R5354">
        <v>338.26</v>
      </c>
      <c r="S5354">
        <v>267.66000000000003</v>
      </c>
      <c r="T5354">
        <v>451.52</v>
      </c>
      <c r="U5354" s="1">
        <v>202.73</v>
      </c>
      <c r="V5354" s="1">
        <v>74.268000000000001</v>
      </c>
      <c r="W5354" s="1">
        <v>45.927999999999997</v>
      </c>
    </row>
    <row r="5355" spans="1:23">
      <c r="A5355">
        <v>5354</v>
      </c>
      <c r="B5355">
        <v>21.411999999999999</v>
      </c>
      <c r="C5355">
        <v>220.78</v>
      </c>
      <c r="D5355">
        <v>304.51</v>
      </c>
      <c r="E5355">
        <v>951.94</v>
      </c>
      <c r="F5355">
        <v>1.7118000000000001E-2</v>
      </c>
      <c r="G5355">
        <v>229.75</v>
      </c>
      <c r="H5355">
        <v>1072.4000000000001</v>
      </c>
      <c r="I5355" s="1">
        <v>258.63</v>
      </c>
      <c r="J5355" s="1">
        <v>238.9</v>
      </c>
      <c r="K5355" s="1">
        <v>54.944000000000003</v>
      </c>
      <c r="L5355">
        <v>212.1</v>
      </c>
      <c r="M5355">
        <v>312.07</v>
      </c>
      <c r="N5355">
        <v>17.981000000000002</v>
      </c>
      <c r="O5355" s="1">
        <v>390.15</v>
      </c>
      <c r="P5355" s="1">
        <v>323.95999999999998</v>
      </c>
      <c r="Q5355" s="1">
        <v>852.03</v>
      </c>
      <c r="R5355">
        <v>338.09</v>
      </c>
      <c r="S5355">
        <v>275.10000000000002</v>
      </c>
      <c r="T5355">
        <v>451.47</v>
      </c>
      <c r="U5355" s="1">
        <v>201.39</v>
      </c>
      <c r="V5355" s="1">
        <v>86.855000000000004</v>
      </c>
      <c r="W5355" s="1">
        <v>44.933999999999997</v>
      </c>
    </row>
    <row r="5356" spans="1:23">
      <c r="A5356">
        <v>5355</v>
      </c>
      <c r="B5356">
        <v>21.416</v>
      </c>
      <c r="C5356">
        <v>220.26</v>
      </c>
      <c r="D5356">
        <v>304.51</v>
      </c>
      <c r="E5356">
        <v>949.81</v>
      </c>
      <c r="F5356">
        <v>29.030999999999999</v>
      </c>
      <c r="G5356">
        <v>210.17</v>
      </c>
      <c r="H5356">
        <v>1120.9000000000001</v>
      </c>
      <c r="I5356" s="1">
        <v>257.64</v>
      </c>
      <c r="J5356" s="1">
        <v>251.67</v>
      </c>
      <c r="K5356" s="1">
        <v>55.133000000000003</v>
      </c>
      <c r="L5356">
        <v>211.17</v>
      </c>
      <c r="M5356">
        <v>324.77</v>
      </c>
      <c r="N5356">
        <v>18.783999999999999</v>
      </c>
      <c r="O5356" s="1">
        <v>390.48</v>
      </c>
      <c r="P5356" s="1">
        <v>325.2</v>
      </c>
      <c r="Q5356" s="1">
        <v>853.2</v>
      </c>
      <c r="R5356">
        <v>337.49</v>
      </c>
      <c r="S5356">
        <v>282.23</v>
      </c>
      <c r="T5356">
        <v>451.52</v>
      </c>
      <c r="U5356" s="1">
        <v>200.68</v>
      </c>
      <c r="V5356" s="1">
        <v>99.34</v>
      </c>
      <c r="W5356" s="1">
        <v>44.064999999999998</v>
      </c>
    </row>
    <row r="5357" spans="1:23">
      <c r="A5357">
        <v>5356</v>
      </c>
      <c r="B5357">
        <v>21.42</v>
      </c>
      <c r="C5357">
        <v>219.71</v>
      </c>
      <c r="D5357">
        <v>304.38</v>
      </c>
      <c r="E5357">
        <v>947.76</v>
      </c>
      <c r="F5357">
        <v>53.692999999999998</v>
      </c>
      <c r="G5357">
        <v>183.64</v>
      </c>
      <c r="H5357">
        <v>1161.9000000000001</v>
      </c>
      <c r="I5357" s="1">
        <v>256.82</v>
      </c>
      <c r="J5357" s="1">
        <v>264.19</v>
      </c>
      <c r="K5357" s="1">
        <v>55.234999999999999</v>
      </c>
      <c r="L5357">
        <v>210.72</v>
      </c>
      <c r="M5357">
        <v>337.48</v>
      </c>
      <c r="N5357">
        <v>18.821999999999999</v>
      </c>
      <c r="O5357" s="1">
        <v>390.49</v>
      </c>
      <c r="P5357" s="1">
        <v>326.77</v>
      </c>
      <c r="Q5357" s="1">
        <v>854.58</v>
      </c>
      <c r="R5357">
        <v>336.86</v>
      </c>
      <c r="S5357">
        <v>289.20999999999998</v>
      </c>
      <c r="T5357">
        <v>451.63</v>
      </c>
      <c r="U5357" s="1">
        <v>199.89</v>
      </c>
      <c r="V5357" s="1">
        <v>111.82</v>
      </c>
      <c r="W5357" s="1">
        <v>43.100999999999999</v>
      </c>
    </row>
    <row r="5358" spans="1:23">
      <c r="A5358">
        <v>5357</v>
      </c>
      <c r="B5358">
        <v>21.423999999999999</v>
      </c>
      <c r="C5358">
        <v>219.2</v>
      </c>
      <c r="D5358">
        <v>304.25</v>
      </c>
      <c r="E5358">
        <v>945.82</v>
      </c>
      <c r="F5358">
        <v>69.593000000000004</v>
      </c>
      <c r="G5358">
        <v>157.72999999999999</v>
      </c>
      <c r="H5358">
        <v>1189.7</v>
      </c>
      <c r="I5358" s="1">
        <v>256.61</v>
      </c>
      <c r="J5358" s="1">
        <v>276.85000000000002</v>
      </c>
      <c r="K5358" s="1">
        <v>55.356999999999999</v>
      </c>
      <c r="L5358">
        <v>210.62</v>
      </c>
      <c r="M5358">
        <v>350.36</v>
      </c>
      <c r="N5358">
        <v>18.992999999999999</v>
      </c>
      <c r="O5358" s="1">
        <v>390.71</v>
      </c>
      <c r="P5358" s="1">
        <v>328.13</v>
      </c>
      <c r="Q5358" s="1">
        <v>855.7</v>
      </c>
      <c r="R5358">
        <v>336.4</v>
      </c>
      <c r="S5358">
        <v>296.42</v>
      </c>
      <c r="T5358">
        <v>451.72</v>
      </c>
      <c r="U5358" s="1">
        <v>199.11</v>
      </c>
      <c r="V5358" s="1">
        <v>124.57</v>
      </c>
      <c r="W5358" s="1">
        <v>42.42</v>
      </c>
    </row>
    <row r="5359" spans="1:23">
      <c r="A5359">
        <v>5358</v>
      </c>
      <c r="B5359">
        <v>21.428000000000001</v>
      </c>
      <c r="C5359">
        <v>218.75</v>
      </c>
      <c r="D5359">
        <v>304.3</v>
      </c>
      <c r="E5359">
        <v>944.04</v>
      </c>
      <c r="F5359">
        <v>75.195999999999998</v>
      </c>
      <c r="G5359">
        <v>133.72999999999999</v>
      </c>
      <c r="H5359">
        <v>1203.2</v>
      </c>
      <c r="I5359" s="1">
        <v>256.51</v>
      </c>
      <c r="J5359" s="1">
        <v>289.79000000000002</v>
      </c>
      <c r="K5359" s="1">
        <v>55.244999999999997</v>
      </c>
      <c r="L5359">
        <v>210.4</v>
      </c>
      <c r="M5359">
        <v>363.06</v>
      </c>
      <c r="N5359">
        <v>19.097999999999999</v>
      </c>
      <c r="O5359" s="1">
        <v>390.89</v>
      </c>
      <c r="P5359" s="1">
        <v>329.66</v>
      </c>
      <c r="Q5359" s="1">
        <v>857.09</v>
      </c>
      <c r="R5359">
        <v>336.56</v>
      </c>
      <c r="S5359">
        <v>304.3</v>
      </c>
      <c r="T5359">
        <v>451.85</v>
      </c>
      <c r="U5359" s="1">
        <v>198.81</v>
      </c>
      <c r="V5359" s="1">
        <v>137.66</v>
      </c>
      <c r="W5359" s="1">
        <v>41.73</v>
      </c>
    </row>
    <row r="5360" spans="1:23">
      <c r="A5360">
        <v>5359</v>
      </c>
      <c r="B5360">
        <v>21.431999999999999</v>
      </c>
      <c r="C5360">
        <v>218.43</v>
      </c>
      <c r="D5360">
        <v>304.48</v>
      </c>
      <c r="E5360">
        <v>942.43</v>
      </c>
      <c r="F5360">
        <v>71.766000000000005</v>
      </c>
      <c r="G5360">
        <v>108.51</v>
      </c>
      <c r="H5360">
        <v>1205.3</v>
      </c>
      <c r="I5360" s="1">
        <v>256.57</v>
      </c>
      <c r="J5360" s="1">
        <v>303</v>
      </c>
      <c r="K5360" s="1">
        <v>55.106000000000002</v>
      </c>
      <c r="L5360">
        <v>210.51</v>
      </c>
      <c r="M5360">
        <v>376.09</v>
      </c>
      <c r="N5360">
        <v>19.303000000000001</v>
      </c>
      <c r="O5360" s="1">
        <v>391.17</v>
      </c>
      <c r="P5360" s="1">
        <v>330.56</v>
      </c>
      <c r="Q5360" s="1">
        <v>858.32</v>
      </c>
      <c r="R5360">
        <v>337.56</v>
      </c>
      <c r="S5360">
        <v>313.06</v>
      </c>
      <c r="T5360">
        <v>452.15</v>
      </c>
      <c r="U5360" s="1">
        <v>198.63</v>
      </c>
      <c r="V5360" s="1">
        <v>150.65</v>
      </c>
      <c r="W5360" s="1">
        <v>41.323</v>
      </c>
    </row>
    <row r="5361" spans="1:23">
      <c r="A5361">
        <v>5360</v>
      </c>
      <c r="B5361">
        <v>21.436</v>
      </c>
      <c r="C5361">
        <v>218.16</v>
      </c>
      <c r="D5361">
        <v>304.74</v>
      </c>
      <c r="E5361">
        <v>941.03</v>
      </c>
      <c r="F5361">
        <v>61.628</v>
      </c>
      <c r="G5361">
        <v>82.286000000000001</v>
      </c>
      <c r="H5361">
        <v>1200.2</v>
      </c>
      <c r="I5361" s="1">
        <v>257.08999999999997</v>
      </c>
      <c r="J5361" s="1">
        <v>316.13</v>
      </c>
      <c r="K5361" s="1">
        <v>55.07</v>
      </c>
      <c r="L5361">
        <v>210.86</v>
      </c>
      <c r="M5361">
        <v>389.28</v>
      </c>
      <c r="N5361">
        <v>19.507999999999999</v>
      </c>
      <c r="O5361" s="1">
        <v>391.25</v>
      </c>
      <c r="P5361" s="1">
        <v>332.54</v>
      </c>
      <c r="Q5361" s="1">
        <v>859.34</v>
      </c>
      <c r="R5361">
        <v>339.28</v>
      </c>
      <c r="S5361">
        <v>322.18</v>
      </c>
      <c r="T5361">
        <v>452.31</v>
      </c>
      <c r="U5361" s="1">
        <v>199.09</v>
      </c>
      <c r="V5361" s="1">
        <v>163.65</v>
      </c>
      <c r="W5361" s="1">
        <v>40.685000000000002</v>
      </c>
    </row>
    <row r="5362" spans="1:23">
      <c r="A5362">
        <v>5361</v>
      </c>
      <c r="B5362">
        <v>21.44</v>
      </c>
      <c r="C5362">
        <v>217.94</v>
      </c>
      <c r="D5362">
        <v>304.86</v>
      </c>
      <c r="E5362">
        <v>939.82</v>
      </c>
      <c r="F5362">
        <v>45.360999999999997</v>
      </c>
      <c r="G5362">
        <v>59.576999999999998</v>
      </c>
      <c r="H5362">
        <v>1192.2</v>
      </c>
      <c r="I5362" s="1">
        <v>257.52999999999997</v>
      </c>
      <c r="J5362" s="1">
        <v>329.24</v>
      </c>
      <c r="K5362" s="1">
        <v>54.915999999999997</v>
      </c>
      <c r="L5362">
        <v>212.44</v>
      </c>
      <c r="M5362">
        <v>403.58</v>
      </c>
      <c r="N5362">
        <v>19.847000000000001</v>
      </c>
      <c r="O5362" s="1">
        <v>391.33</v>
      </c>
      <c r="P5362" s="1">
        <v>334.78</v>
      </c>
      <c r="Q5362" s="1">
        <v>860.1</v>
      </c>
      <c r="R5362">
        <v>340.88</v>
      </c>
      <c r="S5362">
        <v>331.15</v>
      </c>
      <c r="T5362">
        <v>452.58</v>
      </c>
      <c r="U5362" s="1">
        <v>199.55</v>
      </c>
      <c r="V5362" s="1">
        <v>176.67</v>
      </c>
      <c r="W5362" s="1">
        <v>40.003999999999998</v>
      </c>
    </row>
    <row r="5363" spans="1:23">
      <c r="A5363">
        <v>5362</v>
      </c>
      <c r="B5363">
        <v>21.443999999999999</v>
      </c>
      <c r="C5363">
        <v>217.63</v>
      </c>
      <c r="D5363">
        <v>304.92</v>
      </c>
      <c r="E5363">
        <v>938.78</v>
      </c>
      <c r="F5363">
        <v>23.489000000000001</v>
      </c>
      <c r="G5363">
        <v>43.305</v>
      </c>
      <c r="H5363">
        <v>1183.7</v>
      </c>
      <c r="I5363" s="1">
        <v>258.20999999999998</v>
      </c>
      <c r="J5363" s="1">
        <v>342.36</v>
      </c>
      <c r="K5363" s="1">
        <v>54.921999999999997</v>
      </c>
      <c r="L5363">
        <v>211.75</v>
      </c>
      <c r="M5363">
        <v>415.94</v>
      </c>
      <c r="N5363">
        <v>19.856999999999999</v>
      </c>
      <c r="O5363" s="1">
        <v>391.39</v>
      </c>
      <c r="P5363" s="1">
        <v>338.02</v>
      </c>
      <c r="Q5363" s="1">
        <v>860.69</v>
      </c>
      <c r="R5363">
        <v>342.12</v>
      </c>
      <c r="S5363">
        <v>340.01</v>
      </c>
      <c r="T5363">
        <v>452.99</v>
      </c>
      <c r="U5363" s="1">
        <v>200.16</v>
      </c>
      <c r="V5363" s="1">
        <v>189.75</v>
      </c>
      <c r="W5363" s="1">
        <v>39.319000000000003</v>
      </c>
    </row>
    <row r="5364" spans="1:23">
      <c r="A5364">
        <v>5363</v>
      </c>
      <c r="B5364">
        <v>21.448</v>
      </c>
      <c r="C5364">
        <v>217.29</v>
      </c>
      <c r="D5364">
        <v>304.97000000000003</v>
      </c>
      <c r="E5364">
        <v>937.93</v>
      </c>
      <c r="F5364">
        <v>-1.6995</v>
      </c>
      <c r="G5364">
        <v>31.481000000000002</v>
      </c>
      <c r="H5364">
        <v>1175.7</v>
      </c>
      <c r="I5364" s="1">
        <v>258.68</v>
      </c>
      <c r="J5364" s="1">
        <v>355.59</v>
      </c>
      <c r="K5364" s="1">
        <v>55.052999999999997</v>
      </c>
      <c r="L5364">
        <v>213.63</v>
      </c>
      <c r="M5364">
        <v>430.23</v>
      </c>
      <c r="N5364">
        <v>20.681999999999999</v>
      </c>
      <c r="O5364" s="1">
        <v>391.68</v>
      </c>
      <c r="P5364" s="1">
        <v>340.71</v>
      </c>
      <c r="Q5364" s="1">
        <v>861.54</v>
      </c>
      <c r="R5364">
        <v>343.18</v>
      </c>
      <c r="S5364">
        <v>348.84</v>
      </c>
      <c r="T5364">
        <v>453.6</v>
      </c>
      <c r="U5364" s="1">
        <v>200.69</v>
      </c>
      <c r="V5364" s="1">
        <v>202.9</v>
      </c>
      <c r="W5364" s="1">
        <v>38.643999999999998</v>
      </c>
    </row>
    <row r="5365" spans="1:23">
      <c r="A5365">
        <v>5364</v>
      </c>
      <c r="B5365">
        <v>21.452000000000002</v>
      </c>
      <c r="C5365">
        <v>216.95</v>
      </c>
      <c r="D5365">
        <v>305</v>
      </c>
      <c r="E5365">
        <v>937.32</v>
      </c>
      <c r="F5365">
        <v>-26.49</v>
      </c>
      <c r="G5365">
        <v>21.268999999999998</v>
      </c>
      <c r="H5365">
        <v>1168.5</v>
      </c>
      <c r="I5365" s="1">
        <v>259.31</v>
      </c>
      <c r="J5365" s="1">
        <v>368.82</v>
      </c>
      <c r="K5365" s="1">
        <v>55.206000000000003</v>
      </c>
      <c r="L5365">
        <v>214.33</v>
      </c>
      <c r="M5365">
        <v>443.74</v>
      </c>
      <c r="N5365">
        <v>20.995000000000001</v>
      </c>
      <c r="O5365" s="1">
        <v>391.42</v>
      </c>
      <c r="P5365" s="1">
        <v>344</v>
      </c>
      <c r="Q5365" s="1">
        <v>862.24</v>
      </c>
      <c r="R5365">
        <v>344.01</v>
      </c>
      <c r="S5365">
        <v>357.46</v>
      </c>
      <c r="T5365">
        <v>454.31</v>
      </c>
      <c r="U5365" s="1">
        <v>200.88</v>
      </c>
      <c r="V5365" s="1">
        <v>216.34</v>
      </c>
      <c r="W5365" s="1">
        <v>38.122</v>
      </c>
    </row>
    <row r="5366" spans="1:23">
      <c r="A5366">
        <v>5365</v>
      </c>
      <c r="B5366">
        <v>21.456</v>
      </c>
      <c r="C5366">
        <v>216.57</v>
      </c>
      <c r="D5366">
        <v>304.99</v>
      </c>
      <c r="E5366">
        <v>936.85</v>
      </c>
      <c r="F5366">
        <v>-47.545999999999999</v>
      </c>
      <c r="G5366">
        <v>12.364000000000001</v>
      </c>
      <c r="H5366">
        <v>1162.7</v>
      </c>
      <c r="I5366" s="1">
        <v>259.77999999999997</v>
      </c>
      <c r="J5366" s="1">
        <v>382.12</v>
      </c>
      <c r="K5366" s="1">
        <v>55.415999999999997</v>
      </c>
      <c r="L5366">
        <v>213.94</v>
      </c>
      <c r="M5366">
        <v>456.34</v>
      </c>
      <c r="N5366">
        <v>21.695</v>
      </c>
      <c r="O5366" s="1">
        <v>391.44</v>
      </c>
      <c r="P5366" s="1">
        <v>347.71</v>
      </c>
      <c r="Q5366" s="1">
        <v>862.54</v>
      </c>
      <c r="R5366">
        <v>344.5</v>
      </c>
      <c r="S5366">
        <v>365.78</v>
      </c>
      <c r="T5366">
        <v>455.02</v>
      </c>
      <c r="U5366" s="1">
        <v>201.03</v>
      </c>
      <c r="V5366" s="1">
        <v>229.89</v>
      </c>
      <c r="W5366" s="1">
        <v>37.576000000000001</v>
      </c>
    </row>
    <row r="5367" spans="1:23">
      <c r="A5367">
        <v>5366</v>
      </c>
      <c r="B5367">
        <v>21.46</v>
      </c>
      <c r="C5367">
        <v>216.13</v>
      </c>
      <c r="D5367">
        <v>305.01</v>
      </c>
      <c r="E5367">
        <v>936.57</v>
      </c>
      <c r="F5367">
        <v>-62.753999999999998</v>
      </c>
      <c r="G5367">
        <v>6.2324999999999999</v>
      </c>
      <c r="H5367">
        <v>1159.5999999999999</v>
      </c>
      <c r="I5367" s="1">
        <v>259.94</v>
      </c>
      <c r="J5367" s="1">
        <v>395.54</v>
      </c>
      <c r="K5367" s="1">
        <v>55.712000000000003</v>
      </c>
      <c r="L5367">
        <v>215.09</v>
      </c>
      <c r="M5367">
        <v>470.65</v>
      </c>
      <c r="N5367">
        <v>22.024000000000001</v>
      </c>
      <c r="O5367" s="1">
        <v>390.94</v>
      </c>
      <c r="P5367" s="1">
        <v>351.64</v>
      </c>
      <c r="Q5367" s="1">
        <v>862.77</v>
      </c>
      <c r="R5367">
        <v>344.7</v>
      </c>
      <c r="S5367">
        <v>373.87</v>
      </c>
      <c r="T5367">
        <v>455.69</v>
      </c>
      <c r="U5367" s="1">
        <v>201.18</v>
      </c>
      <c r="V5367" s="1">
        <v>243.34</v>
      </c>
      <c r="W5367" s="1">
        <v>37.218000000000004</v>
      </c>
    </row>
    <row r="5368" spans="1:23">
      <c r="A5368">
        <v>5367</v>
      </c>
      <c r="B5368">
        <v>21.463999999999999</v>
      </c>
      <c r="C5368">
        <v>215.65</v>
      </c>
      <c r="D5368">
        <v>304.95999999999998</v>
      </c>
      <c r="E5368">
        <v>936.42</v>
      </c>
      <c r="F5368">
        <v>-71.828000000000003</v>
      </c>
      <c r="G5368">
        <v>2.6867999999999999</v>
      </c>
      <c r="H5368">
        <v>1158.9000000000001</v>
      </c>
      <c r="I5368" s="1">
        <v>259.95999999999998</v>
      </c>
      <c r="J5368" s="1">
        <v>408.84</v>
      </c>
      <c r="K5368" s="1">
        <v>55.954999999999998</v>
      </c>
      <c r="L5368">
        <v>214.99</v>
      </c>
      <c r="M5368">
        <v>483.8</v>
      </c>
      <c r="N5368">
        <v>22.225000000000001</v>
      </c>
      <c r="O5368" s="1">
        <v>391</v>
      </c>
      <c r="P5368" s="1">
        <v>355.6</v>
      </c>
      <c r="Q5368" s="1">
        <v>862.87</v>
      </c>
      <c r="R5368">
        <v>344.74</v>
      </c>
      <c r="S5368">
        <v>381.88</v>
      </c>
      <c r="T5368">
        <v>456.29</v>
      </c>
      <c r="U5368" s="1">
        <v>201.3</v>
      </c>
      <c r="V5368" s="1">
        <v>256.83999999999997</v>
      </c>
      <c r="W5368" s="1">
        <v>36.75</v>
      </c>
    </row>
    <row r="5369" spans="1:23">
      <c r="A5369">
        <v>5368</v>
      </c>
      <c r="B5369">
        <v>21.468</v>
      </c>
      <c r="C5369">
        <v>215.15</v>
      </c>
      <c r="D5369">
        <v>304.89999999999998</v>
      </c>
      <c r="E5369">
        <v>936.47</v>
      </c>
      <c r="F5369">
        <v>-75.478999999999999</v>
      </c>
      <c r="G5369">
        <v>0.66749999999999998</v>
      </c>
      <c r="H5369">
        <v>1157.9000000000001</v>
      </c>
      <c r="I5369" s="1">
        <v>259.95999999999998</v>
      </c>
      <c r="J5369" s="1">
        <v>422.12</v>
      </c>
      <c r="K5369" s="1">
        <v>56.430999999999997</v>
      </c>
      <c r="L5369">
        <v>214.38</v>
      </c>
      <c r="M5369">
        <v>496.48</v>
      </c>
      <c r="N5369">
        <v>22.952000000000002</v>
      </c>
      <c r="O5369" s="1">
        <v>390.58</v>
      </c>
      <c r="P5369" s="1">
        <v>359.53</v>
      </c>
      <c r="Q5369" s="1">
        <v>862.84</v>
      </c>
      <c r="R5369">
        <v>344.47</v>
      </c>
      <c r="S5369">
        <v>389.89</v>
      </c>
      <c r="T5369">
        <v>457</v>
      </c>
      <c r="U5369" s="1">
        <v>201.38</v>
      </c>
      <c r="V5369" s="1">
        <v>270.3</v>
      </c>
      <c r="W5369" s="1">
        <v>36.284999999999997</v>
      </c>
    </row>
    <row r="5370" spans="1:23">
      <c r="A5370">
        <v>5369</v>
      </c>
      <c r="B5370">
        <v>21.472000000000001</v>
      </c>
      <c r="C5370">
        <v>214.58</v>
      </c>
      <c r="D5370">
        <v>304.85000000000002</v>
      </c>
      <c r="E5370">
        <v>936.73</v>
      </c>
      <c r="F5370">
        <v>-75.153999999999996</v>
      </c>
      <c r="G5370">
        <v>-6.8644999999999998E-2</v>
      </c>
      <c r="H5370">
        <v>1152.5</v>
      </c>
      <c r="I5370" s="1">
        <v>259.83999999999997</v>
      </c>
      <c r="J5370" s="1">
        <v>435.45</v>
      </c>
      <c r="K5370" s="1">
        <v>56.948999999999998</v>
      </c>
      <c r="L5370">
        <v>214.42</v>
      </c>
      <c r="M5370">
        <v>510.06</v>
      </c>
      <c r="N5370">
        <v>23.638000000000002</v>
      </c>
      <c r="O5370" s="1">
        <v>390.4</v>
      </c>
      <c r="P5370" s="1">
        <v>363.31</v>
      </c>
      <c r="Q5370" s="1">
        <v>862.68</v>
      </c>
      <c r="R5370">
        <v>343.79</v>
      </c>
      <c r="S5370">
        <v>397.71</v>
      </c>
      <c r="T5370">
        <v>457.51</v>
      </c>
      <c r="U5370" s="1">
        <v>201.39</v>
      </c>
      <c r="V5370" s="1">
        <v>283.66000000000003</v>
      </c>
      <c r="W5370" s="1">
        <v>36.18</v>
      </c>
    </row>
    <row r="5371" spans="1:23">
      <c r="A5371">
        <v>5370</v>
      </c>
      <c r="B5371">
        <v>21.475999999999999</v>
      </c>
      <c r="C5371">
        <v>213.97</v>
      </c>
      <c r="D5371">
        <v>304.72000000000003</v>
      </c>
      <c r="E5371">
        <v>937.09</v>
      </c>
      <c r="F5371">
        <v>-72.048000000000002</v>
      </c>
      <c r="G5371">
        <v>0.79234000000000004</v>
      </c>
      <c r="H5371">
        <v>1140.5</v>
      </c>
      <c r="I5371" s="1">
        <v>259.56</v>
      </c>
      <c r="J5371" s="1">
        <v>448.9</v>
      </c>
      <c r="K5371" s="1">
        <v>57.351999999999997</v>
      </c>
      <c r="L5371">
        <v>214.81</v>
      </c>
      <c r="M5371">
        <v>524.08000000000004</v>
      </c>
      <c r="N5371">
        <v>24.093</v>
      </c>
      <c r="O5371" s="1">
        <v>389.73</v>
      </c>
      <c r="P5371" s="1">
        <v>366.88</v>
      </c>
      <c r="Q5371" s="1">
        <v>862.39</v>
      </c>
      <c r="R5371">
        <v>343.01</v>
      </c>
      <c r="S5371">
        <v>405.4</v>
      </c>
      <c r="T5371">
        <v>457.86</v>
      </c>
      <c r="U5371" s="1">
        <v>201.25</v>
      </c>
      <c r="V5371" s="1">
        <v>297.18</v>
      </c>
      <c r="W5371" s="1">
        <v>35.945</v>
      </c>
    </row>
    <row r="5372" spans="1:23">
      <c r="A5372">
        <v>5371</v>
      </c>
      <c r="B5372">
        <v>21.48</v>
      </c>
      <c r="C5372">
        <v>213.36</v>
      </c>
      <c r="D5372">
        <v>304.54000000000002</v>
      </c>
      <c r="E5372">
        <v>937.63</v>
      </c>
      <c r="F5372">
        <v>-67.02</v>
      </c>
      <c r="G5372">
        <v>2.1391</v>
      </c>
      <c r="H5372">
        <v>1123.0999999999999</v>
      </c>
      <c r="I5372" s="1">
        <v>259.25</v>
      </c>
      <c r="J5372" s="1">
        <v>462.35</v>
      </c>
      <c r="K5372" s="1">
        <v>57.871000000000002</v>
      </c>
      <c r="L5372">
        <v>214.48</v>
      </c>
      <c r="M5372">
        <v>537.54999999999995</v>
      </c>
      <c r="N5372">
        <v>24.616</v>
      </c>
      <c r="O5372" s="1">
        <v>389.42</v>
      </c>
      <c r="P5372" s="1">
        <v>370.48</v>
      </c>
      <c r="Q5372" s="1">
        <v>862.01</v>
      </c>
      <c r="R5372">
        <v>342</v>
      </c>
      <c r="S5372">
        <v>412.89</v>
      </c>
      <c r="T5372">
        <v>458.17</v>
      </c>
      <c r="U5372" s="1">
        <v>201.07</v>
      </c>
      <c r="V5372" s="1">
        <v>310.81</v>
      </c>
      <c r="W5372" s="1">
        <v>35.445999999999998</v>
      </c>
    </row>
    <row r="5373" spans="1:23">
      <c r="A5373">
        <v>5372</v>
      </c>
      <c r="B5373">
        <v>21.484000000000002</v>
      </c>
      <c r="C5373">
        <v>212.7</v>
      </c>
      <c r="D5373">
        <v>304.11</v>
      </c>
      <c r="E5373">
        <v>938.4</v>
      </c>
      <c r="F5373">
        <v>-60.572000000000003</v>
      </c>
      <c r="G5373">
        <v>1.9407000000000001</v>
      </c>
      <c r="H5373">
        <v>1102.9000000000001</v>
      </c>
      <c r="I5373" s="1">
        <v>258.7</v>
      </c>
      <c r="J5373" s="1">
        <v>475.74</v>
      </c>
      <c r="K5373" s="1">
        <v>58.332999999999998</v>
      </c>
      <c r="L5373">
        <v>213.99</v>
      </c>
      <c r="M5373">
        <v>551.05999999999995</v>
      </c>
      <c r="N5373">
        <v>25.195</v>
      </c>
      <c r="O5373" s="1">
        <v>389.03</v>
      </c>
      <c r="P5373" s="1">
        <v>374.08</v>
      </c>
      <c r="Q5373" s="1">
        <v>861.42</v>
      </c>
      <c r="R5373">
        <v>341</v>
      </c>
      <c r="S5373">
        <v>420.37</v>
      </c>
      <c r="T5373">
        <v>458.19</v>
      </c>
      <c r="U5373" s="1">
        <v>200.84</v>
      </c>
      <c r="V5373" s="1">
        <v>324.23</v>
      </c>
      <c r="W5373" s="1">
        <v>35.255000000000003</v>
      </c>
    </row>
    <row r="5374" spans="1:23">
      <c r="A5374">
        <v>5373</v>
      </c>
      <c r="B5374">
        <v>21.488</v>
      </c>
      <c r="C5374">
        <v>212.01</v>
      </c>
      <c r="D5374">
        <v>303.86</v>
      </c>
      <c r="E5374">
        <v>939.27</v>
      </c>
      <c r="F5374">
        <v>-52.966999999999999</v>
      </c>
      <c r="G5374">
        <v>-0.1923</v>
      </c>
      <c r="H5374">
        <v>1082.2</v>
      </c>
      <c r="I5374" s="1">
        <v>258.20999999999998</v>
      </c>
      <c r="J5374" s="1">
        <v>488.94</v>
      </c>
      <c r="K5374" s="1">
        <v>58.95</v>
      </c>
      <c r="L5374">
        <v>213.69</v>
      </c>
      <c r="M5374">
        <v>564.49</v>
      </c>
      <c r="N5374">
        <v>25.908000000000001</v>
      </c>
      <c r="O5374" s="1">
        <v>388.51</v>
      </c>
      <c r="P5374" s="1">
        <v>377.41</v>
      </c>
      <c r="Q5374" s="1">
        <v>860.82</v>
      </c>
      <c r="R5374">
        <v>339.37</v>
      </c>
      <c r="S5374">
        <v>427.96</v>
      </c>
      <c r="T5374">
        <v>458.35</v>
      </c>
      <c r="U5374" s="1">
        <v>200.53</v>
      </c>
      <c r="V5374" s="1">
        <v>337.49</v>
      </c>
      <c r="W5374" s="1">
        <v>35.094000000000001</v>
      </c>
    </row>
    <row r="5375" spans="1:23">
      <c r="A5375">
        <v>5374</v>
      </c>
      <c r="B5375">
        <v>21.492000000000001</v>
      </c>
      <c r="C5375">
        <v>211.33</v>
      </c>
      <c r="D5375">
        <v>303.64</v>
      </c>
      <c r="E5375">
        <v>940.27</v>
      </c>
      <c r="F5375">
        <v>-44.026000000000003</v>
      </c>
      <c r="G5375">
        <v>-2.3033999999999999</v>
      </c>
      <c r="H5375">
        <v>1061.5</v>
      </c>
      <c r="I5375" s="1">
        <v>257.74</v>
      </c>
      <c r="J5375" s="1">
        <v>502.19</v>
      </c>
      <c r="K5375" s="1">
        <v>59.640999999999998</v>
      </c>
      <c r="L5375">
        <v>213.1</v>
      </c>
      <c r="M5375">
        <v>577.82000000000005</v>
      </c>
      <c r="N5375">
        <v>26.614000000000001</v>
      </c>
      <c r="O5375" s="1">
        <v>387.89</v>
      </c>
      <c r="P5375" s="1">
        <v>380.97</v>
      </c>
      <c r="Q5375" s="1">
        <v>860.24</v>
      </c>
      <c r="R5375">
        <v>337.95</v>
      </c>
      <c r="S5375">
        <v>435.49</v>
      </c>
      <c r="T5375">
        <v>458.49</v>
      </c>
      <c r="U5375" s="1">
        <v>200.41</v>
      </c>
      <c r="V5375" s="1">
        <v>350.47</v>
      </c>
      <c r="W5375" s="1">
        <v>35.213999999999999</v>
      </c>
    </row>
    <row r="5376" spans="1:23">
      <c r="A5376">
        <v>5375</v>
      </c>
      <c r="B5376">
        <v>21.495999999999999</v>
      </c>
      <c r="C5376">
        <v>210.64</v>
      </c>
      <c r="D5376">
        <v>303.44</v>
      </c>
      <c r="E5376">
        <v>941.51</v>
      </c>
      <c r="F5376">
        <v>-33.622999999999998</v>
      </c>
      <c r="G5376">
        <v>-2.9882</v>
      </c>
      <c r="H5376">
        <v>1040.3</v>
      </c>
      <c r="I5376" s="1">
        <v>257.05</v>
      </c>
      <c r="J5376" s="1">
        <v>515.27</v>
      </c>
      <c r="K5376" s="1">
        <v>60.31</v>
      </c>
      <c r="L5376">
        <v>213.04</v>
      </c>
      <c r="M5376">
        <v>591.28</v>
      </c>
      <c r="N5376">
        <v>27.442</v>
      </c>
      <c r="O5376" s="1">
        <v>387.46</v>
      </c>
      <c r="P5376" s="1">
        <v>384.23</v>
      </c>
      <c r="Q5376" s="1">
        <v>859.17</v>
      </c>
      <c r="R5376">
        <v>336.5</v>
      </c>
      <c r="S5376">
        <v>443.04</v>
      </c>
      <c r="T5376">
        <v>458.65</v>
      </c>
      <c r="U5376" s="1">
        <v>200.14</v>
      </c>
      <c r="V5376" s="1">
        <v>363.99</v>
      </c>
      <c r="W5376" s="1">
        <v>34.875999999999998</v>
      </c>
    </row>
    <row r="5377" spans="1:23">
      <c r="A5377">
        <v>5376</v>
      </c>
      <c r="B5377">
        <v>21.5</v>
      </c>
      <c r="C5377">
        <v>209.93</v>
      </c>
      <c r="D5377">
        <v>303.35000000000002</v>
      </c>
      <c r="E5377">
        <v>942.8</v>
      </c>
      <c r="F5377">
        <v>-22.183</v>
      </c>
      <c r="G5377">
        <v>-4.2046999999999999</v>
      </c>
      <c r="H5377">
        <v>1018.9</v>
      </c>
      <c r="I5377" s="1">
        <v>256.23</v>
      </c>
      <c r="J5377" s="1">
        <v>528.46</v>
      </c>
      <c r="K5377" s="1">
        <v>61.136000000000003</v>
      </c>
      <c r="L5377">
        <v>212.41</v>
      </c>
      <c r="M5377">
        <v>604.58000000000004</v>
      </c>
      <c r="N5377">
        <v>28.334</v>
      </c>
      <c r="O5377" s="1">
        <v>386.91</v>
      </c>
      <c r="P5377" s="1">
        <v>387.55</v>
      </c>
      <c r="Q5377" s="1">
        <v>858.4</v>
      </c>
      <c r="R5377">
        <v>335</v>
      </c>
      <c r="S5377">
        <v>450.71</v>
      </c>
      <c r="T5377">
        <v>458.95</v>
      </c>
      <c r="U5377" s="1">
        <v>199.81</v>
      </c>
      <c r="V5377" s="1">
        <v>377.28</v>
      </c>
      <c r="W5377" s="1">
        <v>34.698</v>
      </c>
    </row>
    <row r="5378" spans="1:23">
      <c r="A5378">
        <v>5377</v>
      </c>
      <c r="B5378">
        <v>21.504000000000001</v>
      </c>
      <c r="C5378">
        <v>209.24</v>
      </c>
      <c r="D5378">
        <v>303.23</v>
      </c>
      <c r="E5378">
        <v>944.34</v>
      </c>
      <c r="F5378">
        <v>-10.635999999999999</v>
      </c>
      <c r="G5378">
        <v>-8.4855</v>
      </c>
      <c r="H5378">
        <v>999.05</v>
      </c>
      <c r="I5378" s="1">
        <v>255.62</v>
      </c>
      <c r="J5378" s="1">
        <v>541.24</v>
      </c>
      <c r="K5378" s="1">
        <v>62.292000000000002</v>
      </c>
      <c r="L5378">
        <v>212.58</v>
      </c>
      <c r="M5378">
        <v>618.04999999999995</v>
      </c>
      <c r="N5378">
        <v>29.21</v>
      </c>
      <c r="O5378" s="1">
        <v>386.41</v>
      </c>
      <c r="P5378" s="1">
        <v>390.74</v>
      </c>
      <c r="Q5378" s="1">
        <v>857.44</v>
      </c>
      <c r="R5378">
        <v>333.64</v>
      </c>
      <c r="S5378">
        <v>458.27</v>
      </c>
      <c r="T5378">
        <v>459.45</v>
      </c>
      <c r="U5378" s="1">
        <v>199.56</v>
      </c>
      <c r="V5378" s="1">
        <v>390.55</v>
      </c>
      <c r="W5378" s="1">
        <v>34.418999999999997</v>
      </c>
    </row>
    <row r="5379" spans="1:23">
      <c r="A5379">
        <v>5378</v>
      </c>
      <c r="B5379">
        <v>21.507999999999999</v>
      </c>
      <c r="C5379">
        <v>208.53</v>
      </c>
      <c r="D5379">
        <v>303.13</v>
      </c>
      <c r="E5379">
        <v>946</v>
      </c>
      <c r="F5379">
        <v>0.65090999999999999</v>
      </c>
      <c r="G5379">
        <v>-16.041</v>
      </c>
      <c r="H5379">
        <v>982.38</v>
      </c>
      <c r="I5379" s="1">
        <v>254.97</v>
      </c>
      <c r="J5379" s="1">
        <v>553.63</v>
      </c>
      <c r="K5379" s="1">
        <v>63.871000000000002</v>
      </c>
      <c r="L5379">
        <v>212.34</v>
      </c>
      <c r="M5379">
        <v>631.33000000000004</v>
      </c>
      <c r="N5379">
        <v>30.63</v>
      </c>
      <c r="O5379" s="1">
        <v>385.78</v>
      </c>
      <c r="P5379" s="1">
        <v>393.88</v>
      </c>
      <c r="Q5379" s="1">
        <v>856.41</v>
      </c>
      <c r="R5379">
        <v>332.13</v>
      </c>
      <c r="S5379">
        <v>465.82</v>
      </c>
      <c r="T5379">
        <v>459.96</v>
      </c>
      <c r="U5379" s="1">
        <v>199.12</v>
      </c>
      <c r="V5379" s="1">
        <v>404.2</v>
      </c>
      <c r="W5379" s="1">
        <v>34.226999999999997</v>
      </c>
    </row>
    <row r="5380" spans="1:23">
      <c r="A5380">
        <v>5379</v>
      </c>
      <c r="B5380">
        <v>21.512</v>
      </c>
      <c r="C5380">
        <v>207.87</v>
      </c>
      <c r="D5380">
        <v>303.02</v>
      </c>
      <c r="E5380">
        <v>947.74</v>
      </c>
      <c r="F5380">
        <v>11.929</v>
      </c>
      <c r="G5380">
        <v>-25.16</v>
      </c>
      <c r="H5380">
        <v>968.78</v>
      </c>
      <c r="I5380" s="1">
        <v>254.16</v>
      </c>
      <c r="J5380" s="1">
        <v>566.13</v>
      </c>
      <c r="K5380" s="1">
        <v>65.960999999999999</v>
      </c>
      <c r="L5380">
        <v>212.32</v>
      </c>
      <c r="M5380">
        <v>644.46</v>
      </c>
      <c r="N5380">
        <v>33.002000000000002</v>
      </c>
      <c r="O5380" s="1">
        <v>385.12</v>
      </c>
      <c r="P5380" s="1">
        <v>396.96</v>
      </c>
      <c r="Q5380" s="1">
        <v>855.5</v>
      </c>
      <c r="R5380">
        <v>330.74</v>
      </c>
      <c r="S5380">
        <v>473.28</v>
      </c>
      <c r="T5380">
        <v>460.64</v>
      </c>
      <c r="U5380" s="1">
        <v>198.71</v>
      </c>
      <c r="V5380" s="1">
        <v>417.65</v>
      </c>
      <c r="W5380" s="1">
        <v>33.86</v>
      </c>
    </row>
    <row r="5381" spans="1:23">
      <c r="A5381">
        <v>5380</v>
      </c>
      <c r="B5381">
        <v>21.515999999999998</v>
      </c>
      <c r="C5381">
        <v>207.22</v>
      </c>
      <c r="D5381">
        <v>302.95999999999998</v>
      </c>
      <c r="E5381">
        <v>949.61</v>
      </c>
      <c r="F5381">
        <v>23.09</v>
      </c>
      <c r="G5381">
        <v>-35.152999999999999</v>
      </c>
      <c r="H5381">
        <v>956.21</v>
      </c>
      <c r="I5381" s="1">
        <v>253.44</v>
      </c>
      <c r="J5381" s="1">
        <v>578.66</v>
      </c>
      <c r="K5381" s="1">
        <v>68.384</v>
      </c>
      <c r="L5381">
        <v>211.35</v>
      </c>
      <c r="M5381">
        <v>657.41</v>
      </c>
      <c r="N5381">
        <v>35.933</v>
      </c>
      <c r="O5381" s="1">
        <v>384.38</v>
      </c>
      <c r="P5381" s="1">
        <v>400.01</v>
      </c>
      <c r="Q5381" s="1">
        <v>854.55</v>
      </c>
      <c r="R5381">
        <v>329.44</v>
      </c>
      <c r="S5381">
        <v>480.77</v>
      </c>
      <c r="T5381">
        <v>461.44</v>
      </c>
      <c r="U5381" s="1">
        <v>198.42</v>
      </c>
      <c r="V5381" s="1">
        <v>430.92</v>
      </c>
      <c r="W5381" s="1">
        <v>33.548000000000002</v>
      </c>
    </row>
    <row r="5382" spans="1:23">
      <c r="A5382">
        <v>5381</v>
      </c>
      <c r="B5382">
        <v>21.52</v>
      </c>
      <c r="C5382">
        <v>206.6</v>
      </c>
      <c r="D5382">
        <v>302.87</v>
      </c>
      <c r="E5382">
        <v>951.52</v>
      </c>
      <c r="F5382">
        <v>33.584000000000003</v>
      </c>
      <c r="G5382">
        <v>-46.308</v>
      </c>
      <c r="H5382">
        <v>942.19</v>
      </c>
      <c r="I5382" s="1">
        <v>252.48</v>
      </c>
      <c r="J5382" s="1">
        <v>591.45000000000005</v>
      </c>
      <c r="K5382" s="1">
        <v>70.712999999999994</v>
      </c>
      <c r="L5382">
        <v>211.04</v>
      </c>
      <c r="M5382">
        <v>670.4</v>
      </c>
      <c r="N5382">
        <v>39.061999999999998</v>
      </c>
      <c r="O5382" s="1">
        <v>383.6</v>
      </c>
      <c r="P5382" s="1">
        <v>402.91</v>
      </c>
      <c r="Q5382" s="1">
        <v>853.6</v>
      </c>
      <c r="R5382">
        <v>328.19</v>
      </c>
      <c r="S5382">
        <v>488.15</v>
      </c>
      <c r="T5382">
        <v>462.26</v>
      </c>
      <c r="U5382" s="1">
        <v>198.06</v>
      </c>
      <c r="V5382" s="1">
        <v>444.14</v>
      </c>
      <c r="W5382" s="1">
        <v>33.442</v>
      </c>
    </row>
    <row r="5383" spans="1:23">
      <c r="A5383">
        <v>5382</v>
      </c>
      <c r="B5383">
        <v>21.524000000000001</v>
      </c>
      <c r="C5383">
        <v>206</v>
      </c>
      <c r="D5383">
        <v>302.76</v>
      </c>
      <c r="E5383">
        <v>953.51</v>
      </c>
      <c r="F5383">
        <v>42.531999999999996</v>
      </c>
      <c r="G5383">
        <v>-58.715000000000003</v>
      </c>
      <c r="H5383">
        <v>925.49</v>
      </c>
      <c r="I5383" s="1">
        <v>251.6</v>
      </c>
      <c r="J5383" s="1">
        <v>604.04999999999995</v>
      </c>
      <c r="K5383" s="1">
        <v>73.379000000000005</v>
      </c>
      <c r="L5383">
        <v>210.17</v>
      </c>
      <c r="M5383">
        <v>683.27</v>
      </c>
      <c r="N5383">
        <v>42.387</v>
      </c>
      <c r="O5383" s="1">
        <v>382.91</v>
      </c>
      <c r="P5383" s="1">
        <v>405.77</v>
      </c>
      <c r="Q5383" s="1">
        <v>852.94</v>
      </c>
      <c r="R5383">
        <v>327.02</v>
      </c>
      <c r="S5383">
        <v>495.48</v>
      </c>
      <c r="T5383">
        <v>463.14</v>
      </c>
      <c r="U5383" s="1">
        <v>197.68</v>
      </c>
      <c r="V5383" s="1">
        <v>457.48</v>
      </c>
      <c r="W5383" s="1">
        <v>33.164000000000001</v>
      </c>
    </row>
    <row r="5384" spans="1:23">
      <c r="A5384">
        <v>5383</v>
      </c>
      <c r="B5384">
        <v>21.527999999999999</v>
      </c>
      <c r="C5384">
        <v>205.4</v>
      </c>
      <c r="D5384">
        <v>302.64999999999998</v>
      </c>
      <c r="E5384">
        <v>955.57</v>
      </c>
      <c r="F5384">
        <v>49.715000000000003</v>
      </c>
      <c r="G5384">
        <v>-71.114999999999995</v>
      </c>
      <c r="H5384">
        <v>906.57</v>
      </c>
      <c r="I5384" s="1">
        <v>250.58</v>
      </c>
      <c r="J5384" s="1">
        <v>616.63</v>
      </c>
      <c r="K5384" s="1">
        <v>76.161000000000001</v>
      </c>
      <c r="L5384">
        <v>209.52</v>
      </c>
      <c r="M5384">
        <v>696.18</v>
      </c>
      <c r="N5384">
        <v>46.319000000000003</v>
      </c>
      <c r="O5384" s="1">
        <v>381.94</v>
      </c>
      <c r="P5384" s="1">
        <v>408.68</v>
      </c>
      <c r="Q5384" s="1">
        <v>852.12</v>
      </c>
      <c r="R5384">
        <v>325.91000000000003</v>
      </c>
      <c r="S5384">
        <v>502.78</v>
      </c>
      <c r="T5384">
        <v>464.19</v>
      </c>
      <c r="U5384" s="1">
        <v>197.07</v>
      </c>
      <c r="V5384" s="1">
        <v>471.2</v>
      </c>
      <c r="W5384" s="1">
        <v>32.877000000000002</v>
      </c>
    </row>
    <row r="5385" spans="1:23">
      <c r="A5385">
        <v>5384</v>
      </c>
      <c r="B5385">
        <v>21.532</v>
      </c>
      <c r="C5385">
        <v>204.85</v>
      </c>
      <c r="D5385">
        <v>302.52</v>
      </c>
      <c r="E5385">
        <v>957.69</v>
      </c>
      <c r="F5385">
        <v>55.734000000000002</v>
      </c>
      <c r="G5385">
        <v>-83.183000000000007</v>
      </c>
      <c r="H5385">
        <v>886.36</v>
      </c>
      <c r="I5385" s="1">
        <v>249.7</v>
      </c>
      <c r="J5385" s="1">
        <v>629.01</v>
      </c>
      <c r="K5385" s="1">
        <v>79.122</v>
      </c>
      <c r="L5385">
        <v>208.75</v>
      </c>
      <c r="M5385">
        <v>708.91</v>
      </c>
      <c r="N5385">
        <v>50.307000000000002</v>
      </c>
      <c r="O5385" s="1">
        <v>381.13</v>
      </c>
      <c r="P5385" s="1">
        <v>411.49</v>
      </c>
      <c r="Q5385" s="1">
        <v>851.71</v>
      </c>
      <c r="R5385">
        <v>324.77999999999997</v>
      </c>
      <c r="S5385">
        <v>509.9</v>
      </c>
      <c r="T5385">
        <v>465.52</v>
      </c>
      <c r="U5385" s="1">
        <v>196.44</v>
      </c>
      <c r="V5385" s="1">
        <v>484.62</v>
      </c>
      <c r="W5385" s="1">
        <v>32.682000000000002</v>
      </c>
    </row>
    <row r="5386" spans="1:23">
      <c r="A5386">
        <v>5385</v>
      </c>
      <c r="B5386">
        <v>21.536000000000001</v>
      </c>
      <c r="C5386">
        <v>204.3</v>
      </c>
      <c r="D5386">
        <v>302.47000000000003</v>
      </c>
      <c r="E5386">
        <v>959.88</v>
      </c>
      <c r="F5386">
        <v>61.456000000000003</v>
      </c>
      <c r="G5386">
        <v>-95.43</v>
      </c>
      <c r="H5386">
        <v>864.5</v>
      </c>
      <c r="I5386" s="1">
        <v>248.75</v>
      </c>
      <c r="J5386" s="1">
        <v>641.37</v>
      </c>
      <c r="K5386" s="1">
        <v>82.192999999999998</v>
      </c>
      <c r="L5386">
        <v>207.55</v>
      </c>
      <c r="M5386">
        <v>721.43</v>
      </c>
      <c r="N5386">
        <v>54.670999999999999</v>
      </c>
      <c r="O5386" s="1">
        <v>380.33</v>
      </c>
      <c r="P5386" s="1">
        <v>414.31</v>
      </c>
      <c r="Q5386" s="1">
        <v>851.19</v>
      </c>
      <c r="R5386">
        <v>323.66000000000003</v>
      </c>
      <c r="S5386">
        <v>516.71</v>
      </c>
      <c r="T5386">
        <v>466.89</v>
      </c>
      <c r="U5386" s="1">
        <v>196.55</v>
      </c>
      <c r="V5386" s="1">
        <v>497.7</v>
      </c>
      <c r="W5386" s="1">
        <v>32.524000000000001</v>
      </c>
    </row>
    <row r="5387" spans="1:23">
      <c r="A5387">
        <v>5386</v>
      </c>
      <c r="B5387">
        <v>21.54</v>
      </c>
      <c r="C5387">
        <v>203.79</v>
      </c>
      <c r="D5387">
        <v>302.42</v>
      </c>
      <c r="E5387">
        <v>962.11</v>
      </c>
      <c r="F5387">
        <v>66.459999999999994</v>
      </c>
      <c r="G5387">
        <v>-108.02</v>
      </c>
      <c r="H5387">
        <v>839.07</v>
      </c>
      <c r="I5387" s="1">
        <v>248.23</v>
      </c>
      <c r="J5387" s="1">
        <v>653.49</v>
      </c>
      <c r="K5387" s="1">
        <v>85.570999999999998</v>
      </c>
      <c r="L5387">
        <v>206.58</v>
      </c>
      <c r="M5387">
        <v>733.77</v>
      </c>
      <c r="N5387">
        <v>59.386000000000003</v>
      </c>
      <c r="O5387" s="1">
        <v>379.03</v>
      </c>
      <c r="P5387" s="1">
        <v>417.06</v>
      </c>
      <c r="Q5387" s="1">
        <v>850.98</v>
      </c>
      <c r="R5387">
        <v>322.63</v>
      </c>
      <c r="S5387">
        <v>523.24</v>
      </c>
      <c r="T5387">
        <v>468.42</v>
      </c>
      <c r="U5387" s="1">
        <v>196.34</v>
      </c>
      <c r="V5387" s="1">
        <v>510.97</v>
      </c>
      <c r="W5387" s="1">
        <v>32.213999999999999</v>
      </c>
    </row>
    <row r="5388" spans="1:23">
      <c r="A5388">
        <v>5387</v>
      </c>
      <c r="B5388">
        <v>21.544</v>
      </c>
      <c r="C5388">
        <v>203.23</v>
      </c>
      <c r="D5388">
        <v>302.33999999999997</v>
      </c>
      <c r="E5388">
        <v>964.37</v>
      </c>
      <c r="F5388">
        <v>69.662000000000006</v>
      </c>
      <c r="G5388">
        <v>-120.54</v>
      </c>
      <c r="H5388">
        <v>808.85</v>
      </c>
      <c r="I5388" s="1">
        <v>247.42</v>
      </c>
      <c r="J5388" s="1">
        <v>665.59</v>
      </c>
      <c r="K5388" s="1">
        <v>88.870999999999995</v>
      </c>
      <c r="L5388">
        <v>205.96</v>
      </c>
      <c r="M5388">
        <v>745.97</v>
      </c>
      <c r="N5388">
        <v>64.331000000000003</v>
      </c>
      <c r="O5388" s="1">
        <v>377.93</v>
      </c>
      <c r="P5388" s="1">
        <v>419.56</v>
      </c>
      <c r="Q5388" s="1">
        <v>850.89</v>
      </c>
      <c r="R5388">
        <v>321.58</v>
      </c>
      <c r="S5388">
        <v>529.53</v>
      </c>
      <c r="T5388">
        <v>470.19</v>
      </c>
      <c r="U5388" s="1">
        <v>196.22</v>
      </c>
      <c r="V5388" s="1">
        <v>524.17999999999995</v>
      </c>
      <c r="W5388" s="1">
        <v>32.064</v>
      </c>
    </row>
    <row r="5389" spans="1:23">
      <c r="A5389">
        <v>5388</v>
      </c>
      <c r="B5389">
        <v>21.547999999999998</v>
      </c>
      <c r="C5389">
        <v>202.61</v>
      </c>
      <c r="D5389">
        <v>302.27</v>
      </c>
      <c r="E5389">
        <v>966.67</v>
      </c>
      <c r="F5389">
        <v>70.361999999999995</v>
      </c>
      <c r="G5389">
        <v>-132.38999999999999</v>
      </c>
      <c r="H5389">
        <v>774.57</v>
      </c>
      <c r="I5389" s="1">
        <v>246.66</v>
      </c>
      <c r="J5389" s="1">
        <v>677.36</v>
      </c>
      <c r="K5389" s="1">
        <v>92.378</v>
      </c>
      <c r="L5389">
        <v>205.14</v>
      </c>
      <c r="M5389">
        <v>758.02</v>
      </c>
      <c r="N5389">
        <v>69.721000000000004</v>
      </c>
      <c r="O5389" s="1">
        <v>376.85</v>
      </c>
      <c r="P5389" s="1">
        <v>421.95</v>
      </c>
      <c r="Q5389" s="1">
        <v>850.73</v>
      </c>
      <c r="R5389">
        <v>320.60000000000002</v>
      </c>
      <c r="S5389">
        <v>535.46</v>
      </c>
      <c r="T5389">
        <v>471.89</v>
      </c>
      <c r="U5389" s="1">
        <v>196.31</v>
      </c>
      <c r="V5389" s="1">
        <v>537.26</v>
      </c>
      <c r="W5389" s="1">
        <v>31.806000000000001</v>
      </c>
    </row>
    <row r="5390" spans="1:23">
      <c r="A5390">
        <v>5389</v>
      </c>
      <c r="B5390">
        <v>21.552</v>
      </c>
      <c r="C5390">
        <v>201.96</v>
      </c>
      <c r="D5390">
        <v>302.18</v>
      </c>
      <c r="E5390">
        <v>969.02</v>
      </c>
      <c r="F5390">
        <v>69.025999999999996</v>
      </c>
      <c r="G5390">
        <v>-143.49</v>
      </c>
      <c r="H5390">
        <v>738.35</v>
      </c>
      <c r="I5390" s="1">
        <v>246.19</v>
      </c>
      <c r="J5390" s="1">
        <v>688.9</v>
      </c>
      <c r="K5390" s="1">
        <v>96.135999999999996</v>
      </c>
      <c r="L5390">
        <v>204.48</v>
      </c>
      <c r="M5390">
        <v>769.7</v>
      </c>
      <c r="N5390">
        <v>75.236000000000004</v>
      </c>
      <c r="O5390" s="1">
        <v>375.54</v>
      </c>
      <c r="P5390" s="1">
        <v>424.03</v>
      </c>
      <c r="Q5390" s="1">
        <v>850.7</v>
      </c>
      <c r="R5390">
        <v>319.51</v>
      </c>
      <c r="S5390">
        <v>540.96</v>
      </c>
      <c r="T5390">
        <v>473.77</v>
      </c>
      <c r="U5390" s="1">
        <v>196.22</v>
      </c>
      <c r="V5390" s="1">
        <v>550.57000000000005</v>
      </c>
      <c r="W5390" s="1">
        <v>31.58</v>
      </c>
    </row>
    <row r="5391" spans="1:23">
      <c r="A5391">
        <v>5390</v>
      </c>
      <c r="B5391">
        <v>21.556000000000001</v>
      </c>
      <c r="C5391">
        <v>201.28</v>
      </c>
      <c r="D5391">
        <v>302.08999999999997</v>
      </c>
      <c r="E5391">
        <v>971.33</v>
      </c>
      <c r="F5391">
        <v>66.483999999999995</v>
      </c>
      <c r="G5391">
        <v>-153.58000000000001</v>
      </c>
      <c r="H5391">
        <v>701.41</v>
      </c>
      <c r="I5391" s="1">
        <v>245.48</v>
      </c>
      <c r="J5391" s="1">
        <v>700.2</v>
      </c>
      <c r="K5391" s="1">
        <v>99.951999999999998</v>
      </c>
      <c r="L5391">
        <v>203.73</v>
      </c>
      <c r="M5391">
        <v>781.16</v>
      </c>
      <c r="N5391">
        <v>81.007000000000005</v>
      </c>
      <c r="O5391" s="1">
        <v>374.34</v>
      </c>
      <c r="P5391" s="1">
        <v>426.04</v>
      </c>
      <c r="Q5391" s="1">
        <v>850.84</v>
      </c>
      <c r="R5391">
        <v>318.48</v>
      </c>
      <c r="S5391">
        <v>546.05999999999995</v>
      </c>
      <c r="T5391">
        <v>475.54</v>
      </c>
      <c r="U5391" s="1">
        <v>196.19</v>
      </c>
      <c r="V5391" s="1">
        <v>563.77</v>
      </c>
      <c r="W5391" s="1">
        <v>31.31</v>
      </c>
    </row>
    <row r="5392" spans="1:23">
      <c r="A5392">
        <v>5391</v>
      </c>
      <c r="B5392">
        <v>21.56</v>
      </c>
      <c r="C5392">
        <v>200.66</v>
      </c>
      <c r="D5392">
        <v>302</v>
      </c>
      <c r="E5392">
        <v>973.62</v>
      </c>
      <c r="F5392">
        <v>63.011000000000003</v>
      </c>
      <c r="G5392">
        <v>-161.88</v>
      </c>
      <c r="H5392">
        <v>663.44</v>
      </c>
      <c r="I5392" s="1">
        <v>244.97</v>
      </c>
      <c r="J5392" s="1">
        <v>711.31</v>
      </c>
      <c r="K5392" s="1">
        <v>104.01</v>
      </c>
      <c r="L5392">
        <v>202.56</v>
      </c>
      <c r="M5392">
        <v>792.13</v>
      </c>
      <c r="N5392">
        <v>86.981999999999999</v>
      </c>
      <c r="O5392" s="1">
        <v>373.26</v>
      </c>
      <c r="P5392" s="1">
        <v>427.71</v>
      </c>
      <c r="Q5392" s="1">
        <v>851.01</v>
      </c>
      <c r="R5392">
        <v>317.64999999999998</v>
      </c>
      <c r="S5392">
        <v>550.76</v>
      </c>
      <c r="T5392">
        <v>477.34</v>
      </c>
      <c r="U5392" s="1">
        <v>196.33</v>
      </c>
      <c r="V5392" s="1">
        <v>576.66999999999996</v>
      </c>
      <c r="W5392" s="1">
        <v>31.433</v>
      </c>
    </row>
    <row r="5393" spans="1:23">
      <c r="A5393">
        <v>5392</v>
      </c>
      <c r="B5393">
        <v>21.564</v>
      </c>
      <c r="C5393">
        <v>200</v>
      </c>
      <c r="D5393">
        <v>301.95</v>
      </c>
      <c r="E5393">
        <v>975.92</v>
      </c>
      <c r="F5393">
        <v>58.238</v>
      </c>
      <c r="G5393">
        <v>-167.35</v>
      </c>
      <c r="H5393">
        <v>623.57000000000005</v>
      </c>
      <c r="I5393" s="1">
        <v>244.52</v>
      </c>
      <c r="J5393" s="1">
        <v>721.93</v>
      </c>
      <c r="K5393" s="1">
        <v>108.21</v>
      </c>
      <c r="L5393">
        <v>201.4</v>
      </c>
      <c r="M5393">
        <v>803.04</v>
      </c>
      <c r="N5393">
        <v>93.585999999999999</v>
      </c>
      <c r="O5393" s="1">
        <v>372.15</v>
      </c>
      <c r="P5393" s="1">
        <v>429.2</v>
      </c>
      <c r="Q5393" s="1">
        <v>851.24</v>
      </c>
      <c r="R5393">
        <v>316.74</v>
      </c>
      <c r="S5393">
        <v>554.92999999999995</v>
      </c>
      <c r="T5393">
        <v>479.13</v>
      </c>
      <c r="U5393" s="1">
        <v>196.54</v>
      </c>
      <c r="V5393" s="1">
        <v>589.67999999999995</v>
      </c>
      <c r="W5393" s="1">
        <v>31.370999999999999</v>
      </c>
    </row>
    <row r="5394" spans="1:23">
      <c r="A5394">
        <v>5393</v>
      </c>
      <c r="B5394">
        <v>21.568000000000001</v>
      </c>
      <c r="C5394">
        <v>199.27</v>
      </c>
      <c r="D5394">
        <v>301.89</v>
      </c>
      <c r="E5394">
        <v>978.13</v>
      </c>
      <c r="F5394">
        <v>52.027000000000001</v>
      </c>
      <c r="G5394">
        <v>-169.42</v>
      </c>
      <c r="H5394">
        <v>581.63</v>
      </c>
      <c r="I5394" s="1">
        <v>243.6</v>
      </c>
      <c r="J5394" s="1">
        <v>732.48</v>
      </c>
      <c r="K5394" s="1">
        <v>112.53</v>
      </c>
      <c r="L5394">
        <v>200.21</v>
      </c>
      <c r="M5394">
        <v>813.23</v>
      </c>
      <c r="N5394">
        <v>100.28</v>
      </c>
      <c r="O5394" s="1">
        <v>371.13</v>
      </c>
      <c r="P5394" s="1">
        <v>430.46</v>
      </c>
      <c r="Q5394" s="1">
        <v>851.64</v>
      </c>
      <c r="R5394">
        <v>315.97000000000003</v>
      </c>
      <c r="S5394">
        <v>558.6</v>
      </c>
      <c r="T5394">
        <v>480.74</v>
      </c>
      <c r="U5394" s="1">
        <v>196.55</v>
      </c>
      <c r="V5394" s="1">
        <v>602.80999999999995</v>
      </c>
      <c r="W5394" s="1">
        <v>31.58</v>
      </c>
    </row>
    <row r="5395" spans="1:23">
      <c r="A5395">
        <v>5394</v>
      </c>
      <c r="B5395">
        <v>21.571999999999999</v>
      </c>
      <c r="C5395">
        <v>198.59</v>
      </c>
      <c r="D5395">
        <v>301.82</v>
      </c>
      <c r="E5395">
        <v>980.32</v>
      </c>
      <c r="F5395">
        <v>44.756999999999998</v>
      </c>
      <c r="G5395">
        <v>-168.58</v>
      </c>
      <c r="H5395">
        <v>538.1</v>
      </c>
      <c r="I5395" s="1">
        <v>243.04</v>
      </c>
      <c r="J5395" s="1">
        <v>742.3</v>
      </c>
      <c r="K5395" s="1">
        <v>117.03</v>
      </c>
      <c r="L5395">
        <v>198.94</v>
      </c>
      <c r="M5395">
        <v>823.02</v>
      </c>
      <c r="N5395">
        <v>107.15</v>
      </c>
      <c r="O5395" s="1">
        <v>370.37</v>
      </c>
      <c r="P5395" s="1">
        <v>431.45</v>
      </c>
      <c r="Q5395" s="1">
        <v>851.97</v>
      </c>
      <c r="R5395">
        <v>315.27999999999997</v>
      </c>
      <c r="S5395">
        <v>561.71</v>
      </c>
      <c r="T5395">
        <v>482.31</v>
      </c>
      <c r="U5395" s="1">
        <v>196.56</v>
      </c>
      <c r="V5395" s="1">
        <v>616.14</v>
      </c>
      <c r="W5395" s="1">
        <v>31.550999999999998</v>
      </c>
    </row>
    <row r="5396" spans="1:23">
      <c r="A5396">
        <v>5395</v>
      </c>
      <c r="B5396">
        <v>21.576000000000001</v>
      </c>
      <c r="C5396">
        <v>197.94</v>
      </c>
      <c r="D5396">
        <v>301.75</v>
      </c>
      <c r="E5396">
        <v>982.42</v>
      </c>
      <c r="F5396">
        <v>37.194000000000003</v>
      </c>
      <c r="G5396">
        <v>-165.34</v>
      </c>
      <c r="H5396">
        <v>494.11</v>
      </c>
      <c r="I5396" s="1">
        <v>242.55</v>
      </c>
      <c r="J5396" s="1">
        <v>751.73</v>
      </c>
      <c r="K5396" s="1">
        <v>121.53</v>
      </c>
      <c r="L5396">
        <v>197.71</v>
      </c>
      <c r="M5396">
        <v>832.32</v>
      </c>
      <c r="N5396">
        <v>114.5</v>
      </c>
      <c r="O5396" s="1">
        <v>369.72</v>
      </c>
      <c r="P5396" s="1">
        <v>432.34</v>
      </c>
      <c r="Q5396" s="1">
        <v>852.45</v>
      </c>
      <c r="R5396">
        <v>314.56</v>
      </c>
      <c r="S5396">
        <v>564.15</v>
      </c>
      <c r="T5396">
        <v>483.68</v>
      </c>
      <c r="U5396" s="1">
        <v>196.41</v>
      </c>
      <c r="V5396" s="1">
        <v>628.92999999999995</v>
      </c>
      <c r="W5396" s="1">
        <v>31.995000000000001</v>
      </c>
    </row>
    <row r="5397" spans="1:23">
      <c r="A5397">
        <v>5396</v>
      </c>
      <c r="B5397">
        <v>21.58</v>
      </c>
      <c r="C5397">
        <v>197.3</v>
      </c>
      <c r="D5397">
        <v>301.63</v>
      </c>
      <c r="E5397">
        <v>984.47</v>
      </c>
      <c r="F5397">
        <v>31.085000000000001</v>
      </c>
      <c r="G5397">
        <v>-159.08000000000001</v>
      </c>
      <c r="H5397">
        <v>450.99</v>
      </c>
      <c r="I5397" s="1">
        <v>241.82</v>
      </c>
      <c r="J5397" s="1">
        <v>760.67</v>
      </c>
      <c r="K5397" s="1">
        <v>126.12</v>
      </c>
      <c r="L5397">
        <v>196.5</v>
      </c>
      <c r="M5397">
        <v>840.99</v>
      </c>
      <c r="N5397">
        <v>122.07</v>
      </c>
      <c r="O5397" s="1">
        <v>369.1</v>
      </c>
      <c r="P5397" s="1">
        <v>433.01</v>
      </c>
      <c r="Q5397" s="1">
        <v>852.94</v>
      </c>
      <c r="R5397">
        <v>313.98</v>
      </c>
      <c r="S5397">
        <v>566.22</v>
      </c>
      <c r="T5397">
        <v>484.94</v>
      </c>
      <c r="U5397" s="1">
        <v>196.37</v>
      </c>
      <c r="V5397" s="1">
        <v>642.09</v>
      </c>
      <c r="W5397" s="1">
        <v>32.220999999999997</v>
      </c>
    </row>
    <row r="5398" spans="1:23">
      <c r="A5398">
        <v>5397</v>
      </c>
      <c r="B5398">
        <v>21.584</v>
      </c>
      <c r="C5398">
        <v>196.68</v>
      </c>
      <c r="D5398">
        <v>301.45</v>
      </c>
      <c r="E5398">
        <v>986.45</v>
      </c>
      <c r="F5398">
        <v>27.585999999999999</v>
      </c>
      <c r="G5398">
        <v>-149.69</v>
      </c>
      <c r="H5398">
        <v>409.5</v>
      </c>
      <c r="I5398" s="1">
        <v>241.34</v>
      </c>
      <c r="J5398" s="1">
        <v>769.32</v>
      </c>
      <c r="K5398" s="1">
        <v>130.88</v>
      </c>
      <c r="L5398">
        <v>195.14</v>
      </c>
      <c r="M5398">
        <v>849.1</v>
      </c>
      <c r="N5398">
        <v>129.94999999999999</v>
      </c>
      <c r="O5398" s="1">
        <v>368.56</v>
      </c>
      <c r="P5398" s="1">
        <v>433.36</v>
      </c>
      <c r="Q5398" s="1">
        <v>853.48</v>
      </c>
      <c r="R5398">
        <v>313.29000000000002</v>
      </c>
      <c r="S5398">
        <v>567.66999999999996</v>
      </c>
      <c r="T5398">
        <v>486.1</v>
      </c>
      <c r="U5398" s="1">
        <v>196.15</v>
      </c>
      <c r="V5398" s="1">
        <v>654.77</v>
      </c>
      <c r="W5398" s="1">
        <v>32.761000000000003</v>
      </c>
    </row>
    <row r="5399" spans="1:23">
      <c r="A5399">
        <v>5398</v>
      </c>
      <c r="B5399">
        <v>21.588000000000001</v>
      </c>
      <c r="C5399">
        <v>196.14</v>
      </c>
      <c r="D5399">
        <v>301.3</v>
      </c>
      <c r="E5399">
        <v>988.36</v>
      </c>
      <c r="F5399">
        <v>26.22</v>
      </c>
      <c r="G5399">
        <v>-137.72</v>
      </c>
      <c r="H5399">
        <v>369.72</v>
      </c>
      <c r="I5399" s="1">
        <v>240.77</v>
      </c>
      <c r="J5399" s="1">
        <v>777.33</v>
      </c>
      <c r="K5399" s="1">
        <v>135.83000000000001</v>
      </c>
      <c r="L5399">
        <v>193.84</v>
      </c>
      <c r="M5399">
        <v>856.82</v>
      </c>
      <c r="N5399">
        <v>138.07</v>
      </c>
      <c r="O5399" s="1">
        <v>368.26</v>
      </c>
      <c r="P5399" s="1">
        <v>433.61</v>
      </c>
      <c r="Q5399" s="1">
        <v>854.03</v>
      </c>
      <c r="R5399">
        <v>312.76</v>
      </c>
      <c r="S5399">
        <v>568.67999999999995</v>
      </c>
      <c r="T5399">
        <v>487.17</v>
      </c>
      <c r="U5399" s="1">
        <v>195.84</v>
      </c>
      <c r="V5399" s="1">
        <v>666.97</v>
      </c>
      <c r="W5399" s="1">
        <v>33.496000000000002</v>
      </c>
    </row>
    <row r="5400" spans="1:23">
      <c r="A5400">
        <v>5399</v>
      </c>
      <c r="B5400">
        <v>21.591999999999999</v>
      </c>
      <c r="C5400">
        <v>195.66</v>
      </c>
      <c r="D5400">
        <v>301.13</v>
      </c>
      <c r="E5400">
        <v>990.13</v>
      </c>
      <c r="F5400">
        <v>25.882999999999999</v>
      </c>
      <c r="G5400">
        <v>-124.47</v>
      </c>
      <c r="H5400">
        <v>331.12</v>
      </c>
      <c r="I5400" s="1">
        <v>240.12</v>
      </c>
      <c r="J5400" s="1">
        <v>784.71</v>
      </c>
      <c r="K5400" s="1">
        <v>140.9</v>
      </c>
      <c r="L5400">
        <v>192.38</v>
      </c>
      <c r="M5400">
        <v>863.74</v>
      </c>
      <c r="N5400">
        <v>146.52000000000001</v>
      </c>
      <c r="O5400" s="1">
        <v>367.88</v>
      </c>
      <c r="P5400" s="1">
        <v>433.5</v>
      </c>
      <c r="Q5400" s="1">
        <v>854.62</v>
      </c>
      <c r="R5400">
        <v>312.43</v>
      </c>
      <c r="S5400">
        <v>569.16</v>
      </c>
      <c r="T5400">
        <v>487.96</v>
      </c>
      <c r="U5400" s="1">
        <v>195.71</v>
      </c>
      <c r="V5400" s="1">
        <v>678.7</v>
      </c>
      <c r="W5400" s="1">
        <v>34.183999999999997</v>
      </c>
    </row>
    <row r="5401" spans="1:23">
      <c r="A5401">
        <v>5400</v>
      </c>
      <c r="B5401">
        <v>21.596</v>
      </c>
      <c r="C5401">
        <v>195.18</v>
      </c>
      <c r="D5401">
        <v>300.97000000000003</v>
      </c>
      <c r="E5401">
        <v>991.81</v>
      </c>
      <c r="F5401">
        <v>25.94</v>
      </c>
      <c r="G5401">
        <v>-110.39</v>
      </c>
      <c r="H5401">
        <v>293.20999999999998</v>
      </c>
      <c r="I5401" s="1">
        <v>238.93</v>
      </c>
      <c r="J5401" s="1">
        <v>791.9</v>
      </c>
      <c r="K5401" s="1">
        <v>145.91999999999999</v>
      </c>
      <c r="L5401">
        <v>190.86</v>
      </c>
      <c r="M5401">
        <v>870.24</v>
      </c>
      <c r="N5401">
        <v>155.1</v>
      </c>
      <c r="O5401" s="1">
        <v>367.63</v>
      </c>
      <c r="P5401" s="1">
        <v>433.28</v>
      </c>
      <c r="Q5401" s="1">
        <v>855.09</v>
      </c>
      <c r="R5401">
        <v>312.06</v>
      </c>
      <c r="S5401">
        <v>569.05999999999995</v>
      </c>
      <c r="T5401">
        <v>488.7</v>
      </c>
      <c r="U5401" s="1">
        <v>195.57</v>
      </c>
      <c r="V5401" s="1">
        <v>689.94</v>
      </c>
      <c r="W5401" s="1">
        <v>35.170999999999999</v>
      </c>
    </row>
    <row r="5402" spans="1:23">
      <c r="A5402">
        <v>5401</v>
      </c>
      <c r="B5402">
        <v>21.6</v>
      </c>
      <c r="C5402">
        <v>194.67</v>
      </c>
      <c r="D5402">
        <v>300.77999999999997</v>
      </c>
      <c r="E5402">
        <v>993.36</v>
      </c>
      <c r="F5402">
        <v>25.917000000000002</v>
      </c>
      <c r="G5402">
        <v>-95.808000000000007</v>
      </c>
      <c r="H5402">
        <v>256.56</v>
      </c>
      <c r="I5402" s="1">
        <v>237.95</v>
      </c>
      <c r="J5402" s="1">
        <v>798.89</v>
      </c>
      <c r="K5402" s="1">
        <v>151.19</v>
      </c>
      <c r="L5402">
        <v>189.16</v>
      </c>
      <c r="M5402">
        <v>876.11</v>
      </c>
      <c r="N5402">
        <v>163.9</v>
      </c>
      <c r="O5402" s="1">
        <v>367.32</v>
      </c>
      <c r="P5402" s="1">
        <v>432.85</v>
      </c>
      <c r="Q5402" s="1">
        <v>855.5</v>
      </c>
      <c r="R5402">
        <v>311.72000000000003</v>
      </c>
      <c r="S5402">
        <v>568.5</v>
      </c>
      <c r="T5402">
        <v>489.15</v>
      </c>
      <c r="U5402" s="1">
        <v>195.75</v>
      </c>
      <c r="V5402" s="1">
        <v>700.93</v>
      </c>
      <c r="W5402" s="1">
        <v>36.183999999999997</v>
      </c>
    </row>
    <row r="5403" spans="1:23">
      <c r="A5403">
        <v>5402</v>
      </c>
      <c r="B5403">
        <v>21.603999999999999</v>
      </c>
      <c r="C5403">
        <v>194.26</v>
      </c>
      <c r="D5403">
        <v>300.61</v>
      </c>
      <c r="E5403">
        <v>994.72</v>
      </c>
      <c r="F5403">
        <v>25.39</v>
      </c>
      <c r="G5403">
        <v>-82.23</v>
      </c>
      <c r="H5403">
        <v>222.71</v>
      </c>
      <c r="I5403" s="1">
        <v>236.99</v>
      </c>
      <c r="J5403" s="1">
        <v>805.55</v>
      </c>
      <c r="K5403" s="1">
        <v>156.6</v>
      </c>
      <c r="L5403">
        <v>187.01</v>
      </c>
      <c r="M5403">
        <v>881.39</v>
      </c>
      <c r="N5403">
        <v>172.9</v>
      </c>
      <c r="O5403" s="1">
        <v>367.17</v>
      </c>
      <c r="P5403" s="1">
        <v>432.18</v>
      </c>
      <c r="Q5403" s="1">
        <v>855.76</v>
      </c>
      <c r="R5403">
        <v>311.42</v>
      </c>
      <c r="S5403">
        <v>567.36</v>
      </c>
      <c r="T5403">
        <v>489.15</v>
      </c>
      <c r="U5403" s="1">
        <v>196.02</v>
      </c>
      <c r="V5403" s="1">
        <v>711.4</v>
      </c>
      <c r="W5403" s="1">
        <v>37.271000000000001</v>
      </c>
    </row>
    <row r="5404" spans="1:23">
      <c r="A5404">
        <v>5403</v>
      </c>
      <c r="B5404">
        <v>21.608000000000001</v>
      </c>
      <c r="C5404">
        <v>193.84</v>
      </c>
      <c r="D5404">
        <v>300.41000000000003</v>
      </c>
      <c r="E5404">
        <v>995.93</v>
      </c>
      <c r="F5404">
        <v>23.792999999999999</v>
      </c>
      <c r="G5404">
        <v>-70.692999999999998</v>
      </c>
      <c r="H5404">
        <v>192.36</v>
      </c>
      <c r="I5404" s="1">
        <v>235.81</v>
      </c>
      <c r="J5404" s="1">
        <v>811.82</v>
      </c>
      <c r="K5404" s="1">
        <v>162.13</v>
      </c>
      <c r="L5404">
        <v>184.68</v>
      </c>
      <c r="M5404">
        <v>886.04</v>
      </c>
      <c r="N5404">
        <v>182.06</v>
      </c>
      <c r="O5404" s="1">
        <v>367.11</v>
      </c>
      <c r="P5404" s="1">
        <v>431.42</v>
      </c>
      <c r="Q5404" s="1">
        <v>855.9</v>
      </c>
      <c r="R5404">
        <v>311.31</v>
      </c>
      <c r="S5404">
        <v>565.78</v>
      </c>
      <c r="T5404">
        <v>488.82</v>
      </c>
      <c r="U5404" s="1">
        <v>196.34</v>
      </c>
      <c r="V5404" s="1">
        <v>721.52</v>
      </c>
      <c r="W5404" s="1">
        <v>38.503999999999998</v>
      </c>
    </row>
    <row r="5405" spans="1:23">
      <c r="A5405">
        <v>5404</v>
      </c>
      <c r="B5405">
        <v>21.611999999999998</v>
      </c>
      <c r="C5405">
        <v>193.38</v>
      </c>
      <c r="D5405">
        <v>300.25</v>
      </c>
      <c r="E5405">
        <v>997.02</v>
      </c>
      <c r="F5405">
        <v>20.798999999999999</v>
      </c>
      <c r="G5405">
        <v>-61.192</v>
      </c>
      <c r="H5405">
        <v>164.46</v>
      </c>
      <c r="I5405" s="1">
        <v>234.39</v>
      </c>
      <c r="J5405" s="1">
        <v>817.66</v>
      </c>
      <c r="K5405" s="1">
        <v>167.92</v>
      </c>
      <c r="L5405">
        <v>181.93</v>
      </c>
      <c r="M5405">
        <v>889.9</v>
      </c>
      <c r="N5405">
        <v>191.25</v>
      </c>
      <c r="O5405" s="1">
        <v>367.17</v>
      </c>
      <c r="P5405" s="1">
        <v>430.32</v>
      </c>
      <c r="Q5405" s="1">
        <v>855.9</v>
      </c>
      <c r="R5405">
        <v>311.24</v>
      </c>
      <c r="S5405">
        <v>563.91999999999996</v>
      </c>
      <c r="T5405">
        <v>488.25</v>
      </c>
      <c r="U5405" s="1">
        <v>196.75</v>
      </c>
      <c r="V5405" s="1">
        <v>731.31</v>
      </c>
      <c r="W5405" s="1">
        <v>39.825000000000003</v>
      </c>
    </row>
    <row r="5406" spans="1:23">
      <c r="A5406">
        <v>5405</v>
      </c>
      <c r="B5406">
        <v>21.616</v>
      </c>
      <c r="C5406">
        <v>192.95</v>
      </c>
      <c r="D5406">
        <v>300.08</v>
      </c>
      <c r="E5406">
        <v>997.94</v>
      </c>
      <c r="F5406">
        <v>16.878</v>
      </c>
      <c r="G5406">
        <v>-52.601999999999997</v>
      </c>
      <c r="H5406">
        <v>136.5</v>
      </c>
      <c r="I5406" s="1">
        <v>233.11</v>
      </c>
      <c r="J5406" s="1">
        <v>823.15</v>
      </c>
      <c r="K5406" s="1">
        <v>173.72</v>
      </c>
      <c r="L5406">
        <v>178.9</v>
      </c>
      <c r="M5406">
        <v>893.11</v>
      </c>
      <c r="N5406">
        <v>200.39</v>
      </c>
      <c r="O5406" s="1">
        <v>367.29</v>
      </c>
      <c r="P5406" s="1">
        <v>429.11</v>
      </c>
      <c r="Q5406" s="1">
        <v>855.93</v>
      </c>
      <c r="R5406">
        <v>311.07</v>
      </c>
      <c r="S5406">
        <v>561.58000000000004</v>
      </c>
      <c r="T5406">
        <v>487.27</v>
      </c>
      <c r="U5406" s="1">
        <v>197.19</v>
      </c>
      <c r="V5406" s="1">
        <v>740.43</v>
      </c>
      <c r="W5406" s="1">
        <v>41.225999999999999</v>
      </c>
    </row>
    <row r="5407" spans="1:23">
      <c r="A5407">
        <v>5406</v>
      </c>
      <c r="B5407">
        <v>21.62</v>
      </c>
      <c r="C5407">
        <v>192.52</v>
      </c>
      <c r="D5407">
        <v>299.94</v>
      </c>
      <c r="E5407">
        <v>998.7</v>
      </c>
      <c r="F5407">
        <v>12.657</v>
      </c>
      <c r="G5407">
        <v>-43.722999999999999</v>
      </c>
      <c r="H5407">
        <v>106.71</v>
      </c>
      <c r="I5407" s="1">
        <v>232.17</v>
      </c>
      <c r="J5407" s="1">
        <v>828.15</v>
      </c>
      <c r="K5407" s="1">
        <v>179.39</v>
      </c>
      <c r="L5407">
        <v>176.02</v>
      </c>
      <c r="M5407">
        <v>895.17</v>
      </c>
      <c r="N5407">
        <v>209.72</v>
      </c>
      <c r="O5407" s="1">
        <v>367.49</v>
      </c>
      <c r="P5407" s="1">
        <v>427.57</v>
      </c>
      <c r="Q5407" s="1">
        <v>855.73</v>
      </c>
      <c r="R5407">
        <v>311.13</v>
      </c>
      <c r="S5407">
        <v>559.04999999999995</v>
      </c>
      <c r="T5407">
        <v>486.15</v>
      </c>
      <c r="U5407" s="1">
        <v>197.7</v>
      </c>
      <c r="V5407" s="1">
        <v>750.39</v>
      </c>
      <c r="W5407" s="1">
        <v>42.838000000000001</v>
      </c>
    </row>
    <row r="5408" spans="1:23">
      <c r="A5408">
        <v>5407</v>
      </c>
      <c r="B5408">
        <v>21.623999999999999</v>
      </c>
      <c r="C5408">
        <v>192.07</v>
      </c>
      <c r="D5408">
        <v>299.83999999999997</v>
      </c>
      <c r="E5408">
        <v>999.29</v>
      </c>
      <c r="F5408">
        <v>8.5290999999999997</v>
      </c>
      <c r="G5408">
        <v>-34.093000000000004</v>
      </c>
      <c r="H5408">
        <v>75.822000000000003</v>
      </c>
      <c r="I5408" s="1">
        <v>230.75</v>
      </c>
      <c r="J5408" s="1">
        <v>832.38</v>
      </c>
      <c r="K5408" s="1">
        <v>184.89</v>
      </c>
      <c r="L5408">
        <v>173.02</v>
      </c>
      <c r="M5408">
        <v>896.59</v>
      </c>
      <c r="N5408">
        <v>218.74</v>
      </c>
      <c r="O5408" s="1">
        <v>368.01</v>
      </c>
      <c r="P5408" s="1">
        <v>425.89</v>
      </c>
      <c r="Q5408" s="1">
        <v>855.35</v>
      </c>
      <c r="R5408">
        <v>311.11</v>
      </c>
      <c r="S5408">
        <v>556.1</v>
      </c>
      <c r="T5408">
        <v>484.81</v>
      </c>
      <c r="U5408" s="1">
        <v>198.13</v>
      </c>
      <c r="V5408" s="1">
        <v>759.59</v>
      </c>
      <c r="W5408" s="1">
        <v>44.673000000000002</v>
      </c>
    </row>
    <row r="5409" spans="1:23">
      <c r="A5409">
        <v>5408</v>
      </c>
      <c r="B5409">
        <v>21.628</v>
      </c>
      <c r="C5409">
        <v>191.67</v>
      </c>
      <c r="D5409">
        <v>299.72000000000003</v>
      </c>
      <c r="E5409">
        <v>999.63</v>
      </c>
      <c r="F5409">
        <v>5.0372000000000003</v>
      </c>
      <c r="G5409">
        <v>-23.808</v>
      </c>
      <c r="H5409">
        <v>0</v>
      </c>
      <c r="I5409" s="1">
        <v>229.69</v>
      </c>
      <c r="J5409" s="1">
        <v>836.08</v>
      </c>
      <c r="K5409" s="1">
        <v>190.54</v>
      </c>
      <c r="L5409">
        <v>170.29</v>
      </c>
      <c r="M5409">
        <v>897.1</v>
      </c>
      <c r="N5409">
        <v>227.59</v>
      </c>
      <c r="O5409" s="1">
        <v>368.53</v>
      </c>
      <c r="P5409" s="1">
        <v>424.19</v>
      </c>
      <c r="Q5409" s="1">
        <v>854.92</v>
      </c>
      <c r="R5409">
        <v>311.13</v>
      </c>
      <c r="S5409">
        <v>552.9</v>
      </c>
      <c r="T5409">
        <v>483.2</v>
      </c>
      <c r="U5409" s="1">
        <v>198.69</v>
      </c>
      <c r="V5409" s="1">
        <v>768.07</v>
      </c>
      <c r="W5409" s="1">
        <v>46.712000000000003</v>
      </c>
    </row>
    <row r="5410" spans="1:23">
      <c r="A5410">
        <v>5409</v>
      </c>
      <c r="B5410">
        <v>21.632000000000001</v>
      </c>
      <c r="C5410">
        <v>191.28</v>
      </c>
      <c r="D5410">
        <v>299.67</v>
      </c>
      <c r="E5410">
        <v>999.85</v>
      </c>
      <c r="F5410">
        <v>2.4148999999999998</v>
      </c>
      <c r="G5410">
        <v>-13.938000000000001</v>
      </c>
      <c r="H5410">
        <v>0</v>
      </c>
      <c r="I5410" s="1">
        <v>228.73</v>
      </c>
      <c r="J5410" s="1">
        <v>839.18</v>
      </c>
      <c r="K5410" s="1">
        <v>195.85</v>
      </c>
      <c r="L5410">
        <v>168.04</v>
      </c>
      <c r="M5410">
        <v>896.98</v>
      </c>
      <c r="N5410">
        <v>235.98</v>
      </c>
      <c r="O5410" s="1">
        <v>369.19</v>
      </c>
      <c r="P5410" s="1">
        <v>422.35</v>
      </c>
      <c r="Q5410" s="1">
        <v>854.28</v>
      </c>
      <c r="R5410">
        <v>311.29000000000002</v>
      </c>
      <c r="S5410">
        <v>549.51</v>
      </c>
      <c r="T5410">
        <v>481.45</v>
      </c>
      <c r="U5410" s="1">
        <v>198.93</v>
      </c>
      <c r="V5410" s="1">
        <v>776.11</v>
      </c>
      <c r="W5410" s="1">
        <v>49.021000000000001</v>
      </c>
    </row>
    <row r="5411" spans="1:23">
      <c r="A5411">
        <v>5410</v>
      </c>
      <c r="B5411">
        <v>21.635999999999999</v>
      </c>
      <c r="C5411">
        <v>190.89</v>
      </c>
      <c r="D5411">
        <v>299.64</v>
      </c>
      <c r="E5411">
        <v>999.94</v>
      </c>
      <c r="F5411">
        <v>0.72957000000000005</v>
      </c>
      <c r="G5411">
        <v>-6.3330000000000002</v>
      </c>
      <c r="H5411">
        <v>0</v>
      </c>
      <c r="I5411" s="1">
        <v>227.76</v>
      </c>
      <c r="J5411" s="1">
        <v>841.35</v>
      </c>
      <c r="K5411" s="1">
        <v>201.16</v>
      </c>
      <c r="L5411">
        <v>166.23</v>
      </c>
      <c r="M5411">
        <v>896.51</v>
      </c>
      <c r="N5411">
        <v>243.64</v>
      </c>
      <c r="O5411" s="1">
        <v>369.91</v>
      </c>
      <c r="P5411" s="1">
        <v>420.42</v>
      </c>
      <c r="Q5411" s="1">
        <v>853.59</v>
      </c>
      <c r="R5411">
        <v>311.43</v>
      </c>
      <c r="S5411">
        <v>545.67999999999995</v>
      </c>
      <c r="T5411">
        <v>479.69</v>
      </c>
      <c r="U5411" s="1">
        <v>198.8</v>
      </c>
      <c r="V5411" s="1">
        <v>783.42</v>
      </c>
      <c r="W5411" s="1">
        <v>51.334000000000003</v>
      </c>
    </row>
    <row r="5412" spans="1:23">
      <c r="A5412">
        <v>5411</v>
      </c>
      <c r="B5412">
        <v>21.64</v>
      </c>
      <c r="C5412">
        <v>190.55</v>
      </c>
      <c r="D5412">
        <v>299.58999999999997</v>
      </c>
      <c r="E5412">
        <v>999.8</v>
      </c>
      <c r="F5412">
        <v>-0.14402999999999999</v>
      </c>
      <c r="G5412">
        <v>-1.5764</v>
      </c>
      <c r="H5412">
        <v>0</v>
      </c>
      <c r="I5412" s="1">
        <v>227.05</v>
      </c>
      <c r="J5412" s="1">
        <v>842.81</v>
      </c>
      <c r="K5412" s="1">
        <v>206.1</v>
      </c>
      <c r="L5412">
        <v>165.11</v>
      </c>
      <c r="M5412">
        <v>896.03</v>
      </c>
      <c r="N5412">
        <v>250.47</v>
      </c>
      <c r="O5412" s="1">
        <v>370.66</v>
      </c>
      <c r="P5412" s="1">
        <v>418.4</v>
      </c>
      <c r="Q5412" s="1">
        <v>852.68</v>
      </c>
      <c r="R5412">
        <v>311.86</v>
      </c>
      <c r="S5412">
        <v>541.79</v>
      </c>
      <c r="T5412">
        <v>477.7</v>
      </c>
      <c r="U5412" s="1">
        <v>198.12</v>
      </c>
      <c r="V5412" s="1">
        <v>790.02</v>
      </c>
      <c r="W5412" s="1">
        <v>53.500999999999998</v>
      </c>
    </row>
    <row r="5413" spans="1:23">
      <c r="A5413">
        <v>5412</v>
      </c>
      <c r="B5413">
        <v>21.643999999999998</v>
      </c>
      <c r="C5413">
        <v>190.26</v>
      </c>
      <c r="D5413">
        <v>299.61</v>
      </c>
      <c r="E5413">
        <v>999.43</v>
      </c>
      <c r="F5413">
        <v>-0.46406999999999998</v>
      </c>
      <c r="G5413">
        <v>0.80267999999999995</v>
      </c>
      <c r="H5413">
        <v>0</v>
      </c>
      <c r="I5413" s="1">
        <v>226.33</v>
      </c>
      <c r="J5413" s="1">
        <v>843.93</v>
      </c>
      <c r="K5413" s="1">
        <v>210.52</v>
      </c>
      <c r="L5413">
        <v>164.7</v>
      </c>
      <c r="M5413">
        <v>895.91</v>
      </c>
      <c r="N5413">
        <v>256.77999999999997</v>
      </c>
      <c r="O5413" s="1">
        <v>371.58</v>
      </c>
      <c r="P5413" s="1">
        <v>416.2</v>
      </c>
      <c r="Q5413" s="1">
        <v>851.75</v>
      </c>
      <c r="R5413">
        <v>312.39999999999998</v>
      </c>
      <c r="S5413">
        <v>537.54</v>
      </c>
      <c r="T5413">
        <v>475.57</v>
      </c>
      <c r="U5413" s="1">
        <v>196.82</v>
      </c>
      <c r="V5413" s="1">
        <v>795.75</v>
      </c>
      <c r="W5413" s="1">
        <v>56.905000000000001</v>
      </c>
    </row>
    <row r="5414" spans="1:23">
      <c r="A5414">
        <v>5413</v>
      </c>
      <c r="B5414">
        <v>21.648</v>
      </c>
      <c r="C5414">
        <v>189.93</v>
      </c>
      <c r="D5414">
        <v>299.64999999999998</v>
      </c>
      <c r="E5414">
        <v>998.9</v>
      </c>
      <c r="F5414">
        <v>-0.48248000000000002</v>
      </c>
      <c r="G5414">
        <v>1.5894999999999999</v>
      </c>
      <c r="H5414">
        <v>0</v>
      </c>
      <c r="I5414" s="1">
        <v>225.66</v>
      </c>
      <c r="J5414" s="1">
        <v>844.76</v>
      </c>
      <c r="K5414" s="1">
        <v>215.1</v>
      </c>
      <c r="L5414">
        <v>164.55</v>
      </c>
      <c r="M5414">
        <v>896.23</v>
      </c>
      <c r="N5414">
        <v>262.56</v>
      </c>
      <c r="O5414" s="1">
        <v>372.51</v>
      </c>
      <c r="P5414" s="1">
        <v>413.89</v>
      </c>
      <c r="Q5414" s="1">
        <v>850.66</v>
      </c>
      <c r="R5414">
        <v>312.88</v>
      </c>
      <c r="S5414">
        <v>533.02</v>
      </c>
      <c r="T5414">
        <v>473.41</v>
      </c>
      <c r="U5414" s="1">
        <v>195.49</v>
      </c>
      <c r="V5414" s="1">
        <v>799.13</v>
      </c>
      <c r="W5414" s="1">
        <v>60.865000000000002</v>
      </c>
    </row>
    <row r="5415" spans="1:23">
      <c r="A5415">
        <v>5414</v>
      </c>
      <c r="B5415">
        <v>21.652000000000001</v>
      </c>
      <c r="C5415">
        <v>189.69</v>
      </c>
      <c r="D5415">
        <v>299.64</v>
      </c>
      <c r="E5415">
        <v>998.22</v>
      </c>
      <c r="F5415">
        <v>-0.38789000000000001</v>
      </c>
      <c r="G5415">
        <v>1.4908999999999999</v>
      </c>
      <c r="H5415">
        <v>0</v>
      </c>
      <c r="I5415" s="1">
        <v>225.29</v>
      </c>
      <c r="J5415" s="1">
        <v>845.28</v>
      </c>
      <c r="K5415" s="1">
        <v>219.49</v>
      </c>
      <c r="L5415">
        <v>164.96</v>
      </c>
      <c r="M5415">
        <v>896.53</v>
      </c>
      <c r="N5415">
        <v>267.85000000000002</v>
      </c>
      <c r="O5415" s="1">
        <v>373.36</v>
      </c>
      <c r="P5415" s="1">
        <v>411.59</v>
      </c>
      <c r="Q5415" s="1">
        <v>849.57</v>
      </c>
      <c r="R5415">
        <v>313.47000000000003</v>
      </c>
      <c r="S5415">
        <v>528.34</v>
      </c>
      <c r="T5415">
        <v>470.95</v>
      </c>
      <c r="U5415" s="1">
        <v>193.59</v>
      </c>
      <c r="V5415" s="1">
        <v>801.3</v>
      </c>
      <c r="W5415" s="1">
        <v>64.662000000000006</v>
      </c>
    </row>
    <row r="5416" spans="1:23">
      <c r="A5416">
        <v>5415</v>
      </c>
      <c r="B5416">
        <v>21.655999999999999</v>
      </c>
      <c r="C5416">
        <v>189.39</v>
      </c>
      <c r="D5416">
        <v>299.60000000000002</v>
      </c>
      <c r="E5416">
        <v>997.37</v>
      </c>
      <c r="F5416">
        <v>-0.29724</v>
      </c>
      <c r="G5416">
        <v>0.99246000000000001</v>
      </c>
      <c r="H5416">
        <v>0</v>
      </c>
      <c r="I5416" s="1">
        <v>225.06</v>
      </c>
      <c r="J5416" s="1">
        <v>844.97</v>
      </c>
      <c r="K5416" s="1">
        <v>223.28</v>
      </c>
      <c r="L5416">
        <v>165.96</v>
      </c>
      <c r="M5416">
        <v>896.58</v>
      </c>
      <c r="N5416">
        <v>272.63</v>
      </c>
      <c r="O5416" s="1">
        <v>374.21</v>
      </c>
      <c r="P5416" s="1">
        <v>409.18</v>
      </c>
      <c r="Q5416" s="1">
        <v>848.32</v>
      </c>
      <c r="R5416">
        <v>314.02</v>
      </c>
      <c r="S5416">
        <v>523.54</v>
      </c>
      <c r="T5416">
        <v>468.62</v>
      </c>
      <c r="U5416" s="1">
        <v>191.38</v>
      </c>
      <c r="V5416" s="1">
        <v>802.36</v>
      </c>
      <c r="W5416" s="1">
        <v>68.588999999999999</v>
      </c>
    </row>
    <row r="5417" spans="1:23">
      <c r="A5417">
        <v>5416</v>
      </c>
      <c r="B5417">
        <v>21.66</v>
      </c>
      <c r="C5417">
        <v>189.23</v>
      </c>
      <c r="D5417">
        <v>299.51</v>
      </c>
      <c r="E5417">
        <v>996.29</v>
      </c>
      <c r="F5417">
        <v>-0.26712000000000002</v>
      </c>
      <c r="G5417">
        <v>0.36001</v>
      </c>
      <c r="H5417">
        <v>0</v>
      </c>
      <c r="I5417" s="1">
        <v>224.91</v>
      </c>
      <c r="J5417" s="1">
        <v>844.07</v>
      </c>
      <c r="K5417" s="1">
        <v>226.25</v>
      </c>
      <c r="L5417">
        <v>167.35</v>
      </c>
      <c r="M5417">
        <v>896.33</v>
      </c>
      <c r="N5417">
        <v>276.81</v>
      </c>
      <c r="O5417" s="1">
        <v>375.01</v>
      </c>
      <c r="P5417" s="1">
        <v>406.84</v>
      </c>
      <c r="Q5417" s="1">
        <v>846.96</v>
      </c>
      <c r="R5417">
        <v>314.74</v>
      </c>
      <c r="S5417">
        <v>518.54</v>
      </c>
      <c r="T5417">
        <v>466.08</v>
      </c>
      <c r="U5417" s="1">
        <v>188.91</v>
      </c>
      <c r="V5417" s="1">
        <v>802.53</v>
      </c>
      <c r="W5417" s="1">
        <v>71.963999999999999</v>
      </c>
    </row>
    <row r="5418" spans="1:23">
      <c r="A5418">
        <v>5417</v>
      </c>
      <c r="B5418">
        <v>21.664000000000001</v>
      </c>
      <c r="C5418">
        <v>189.05</v>
      </c>
      <c r="D5418">
        <v>299.36</v>
      </c>
      <c r="E5418">
        <v>995.04</v>
      </c>
      <c r="F5418">
        <v>-0.30613000000000001</v>
      </c>
      <c r="G5418">
        <v>-0.29110999999999998</v>
      </c>
      <c r="H5418">
        <v>0</v>
      </c>
      <c r="I5418" s="1">
        <v>225.03</v>
      </c>
      <c r="J5418" s="1">
        <v>842.67</v>
      </c>
      <c r="K5418" s="1">
        <v>228.88</v>
      </c>
      <c r="L5418">
        <v>168.75</v>
      </c>
      <c r="M5418">
        <v>895.57</v>
      </c>
      <c r="N5418">
        <v>280.25</v>
      </c>
      <c r="O5418" s="1">
        <v>375.86</v>
      </c>
      <c r="P5418" s="1">
        <v>404.4</v>
      </c>
      <c r="Q5418" s="1">
        <v>845.42</v>
      </c>
      <c r="R5418">
        <v>315.37</v>
      </c>
      <c r="S5418">
        <v>513.57000000000005</v>
      </c>
      <c r="T5418">
        <v>463.55</v>
      </c>
      <c r="U5418" s="1">
        <v>186.42</v>
      </c>
      <c r="V5418" s="1">
        <v>802.09</v>
      </c>
      <c r="W5418" s="1">
        <v>74.956000000000003</v>
      </c>
    </row>
    <row r="5419" spans="1:23">
      <c r="A5419">
        <v>5418</v>
      </c>
      <c r="B5419">
        <v>21.667999999999999</v>
      </c>
      <c r="C5419">
        <v>188.87</v>
      </c>
      <c r="D5419">
        <v>299.17</v>
      </c>
      <c r="E5419">
        <v>993.61</v>
      </c>
      <c r="F5419">
        <v>-0.37936999999999999</v>
      </c>
      <c r="G5419">
        <v>-0.90090000000000003</v>
      </c>
      <c r="H5419">
        <v>0</v>
      </c>
      <c r="I5419" s="1">
        <v>225.18</v>
      </c>
      <c r="J5419" s="1">
        <v>840.99</v>
      </c>
      <c r="K5419" s="1">
        <v>230.84</v>
      </c>
      <c r="L5419">
        <v>170.61</v>
      </c>
      <c r="M5419">
        <v>894.47</v>
      </c>
      <c r="N5419">
        <v>283.22000000000003</v>
      </c>
      <c r="O5419" s="1">
        <v>376.69</v>
      </c>
      <c r="P5419" s="1">
        <v>401.94</v>
      </c>
      <c r="Q5419" s="1">
        <v>843.93</v>
      </c>
      <c r="R5419">
        <v>316.10000000000002</v>
      </c>
      <c r="S5419">
        <v>508.42</v>
      </c>
      <c r="T5419">
        <v>461.05</v>
      </c>
      <c r="U5419" s="1">
        <v>184.01</v>
      </c>
      <c r="V5419" s="1">
        <v>801.02</v>
      </c>
      <c r="W5419" s="1">
        <v>77.588999999999999</v>
      </c>
    </row>
    <row r="5420" spans="1:23">
      <c r="A5420">
        <v>5419</v>
      </c>
      <c r="B5420">
        <v>21.672000000000001</v>
      </c>
      <c r="C5420">
        <v>188.65</v>
      </c>
      <c r="D5420">
        <v>298.98</v>
      </c>
      <c r="E5420">
        <v>992.01</v>
      </c>
      <c r="F5420">
        <v>-0.40339999999999998</v>
      </c>
      <c r="G5420">
        <v>-1.3653</v>
      </c>
      <c r="H5420">
        <v>0</v>
      </c>
      <c r="I5420" s="1">
        <v>225.63</v>
      </c>
      <c r="J5420" s="1">
        <v>839.08</v>
      </c>
      <c r="K5420" s="1">
        <v>232.12</v>
      </c>
      <c r="L5420">
        <v>172.2</v>
      </c>
      <c r="M5420">
        <v>892.83</v>
      </c>
      <c r="N5420">
        <v>285.61</v>
      </c>
      <c r="O5420" s="1">
        <v>377.64</v>
      </c>
      <c r="P5420" s="1">
        <v>399.46</v>
      </c>
      <c r="Q5420" s="1">
        <v>842.46</v>
      </c>
      <c r="R5420">
        <v>316.67</v>
      </c>
      <c r="S5420">
        <v>503.18</v>
      </c>
      <c r="T5420">
        <v>458.61</v>
      </c>
      <c r="U5420" s="1">
        <v>181.96</v>
      </c>
      <c r="V5420" s="1">
        <v>799.43</v>
      </c>
      <c r="W5420" s="1">
        <v>79.828999999999994</v>
      </c>
    </row>
    <row r="5421" spans="1:23">
      <c r="A5421">
        <v>5420</v>
      </c>
      <c r="B5421">
        <v>21.675999999999998</v>
      </c>
      <c r="C5421">
        <v>188.41</v>
      </c>
      <c r="D5421">
        <v>298.83999999999997</v>
      </c>
      <c r="E5421">
        <v>990.25</v>
      </c>
      <c r="F5421">
        <v>-0.23723</v>
      </c>
      <c r="G5421">
        <v>-1.4446000000000001</v>
      </c>
      <c r="H5421">
        <v>0</v>
      </c>
      <c r="I5421" s="1">
        <v>225.99</v>
      </c>
      <c r="J5421" s="1">
        <v>836.99</v>
      </c>
      <c r="K5421" s="1">
        <v>233.11</v>
      </c>
      <c r="L5421">
        <v>173.6</v>
      </c>
      <c r="M5421">
        <v>890.94</v>
      </c>
      <c r="N5421">
        <v>287.29000000000002</v>
      </c>
      <c r="O5421" s="1">
        <v>378.56</v>
      </c>
      <c r="P5421" s="1">
        <v>397.03</v>
      </c>
      <c r="Q5421" s="1">
        <v>840.75</v>
      </c>
      <c r="R5421">
        <v>317.31</v>
      </c>
      <c r="S5421">
        <v>497.88</v>
      </c>
      <c r="T5421">
        <v>456.19</v>
      </c>
      <c r="U5421" s="1">
        <v>180.33</v>
      </c>
      <c r="V5421" s="1">
        <v>797.04</v>
      </c>
      <c r="W5421" s="1">
        <v>81.736999999999995</v>
      </c>
    </row>
    <row r="5422" spans="1:23">
      <c r="A5422">
        <v>5421</v>
      </c>
      <c r="B5422">
        <v>21.68</v>
      </c>
      <c r="C5422">
        <v>188.18</v>
      </c>
      <c r="D5422">
        <v>298.69</v>
      </c>
      <c r="E5422">
        <v>988.26</v>
      </c>
      <c r="F5422">
        <v>0.31723000000000001</v>
      </c>
      <c r="G5422">
        <v>-0.69811000000000001</v>
      </c>
      <c r="H5422">
        <v>0</v>
      </c>
      <c r="I5422" s="1">
        <v>226.55</v>
      </c>
      <c r="J5422" s="1">
        <v>834.61</v>
      </c>
      <c r="K5422" s="1">
        <v>233.58</v>
      </c>
      <c r="L5422">
        <v>174.78</v>
      </c>
      <c r="M5422">
        <v>888.9</v>
      </c>
      <c r="N5422">
        <v>288.42</v>
      </c>
      <c r="O5422" s="1">
        <v>379.24</v>
      </c>
      <c r="P5422" s="1">
        <v>394.46</v>
      </c>
      <c r="Q5422" s="1">
        <v>839.08</v>
      </c>
      <c r="R5422">
        <v>317.97000000000003</v>
      </c>
      <c r="S5422">
        <v>492.53</v>
      </c>
      <c r="T5422">
        <v>453.68</v>
      </c>
      <c r="U5422" s="1">
        <v>179.17</v>
      </c>
      <c r="V5422" s="1">
        <v>793.93</v>
      </c>
      <c r="W5422" s="1">
        <v>83.274000000000001</v>
      </c>
    </row>
    <row r="5423" spans="1:23">
      <c r="A5423">
        <v>5422</v>
      </c>
      <c r="B5423">
        <v>21.684000000000001</v>
      </c>
      <c r="C5423">
        <v>187.93</v>
      </c>
      <c r="D5423">
        <v>298.58</v>
      </c>
      <c r="E5423">
        <v>986.15</v>
      </c>
      <c r="F5423">
        <v>1.4836</v>
      </c>
      <c r="G5423">
        <v>1.5153000000000001</v>
      </c>
      <c r="H5423">
        <v>0</v>
      </c>
      <c r="I5423" s="1">
        <v>227.05</v>
      </c>
      <c r="J5423" s="1">
        <v>832.03</v>
      </c>
      <c r="K5423" s="1">
        <v>233.75</v>
      </c>
      <c r="L5423">
        <v>175.88</v>
      </c>
      <c r="M5423">
        <v>886.69</v>
      </c>
      <c r="N5423">
        <v>288.81</v>
      </c>
      <c r="O5423" s="1">
        <v>379.92</v>
      </c>
      <c r="P5423" s="1">
        <v>392.03</v>
      </c>
      <c r="Q5423" s="1">
        <v>837.29</v>
      </c>
      <c r="R5423">
        <v>318.85000000000002</v>
      </c>
      <c r="S5423">
        <v>487.11</v>
      </c>
      <c r="T5423">
        <v>451.15</v>
      </c>
      <c r="U5423" s="1">
        <v>178.66</v>
      </c>
      <c r="V5423" s="1">
        <v>790.27</v>
      </c>
      <c r="W5423" s="1">
        <v>84.417000000000002</v>
      </c>
    </row>
    <row r="5424" spans="1:23">
      <c r="A5424">
        <v>5423</v>
      </c>
      <c r="B5424">
        <v>21.687999999999999</v>
      </c>
      <c r="C5424">
        <v>187.7</v>
      </c>
      <c r="D5424">
        <v>298.57</v>
      </c>
      <c r="E5424">
        <v>983.82</v>
      </c>
      <c r="F5424">
        <v>3.4186000000000001</v>
      </c>
      <c r="G5424">
        <v>5.9025999999999996</v>
      </c>
      <c r="H5424">
        <v>0</v>
      </c>
      <c r="I5424" s="1">
        <v>227.72</v>
      </c>
      <c r="J5424" s="1">
        <v>829.26</v>
      </c>
      <c r="K5424" s="1">
        <v>233.44</v>
      </c>
      <c r="L5424">
        <v>176.88</v>
      </c>
      <c r="M5424">
        <v>884.24</v>
      </c>
      <c r="N5424">
        <v>288.55</v>
      </c>
      <c r="O5424" s="1">
        <v>380.53</v>
      </c>
      <c r="P5424" s="1">
        <v>389.6</v>
      </c>
      <c r="Q5424" s="1">
        <v>835.51</v>
      </c>
      <c r="R5424">
        <v>319.64</v>
      </c>
      <c r="S5424">
        <v>481.52</v>
      </c>
      <c r="T5424">
        <v>448.54</v>
      </c>
      <c r="U5424" s="1">
        <v>178.5</v>
      </c>
      <c r="V5424" s="1">
        <v>785.81</v>
      </c>
      <c r="W5424" s="1">
        <v>85.227000000000004</v>
      </c>
    </row>
    <row r="5425" spans="1:23">
      <c r="A5425">
        <v>5424</v>
      </c>
      <c r="B5425">
        <v>21.692</v>
      </c>
      <c r="C5425">
        <v>187.48</v>
      </c>
      <c r="D5425">
        <v>298.49</v>
      </c>
      <c r="E5425">
        <v>981.3</v>
      </c>
      <c r="F5425">
        <v>6.0252999999999997</v>
      </c>
      <c r="G5425">
        <v>12.884</v>
      </c>
      <c r="H5425">
        <v>75.927999999999997</v>
      </c>
      <c r="I5425" s="1">
        <v>228.33</v>
      </c>
      <c r="J5425" s="1">
        <v>826.14</v>
      </c>
      <c r="K5425" s="1">
        <v>232.93</v>
      </c>
      <c r="L5425">
        <v>177.99</v>
      </c>
      <c r="M5425">
        <v>881.56</v>
      </c>
      <c r="N5425">
        <v>287.83999999999997</v>
      </c>
      <c r="O5425" s="1">
        <v>381.21</v>
      </c>
      <c r="P5425" s="1">
        <v>387.22</v>
      </c>
      <c r="Q5425" s="1">
        <v>833.67</v>
      </c>
      <c r="R5425">
        <v>320.41000000000003</v>
      </c>
      <c r="S5425">
        <v>475.85</v>
      </c>
      <c r="T5425">
        <v>445.81</v>
      </c>
      <c r="U5425" s="1">
        <v>178.79</v>
      </c>
      <c r="V5425" s="1">
        <v>780.72</v>
      </c>
      <c r="W5425" s="1">
        <v>85.662000000000006</v>
      </c>
    </row>
    <row r="5426" spans="1:23">
      <c r="A5426">
        <v>5425</v>
      </c>
      <c r="B5426">
        <v>21.696000000000002</v>
      </c>
      <c r="C5426">
        <v>187.31</v>
      </c>
      <c r="D5426">
        <v>298.48</v>
      </c>
      <c r="E5426">
        <v>978.59</v>
      </c>
      <c r="F5426">
        <v>8.6658000000000008</v>
      </c>
      <c r="G5426">
        <v>22.765000000000001</v>
      </c>
      <c r="H5426">
        <v>161.22999999999999</v>
      </c>
      <c r="I5426" s="1">
        <v>229.14</v>
      </c>
      <c r="J5426" s="1">
        <v>822.72</v>
      </c>
      <c r="K5426" s="1">
        <v>232.07</v>
      </c>
      <c r="L5426">
        <v>178.93</v>
      </c>
      <c r="M5426">
        <v>878.74</v>
      </c>
      <c r="N5426">
        <v>286.5</v>
      </c>
      <c r="O5426" s="1">
        <v>381.59</v>
      </c>
      <c r="P5426" s="1">
        <v>385.03</v>
      </c>
      <c r="Q5426" s="1">
        <v>831.69</v>
      </c>
      <c r="R5426">
        <v>321.45</v>
      </c>
      <c r="S5426">
        <v>470.16</v>
      </c>
      <c r="T5426">
        <v>442.93</v>
      </c>
      <c r="U5426" s="1">
        <v>179.63</v>
      </c>
      <c r="V5426" s="1">
        <v>775.08</v>
      </c>
      <c r="W5426" s="1">
        <v>85.772000000000006</v>
      </c>
    </row>
    <row r="5427" spans="1:23">
      <c r="A5427">
        <v>5426</v>
      </c>
      <c r="B5427">
        <v>21.7</v>
      </c>
      <c r="C5427">
        <v>187.17</v>
      </c>
      <c r="D5427">
        <v>298.55</v>
      </c>
      <c r="E5427">
        <v>975.75</v>
      </c>
      <c r="F5427">
        <v>9.9556000000000004</v>
      </c>
      <c r="G5427">
        <v>37.314</v>
      </c>
      <c r="H5427">
        <v>279.04000000000002</v>
      </c>
      <c r="I5427" s="1">
        <v>230.22</v>
      </c>
      <c r="J5427" s="1">
        <v>819.02</v>
      </c>
      <c r="K5427" s="1">
        <v>230.77</v>
      </c>
      <c r="L5427">
        <v>180.03</v>
      </c>
      <c r="M5427">
        <v>875.61</v>
      </c>
      <c r="N5427">
        <v>284.66000000000003</v>
      </c>
      <c r="O5427" s="1">
        <v>381.83</v>
      </c>
      <c r="P5427" s="1">
        <v>382.82</v>
      </c>
      <c r="Q5427" s="1">
        <v>829.75</v>
      </c>
      <c r="R5427">
        <v>322.38</v>
      </c>
      <c r="S5427">
        <v>464.41</v>
      </c>
      <c r="T5427">
        <v>439.84</v>
      </c>
      <c r="U5427" s="1">
        <v>181.04</v>
      </c>
      <c r="V5427" s="1">
        <v>769.14</v>
      </c>
      <c r="W5427" s="1">
        <v>85.552999999999997</v>
      </c>
    </row>
    <row r="5428" spans="1:23">
      <c r="A5428">
        <v>5427</v>
      </c>
      <c r="B5428">
        <v>21.704000000000001</v>
      </c>
      <c r="C5428">
        <v>187.13</v>
      </c>
      <c r="D5428">
        <v>298.60000000000002</v>
      </c>
      <c r="E5428">
        <v>972.83</v>
      </c>
      <c r="F5428">
        <v>8.5521999999999991</v>
      </c>
      <c r="G5428">
        <v>58.368000000000002</v>
      </c>
      <c r="H5428">
        <v>422.78</v>
      </c>
      <c r="I5428" s="1">
        <v>231.8</v>
      </c>
      <c r="J5428" s="1">
        <v>814.98</v>
      </c>
      <c r="K5428" s="1">
        <v>229.26</v>
      </c>
      <c r="L5428">
        <v>181.16</v>
      </c>
      <c r="M5428">
        <v>872.15</v>
      </c>
      <c r="N5428">
        <v>282.44</v>
      </c>
      <c r="O5428" s="1">
        <v>381.95</v>
      </c>
      <c r="P5428" s="1">
        <v>380.8</v>
      </c>
      <c r="Q5428" s="1">
        <v>827.65</v>
      </c>
      <c r="R5428">
        <v>323.38</v>
      </c>
      <c r="S5428">
        <v>458.65</v>
      </c>
      <c r="T5428">
        <v>436.73</v>
      </c>
      <c r="U5428" s="1">
        <v>182.73</v>
      </c>
      <c r="V5428" s="1">
        <v>762.69</v>
      </c>
      <c r="W5428" s="1">
        <v>85.03</v>
      </c>
    </row>
    <row r="5429" spans="1:23">
      <c r="A5429">
        <v>5428</v>
      </c>
      <c r="B5429">
        <v>21.707999999999998</v>
      </c>
      <c r="C5429">
        <v>187.05</v>
      </c>
      <c r="D5429">
        <v>298.7</v>
      </c>
      <c r="E5429">
        <v>969.91</v>
      </c>
      <c r="F5429">
        <v>4.633</v>
      </c>
      <c r="G5429">
        <v>87.182000000000002</v>
      </c>
      <c r="H5429">
        <v>574.6</v>
      </c>
      <c r="I5429" s="1">
        <v>232.98</v>
      </c>
      <c r="J5429" s="1">
        <v>810.56</v>
      </c>
      <c r="K5429" s="1">
        <v>227.55</v>
      </c>
      <c r="L5429">
        <v>182.51</v>
      </c>
      <c r="M5429">
        <v>868.4</v>
      </c>
      <c r="N5429">
        <v>279.81</v>
      </c>
      <c r="O5429" s="1">
        <v>381.83</v>
      </c>
      <c r="P5429" s="1">
        <v>378.83</v>
      </c>
      <c r="Q5429" s="1">
        <v>825.44</v>
      </c>
      <c r="R5429">
        <v>324.16000000000003</v>
      </c>
      <c r="S5429">
        <v>452.75</v>
      </c>
      <c r="T5429">
        <v>433.65</v>
      </c>
      <c r="U5429" s="1">
        <v>185.03</v>
      </c>
      <c r="V5429" s="1">
        <v>756.1</v>
      </c>
      <c r="W5429" s="1">
        <v>84.177000000000007</v>
      </c>
    </row>
    <row r="5430" spans="1:23">
      <c r="A5430">
        <v>5429</v>
      </c>
      <c r="B5430">
        <v>21.712</v>
      </c>
      <c r="C5430">
        <v>186.99</v>
      </c>
      <c r="D5430">
        <v>298.83999999999997</v>
      </c>
      <c r="E5430">
        <v>967.01</v>
      </c>
      <c r="F5430">
        <v>-0.26601000000000002</v>
      </c>
      <c r="G5430">
        <v>122.81</v>
      </c>
      <c r="H5430">
        <v>709.74</v>
      </c>
      <c r="I5430" s="1">
        <v>234.67</v>
      </c>
      <c r="J5430" s="1">
        <v>805.8</v>
      </c>
      <c r="K5430" s="1">
        <v>225.48</v>
      </c>
      <c r="L5430">
        <v>183.74</v>
      </c>
      <c r="M5430">
        <v>864.37</v>
      </c>
      <c r="N5430">
        <v>276.85000000000002</v>
      </c>
      <c r="O5430" s="1">
        <v>381.28</v>
      </c>
      <c r="P5430" s="1">
        <v>376.95</v>
      </c>
      <c r="Q5430" s="1">
        <v>823.26</v>
      </c>
      <c r="R5430">
        <v>324.89</v>
      </c>
      <c r="S5430">
        <v>446.85</v>
      </c>
      <c r="T5430">
        <v>430.47</v>
      </c>
      <c r="U5430" s="1">
        <v>187.76</v>
      </c>
      <c r="V5430" s="1">
        <v>749.06</v>
      </c>
      <c r="W5430" s="1">
        <v>82.894000000000005</v>
      </c>
    </row>
    <row r="5431" spans="1:23">
      <c r="A5431">
        <v>5430</v>
      </c>
      <c r="B5431">
        <v>21.716000000000001</v>
      </c>
      <c r="C5431">
        <v>186.93</v>
      </c>
      <c r="D5431">
        <v>299.12</v>
      </c>
      <c r="E5431">
        <v>964.25</v>
      </c>
      <c r="F5431">
        <v>-4.8093000000000004</v>
      </c>
      <c r="G5431">
        <v>159.33000000000001</v>
      </c>
      <c r="H5431">
        <v>808.09</v>
      </c>
      <c r="I5431" s="1">
        <v>236.58</v>
      </c>
      <c r="J5431" s="1">
        <v>800.77</v>
      </c>
      <c r="K5431" s="1">
        <v>223.19</v>
      </c>
      <c r="L5431">
        <v>185.19</v>
      </c>
      <c r="M5431">
        <v>859.66</v>
      </c>
      <c r="N5431">
        <v>273.57</v>
      </c>
      <c r="O5431" s="1">
        <v>380.72</v>
      </c>
      <c r="P5431" s="1">
        <v>375.28</v>
      </c>
      <c r="Q5431" s="1">
        <v>820.77</v>
      </c>
      <c r="R5431">
        <v>325.49</v>
      </c>
      <c r="S5431">
        <v>440.9</v>
      </c>
      <c r="T5431">
        <v>427.47</v>
      </c>
      <c r="U5431" s="1">
        <v>190.83</v>
      </c>
      <c r="V5431" s="1">
        <v>741.8</v>
      </c>
      <c r="W5431" s="1">
        <v>81.403999999999996</v>
      </c>
    </row>
    <row r="5432" spans="1:23">
      <c r="A5432">
        <v>5431</v>
      </c>
      <c r="B5432">
        <v>21.72</v>
      </c>
      <c r="C5432">
        <v>186.84</v>
      </c>
      <c r="D5432">
        <v>299.52</v>
      </c>
      <c r="E5432">
        <v>961.59</v>
      </c>
      <c r="F5432">
        <v>-8.7386999999999997</v>
      </c>
      <c r="G5432">
        <v>189.85</v>
      </c>
      <c r="H5432">
        <v>863.81</v>
      </c>
      <c r="I5432" s="1">
        <v>238.55</v>
      </c>
      <c r="J5432" s="1">
        <v>795.26</v>
      </c>
      <c r="K5432" s="1">
        <v>220.66</v>
      </c>
      <c r="L5432">
        <v>187.03</v>
      </c>
      <c r="M5432">
        <v>854.67</v>
      </c>
      <c r="N5432">
        <v>270.06</v>
      </c>
      <c r="O5432" s="1">
        <v>379.57</v>
      </c>
      <c r="P5432" s="1">
        <v>373.54</v>
      </c>
      <c r="Q5432" s="1">
        <v>818.1</v>
      </c>
      <c r="R5432">
        <v>325.93</v>
      </c>
      <c r="S5432">
        <v>434.84</v>
      </c>
      <c r="T5432">
        <v>424.47</v>
      </c>
      <c r="U5432" s="1">
        <v>194.33</v>
      </c>
      <c r="V5432" s="1">
        <v>734.25</v>
      </c>
      <c r="W5432" s="1">
        <v>79.700999999999993</v>
      </c>
    </row>
    <row r="5433" spans="1:23">
      <c r="A5433">
        <v>5432</v>
      </c>
      <c r="B5433">
        <v>21.724</v>
      </c>
      <c r="C5433">
        <v>186.78</v>
      </c>
      <c r="D5433">
        <v>300.08</v>
      </c>
      <c r="E5433">
        <v>959.03</v>
      </c>
      <c r="F5433">
        <v>-10.861000000000001</v>
      </c>
      <c r="G5433">
        <v>208.68</v>
      </c>
      <c r="H5433">
        <v>886.44</v>
      </c>
      <c r="I5433" s="1">
        <v>240.97</v>
      </c>
      <c r="J5433" s="1">
        <v>789.27</v>
      </c>
      <c r="K5433" s="1">
        <v>218.09</v>
      </c>
      <c r="L5433">
        <v>188.88</v>
      </c>
      <c r="M5433">
        <v>849.21</v>
      </c>
      <c r="N5433">
        <v>266.17</v>
      </c>
      <c r="O5433" s="1">
        <v>378.78</v>
      </c>
      <c r="P5433" s="1">
        <v>372.02</v>
      </c>
      <c r="Q5433" s="1">
        <v>815.65</v>
      </c>
      <c r="R5433">
        <v>326.07</v>
      </c>
      <c r="S5433">
        <v>428.56</v>
      </c>
      <c r="T5433">
        <v>421.52</v>
      </c>
      <c r="U5433" s="1">
        <v>198.08</v>
      </c>
      <c r="V5433" s="1">
        <v>726.85</v>
      </c>
      <c r="W5433" s="1">
        <v>77.870999999999995</v>
      </c>
    </row>
    <row r="5434" spans="1:23">
      <c r="A5434">
        <v>5433</v>
      </c>
      <c r="B5434">
        <v>21.728000000000002</v>
      </c>
      <c r="C5434">
        <v>186.76</v>
      </c>
      <c r="D5434">
        <v>300.58</v>
      </c>
      <c r="E5434">
        <v>956.57</v>
      </c>
      <c r="F5434">
        <v>-8.7532999999999994</v>
      </c>
      <c r="G5434">
        <v>215.27</v>
      </c>
      <c r="H5434">
        <v>893.66</v>
      </c>
      <c r="I5434" s="1">
        <v>243.62</v>
      </c>
      <c r="J5434" s="1">
        <v>782.71</v>
      </c>
      <c r="K5434" s="1">
        <v>215.48</v>
      </c>
      <c r="L5434">
        <v>191.33</v>
      </c>
      <c r="M5434">
        <v>843.41</v>
      </c>
      <c r="N5434">
        <v>262.24</v>
      </c>
      <c r="O5434" s="1">
        <v>377.69</v>
      </c>
      <c r="P5434" s="1">
        <v>370.58</v>
      </c>
      <c r="Q5434" s="1">
        <v>813.04</v>
      </c>
      <c r="R5434">
        <v>326.02999999999997</v>
      </c>
      <c r="S5434">
        <v>422.12</v>
      </c>
      <c r="T5434">
        <v>418.63</v>
      </c>
      <c r="U5434" s="1">
        <v>202.37</v>
      </c>
      <c r="V5434" s="1">
        <v>718.48</v>
      </c>
      <c r="W5434" s="1">
        <v>75.738</v>
      </c>
    </row>
    <row r="5435" spans="1:23">
      <c r="A5435">
        <v>5434</v>
      </c>
      <c r="B5435">
        <v>21.731999999999999</v>
      </c>
      <c r="C5435">
        <v>186.8</v>
      </c>
      <c r="D5435">
        <v>300.87</v>
      </c>
      <c r="E5435">
        <v>954.24</v>
      </c>
      <c r="F5435">
        <v>-2.5021</v>
      </c>
      <c r="G5435">
        <v>216.51</v>
      </c>
      <c r="H5435">
        <v>903.6</v>
      </c>
      <c r="I5435" s="1">
        <v>246.33</v>
      </c>
      <c r="J5435" s="1">
        <v>775.7</v>
      </c>
      <c r="K5435" s="1">
        <v>212.63</v>
      </c>
      <c r="L5435">
        <v>193.85</v>
      </c>
      <c r="M5435">
        <v>837.35</v>
      </c>
      <c r="N5435">
        <v>257.97000000000003</v>
      </c>
      <c r="O5435" s="1">
        <v>376.79</v>
      </c>
      <c r="P5435" s="1">
        <v>368.83</v>
      </c>
      <c r="Q5435" s="1">
        <v>810.16</v>
      </c>
      <c r="R5435">
        <v>325.95999999999998</v>
      </c>
      <c r="S5435">
        <v>415.3</v>
      </c>
      <c r="T5435">
        <v>415.77</v>
      </c>
      <c r="U5435" s="1">
        <v>207</v>
      </c>
      <c r="V5435" s="1">
        <v>709.79</v>
      </c>
      <c r="W5435" s="1">
        <v>73.468000000000004</v>
      </c>
    </row>
    <row r="5436" spans="1:23">
      <c r="A5436">
        <v>5435</v>
      </c>
      <c r="B5436">
        <v>21.736000000000001</v>
      </c>
      <c r="C5436">
        <v>186.97</v>
      </c>
      <c r="D5436">
        <v>300.95</v>
      </c>
      <c r="E5436">
        <v>952.06</v>
      </c>
      <c r="F5436">
        <v>4.12</v>
      </c>
      <c r="G5436">
        <v>219.77</v>
      </c>
      <c r="H5436">
        <v>928.15</v>
      </c>
      <c r="I5436" s="1">
        <v>249.47</v>
      </c>
      <c r="J5436" s="1">
        <v>768.36</v>
      </c>
      <c r="K5436" s="1">
        <v>209.74</v>
      </c>
      <c r="L5436">
        <v>196.62</v>
      </c>
      <c r="M5436">
        <v>830.88</v>
      </c>
      <c r="N5436">
        <v>253.49</v>
      </c>
      <c r="O5436" s="1">
        <v>375.74</v>
      </c>
      <c r="P5436" s="1">
        <v>367.15</v>
      </c>
      <c r="Q5436" s="1">
        <v>807.22</v>
      </c>
      <c r="R5436">
        <v>325.61</v>
      </c>
      <c r="S5436">
        <v>408.18</v>
      </c>
      <c r="T5436">
        <v>412.93</v>
      </c>
      <c r="U5436" s="1">
        <v>212.03</v>
      </c>
      <c r="V5436" s="1">
        <v>700.69</v>
      </c>
      <c r="W5436" s="1">
        <v>71.111000000000004</v>
      </c>
    </row>
    <row r="5437" spans="1:23">
      <c r="A5437">
        <v>5436</v>
      </c>
      <c r="B5437">
        <v>21.74</v>
      </c>
      <c r="C5437">
        <v>187.27</v>
      </c>
      <c r="D5437">
        <v>300.95</v>
      </c>
      <c r="E5437">
        <v>950.05</v>
      </c>
      <c r="F5437">
        <v>6.8708</v>
      </c>
      <c r="G5437">
        <v>226.39</v>
      </c>
      <c r="H5437">
        <v>967.52</v>
      </c>
      <c r="I5437" s="1">
        <v>252.86</v>
      </c>
      <c r="J5437" s="1">
        <v>760.58</v>
      </c>
      <c r="K5437" s="1">
        <v>206.9</v>
      </c>
      <c r="L5437">
        <v>199.46</v>
      </c>
      <c r="M5437">
        <v>824.23</v>
      </c>
      <c r="N5437">
        <v>248.77</v>
      </c>
      <c r="O5437" s="1">
        <v>374.81</v>
      </c>
      <c r="P5437" s="1">
        <v>365.5</v>
      </c>
      <c r="Q5437" s="1">
        <v>804.2</v>
      </c>
      <c r="R5437">
        <v>325.13</v>
      </c>
      <c r="S5437">
        <v>400.72</v>
      </c>
      <c r="T5437">
        <v>410.23</v>
      </c>
      <c r="U5437" s="1">
        <v>217.36</v>
      </c>
      <c r="V5437" s="1">
        <v>691.17</v>
      </c>
      <c r="W5437" s="1">
        <v>68.716999999999999</v>
      </c>
    </row>
    <row r="5438" spans="1:23">
      <c r="A5438">
        <v>5437</v>
      </c>
      <c r="B5438">
        <v>21.744</v>
      </c>
      <c r="C5438">
        <v>187.61</v>
      </c>
      <c r="D5438">
        <v>301.02999999999997</v>
      </c>
      <c r="E5438">
        <v>948.1</v>
      </c>
      <c r="F5438">
        <v>3.5392000000000001</v>
      </c>
      <c r="G5438">
        <v>228.73</v>
      </c>
      <c r="H5438">
        <v>1013.5</v>
      </c>
      <c r="I5438" s="1">
        <v>256.36</v>
      </c>
      <c r="J5438" s="1">
        <v>752.5</v>
      </c>
      <c r="K5438" s="1">
        <v>203.84</v>
      </c>
      <c r="L5438">
        <v>202.7</v>
      </c>
      <c r="M5438">
        <v>817.32</v>
      </c>
      <c r="N5438">
        <v>243.78</v>
      </c>
      <c r="O5438" s="1">
        <v>373.79</v>
      </c>
      <c r="P5438" s="1">
        <v>363.68</v>
      </c>
      <c r="Q5438" s="1">
        <v>801.23</v>
      </c>
      <c r="R5438">
        <v>324.48</v>
      </c>
      <c r="S5438">
        <v>392.82</v>
      </c>
      <c r="T5438">
        <v>407.49</v>
      </c>
      <c r="U5438" s="1">
        <v>223.1</v>
      </c>
      <c r="V5438" s="1">
        <v>681.21</v>
      </c>
      <c r="W5438" s="1">
        <v>66.296999999999997</v>
      </c>
    </row>
    <row r="5439" spans="1:23">
      <c r="A5439">
        <v>5438</v>
      </c>
      <c r="B5439">
        <v>21.748000000000001</v>
      </c>
      <c r="C5439">
        <v>187.95</v>
      </c>
      <c r="D5439">
        <v>301.14999999999998</v>
      </c>
      <c r="E5439">
        <v>946.29</v>
      </c>
      <c r="F5439">
        <v>-6.1822999999999997</v>
      </c>
      <c r="G5439">
        <v>217.62</v>
      </c>
      <c r="H5439">
        <v>1056.2</v>
      </c>
      <c r="I5439" s="1">
        <v>259.93</v>
      </c>
      <c r="J5439" s="1">
        <v>744.04</v>
      </c>
      <c r="K5439" s="1">
        <v>200.87</v>
      </c>
      <c r="L5439">
        <v>206.03</v>
      </c>
      <c r="M5439">
        <v>810.08</v>
      </c>
      <c r="N5439">
        <v>238.66</v>
      </c>
      <c r="O5439" s="1">
        <v>372.67</v>
      </c>
      <c r="P5439" s="1">
        <v>361.81</v>
      </c>
      <c r="Q5439" s="1">
        <v>798.25</v>
      </c>
      <c r="R5439">
        <v>323.7</v>
      </c>
      <c r="S5439">
        <v>384.58</v>
      </c>
      <c r="T5439">
        <v>404.98</v>
      </c>
      <c r="U5439" s="1">
        <v>229.06</v>
      </c>
      <c r="V5439" s="1">
        <v>670.79</v>
      </c>
      <c r="W5439" s="1">
        <v>63.973999999999997</v>
      </c>
    </row>
    <row r="5440" spans="1:23">
      <c r="A5440">
        <v>5439</v>
      </c>
      <c r="B5440">
        <v>21.751999999999999</v>
      </c>
      <c r="C5440">
        <v>188.19</v>
      </c>
      <c r="D5440">
        <v>301.31</v>
      </c>
      <c r="E5440">
        <v>944.57</v>
      </c>
      <c r="F5440">
        <v>-21.454999999999998</v>
      </c>
      <c r="G5440">
        <v>193.37</v>
      </c>
      <c r="H5440">
        <v>1088.7</v>
      </c>
      <c r="I5440" s="1">
        <v>263.89999999999998</v>
      </c>
      <c r="J5440" s="1">
        <v>735.11</v>
      </c>
      <c r="K5440" s="1">
        <v>197.86</v>
      </c>
      <c r="L5440">
        <v>209.62</v>
      </c>
      <c r="M5440">
        <v>802.42</v>
      </c>
      <c r="N5440">
        <v>233.33</v>
      </c>
      <c r="O5440" s="1">
        <v>371.42</v>
      </c>
      <c r="P5440" s="1">
        <v>359.86</v>
      </c>
      <c r="Q5440" s="1">
        <v>795.32</v>
      </c>
      <c r="R5440">
        <v>322.70999999999998</v>
      </c>
      <c r="S5440">
        <v>376.04</v>
      </c>
      <c r="T5440">
        <v>402.69</v>
      </c>
      <c r="U5440" s="1">
        <v>235.3</v>
      </c>
      <c r="V5440" s="1">
        <v>659.94</v>
      </c>
      <c r="W5440" s="1">
        <v>61.710999999999999</v>
      </c>
    </row>
    <row r="5441" spans="1:23">
      <c r="A5441">
        <v>5440</v>
      </c>
      <c r="B5441">
        <v>21.756</v>
      </c>
      <c r="C5441">
        <v>188.37</v>
      </c>
      <c r="D5441">
        <v>301.47000000000003</v>
      </c>
      <c r="E5441">
        <v>942.9</v>
      </c>
      <c r="F5441">
        <v>-40.024000000000001</v>
      </c>
      <c r="G5441">
        <v>166.09</v>
      </c>
      <c r="H5441">
        <v>1109.7</v>
      </c>
      <c r="I5441" s="1">
        <v>267.87</v>
      </c>
      <c r="J5441" s="1">
        <v>725.96</v>
      </c>
      <c r="K5441" s="1">
        <v>194.86</v>
      </c>
      <c r="L5441">
        <v>213.07</v>
      </c>
      <c r="M5441">
        <v>794.25</v>
      </c>
      <c r="N5441">
        <v>228.1</v>
      </c>
      <c r="O5441" s="1">
        <v>370.11</v>
      </c>
      <c r="P5441" s="1">
        <v>357.86</v>
      </c>
      <c r="Q5441" s="1">
        <v>792.47</v>
      </c>
      <c r="R5441">
        <v>321.64</v>
      </c>
      <c r="S5441">
        <v>367.19</v>
      </c>
      <c r="T5441">
        <v>400.48</v>
      </c>
      <c r="U5441" s="1">
        <v>241.93</v>
      </c>
      <c r="V5441" s="1">
        <v>648.46</v>
      </c>
      <c r="W5441" s="1">
        <v>59.531999999999996</v>
      </c>
    </row>
    <row r="5442" spans="1:23">
      <c r="A5442">
        <v>5441</v>
      </c>
      <c r="B5442">
        <v>21.76</v>
      </c>
      <c r="C5442">
        <v>188.57</v>
      </c>
      <c r="D5442">
        <v>301.51</v>
      </c>
      <c r="E5442">
        <v>941.34</v>
      </c>
      <c r="F5442">
        <v>-56.807000000000002</v>
      </c>
      <c r="G5442">
        <v>145.41</v>
      </c>
      <c r="H5442">
        <v>1122.9000000000001</v>
      </c>
      <c r="I5442" s="1">
        <v>271.93</v>
      </c>
      <c r="J5442" s="1">
        <v>716.46</v>
      </c>
      <c r="K5442" s="1">
        <v>191.9</v>
      </c>
      <c r="L5442">
        <v>216.69</v>
      </c>
      <c r="M5442">
        <v>785.85</v>
      </c>
      <c r="N5442">
        <v>222.4</v>
      </c>
      <c r="O5442" s="1">
        <v>368.88</v>
      </c>
      <c r="P5442" s="1">
        <v>355.76</v>
      </c>
      <c r="Q5442" s="1">
        <v>789.82</v>
      </c>
      <c r="R5442">
        <v>320.45</v>
      </c>
      <c r="S5442">
        <v>357.96</v>
      </c>
      <c r="T5442">
        <v>398.55</v>
      </c>
      <c r="U5442" s="1">
        <v>248.68</v>
      </c>
      <c r="V5442" s="1">
        <v>636.61</v>
      </c>
      <c r="W5442" s="1">
        <v>57.518999999999998</v>
      </c>
    </row>
    <row r="5443" spans="1:23">
      <c r="A5443">
        <v>5442</v>
      </c>
      <c r="B5443">
        <v>21.763999999999999</v>
      </c>
      <c r="C5443">
        <v>188.72</v>
      </c>
      <c r="D5443">
        <v>301.62</v>
      </c>
      <c r="E5443">
        <v>940.06</v>
      </c>
      <c r="F5443">
        <v>-66.114999999999995</v>
      </c>
      <c r="G5443">
        <v>130.85</v>
      </c>
      <c r="H5443">
        <v>1133.4000000000001</v>
      </c>
      <c r="I5443" s="1">
        <v>275.97000000000003</v>
      </c>
      <c r="J5443" s="1">
        <v>706.42</v>
      </c>
      <c r="K5443" s="1">
        <v>188.91</v>
      </c>
      <c r="L5443">
        <v>220.49</v>
      </c>
      <c r="M5443">
        <v>776.91</v>
      </c>
      <c r="N5443">
        <v>216.8</v>
      </c>
      <c r="O5443" s="1">
        <v>367.56</v>
      </c>
      <c r="P5443" s="1">
        <v>353.82</v>
      </c>
      <c r="Q5443" s="1">
        <v>787.11</v>
      </c>
      <c r="R5443">
        <v>319.2</v>
      </c>
      <c r="S5443">
        <v>348.63</v>
      </c>
      <c r="T5443">
        <v>396.92</v>
      </c>
      <c r="U5443" s="1">
        <v>255.45</v>
      </c>
      <c r="V5443" s="1">
        <v>624.4</v>
      </c>
      <c r="W5443" s="1">
        <v>55.616999999999997</v>
      </c>
    </row>
    <row r="5444" spans="1:23">
      <c r="A5444">
        <v>5443</v>
      </c>
      <c r="B5444">
        <v>21.768000000000001</v>
      </c>
      <c r="C5444">
        <v>188.88</v>
      </c>
      <c r="D5444">
        <v>301.83</v>
      </c>
      <c r="E5444">
        <v>938.87</v>
      </c>
      <c r="F5444">
        <v>-66.512</v>
      </c>
      <c r="G5444">
        <v>115.92</v>
      </c>
      <c r="H5444">
        <v>1145.8</v>
      </c>
      <c r="I5444" s="1">
        <v>280.17</v>
      </c>
      <c r="J5444" s="1">
        <v>696</v>
      </c>
      <c r="K5444" s="1">
        <v>185.9</v>
      </c>
      <c r="L5444">
        <v>224.35</v>
      </c>
      <c r="M5444">
        <v>767.5</v>
      </c>
      <c r="N5444">
        <v>211.14</v>
      </c>
      <c r="O5444" s="1">
        <v>366.11</v>
      </c>
      <c r="P5444" s="1">
        <v>351.81</v>
      </c>
      <c r="Q5444" s="1">
        <v>785.09</v>
      </c>
      <c r="R5444">
        <v>317.79000000000002</v>
      </c>
      <c r="S5444">
        <v>339.07</v>
      </c>
      <c r="T5444">
        <v>395.58</v>
      </c>
      <c r="U5444" s="1">
        <v>262.33</v>
      </c>
      <c r="V5444" s="1">
        <v>611.65</v>
      </c>
      <c r="W5444" s="1">
        <v>53.816000000000003</v>
      </c>
    </row>
    <row r="5445" spans="1:23">
      <c r="A5445">
        <v>5444</v>
      </c>
      <c r="B5445">
        <v>21.771999999999998</v>
      </c>
      <c r="C5445">
        <v>188.98</v>
      </c>
      <c r="D5445">
        <v>302.10000000000002</v>
      </c>
      <c r="E5445">
        <v>937.87</v>
      </c>
      <c r="F5445">
        <v>-61.118000000000002</v>
      </c>
      <c r="G5445">
        <v>98.813999999999993</v>
      </c>
      <c r="H5445">
        <v>1161.5</v>
      </c>
      <c r="I5445" s="1">
        <v>284.38</v>
      </c>
      <c r="J5445" s="1">
        <v>685.14</v>
      </c>
      <c r="K5445" s="1">
        <v>182.82</v>
      </c>
      <c r="L5445">
        <v>228.44</v>
      </c>
      <c r="M5445">
        <v>757.73</v>
      </c>
      <c r="N5445">
        <v>205.25</v>
      </c>
      <c r="O5445" s="1">
        <v>365.07</v>
      </c>
      <c r="P5445" s="1">
        <v>349.74</v>
      </c>
      <c r="Q5445" s="1">
        <v>782.96</v>
      </c>
      <c r="R5445">
        <v>316.19</v>
      </c>
      <c r="S5445">
        <v>329.46</v>
      </c>
      <c r="T5445">
        <v>394.71</v>
      </c>
      <c r="U5445" s="1">
        <v>269.12</v>
      </c>
      <c r="V5445" s="1">
        <v>598.54</v>
      </c>
      <c r="W5445" s="1">
        <v>52.081000000000003</v>
      </c>
    </row>
    <row r="5446" spans="1:23">
      <c r="A5446">
        <v>5445</v>
      </c>
      <c r="B5446">
        <v>21.776</v>
      </c>
      <c r="C5446">
        <v>189.06</v>
      </c>
      <c r="D5446">
        <v>302.3</v>
      </c>
      <c r="E5446">
        <v>937.08</v>
      </c>
      <c r="F5446">
        <v>-53.203000000000003</v>
      </c>
      <c r="G5446">
        <v>83.521000000000001</v>
      </c>
      <c r="H5446">
        <v>1177.5999999999999</v>
      </c>
      <c r="I5446" s="1">
        <v>288.60000000000002</v>
      </c>
      <c r="J5446" s="1">
        <v>673.94</v>
      </c>
      <c r="K5446" s="1">
        <v>179.66</v>
      </c>
      <c r="L5446">
        <v>232.52</v>
      </c>
      <c r="M5446">
        <v>747.54</v>
      </c>
      <c r="N5446">
        <v>199.33</v>
      </c>
      <c r="O5446" s="1">
        <v>363.91</v>
      </c>
      <c r="P5446" s="1">
        <v>347.89</v>
      </c>
      <c r="Q5446" s="1">
        <v>781.66</v>
      </c>
      <c r="R5446">
        <v>314.36</v>
      </c>
      <c r="S5446">
        <v>319.77</v>
      </c>
      <c r="T5446">
        <v>394.18</v>
      </c>
      <c r="U5446" s="1">
        <v>275.68</v>
      </c>
      <c r="V5446" s="1">
        <v>584.91999999999996</v>
      </c>
      <c r="W5446" s="1">
        <v>50.512</v>
      </c>
    </row>
    <row r="5447" spans="1:23">
      <c r="A5447">
        <v>5446</v>
      </c>
      <c r="B5447">
        <v>21.78</v>
      </c>
      <c r="C5447">
        <v>189.26</v>
      </c>
      <c r="D5447">
        <v>302.41000000000003</v>
      </c>
      <c r="E5447">
        <v>936.48</v>
      </c>
      <c r="F5447">
        <v>-42.74</v>
      </c>
      <c r="G5447">
        <v>72.015000000000001</v>
      </c>
      <c r="H5447">
        <v>1188.9000000000001</v>
      </c>
      <c r="I5447" s="1">
        <v>292.95999999999998</v>
      </c>
      <c r="J5447" s="1">
        <v>662.25</v>
      </c>
      <c r="K5447" s="1">
        <v>176.47</v>
      </c>
      <c r="L5447">
        <v>237</v>
      </c>
      <c r="M5447">
        <v>736.96</v>
      </c>
      <c r="N5447">
        <v>193.37</v>
      </c>
      <c r="O5447" s="1">
        <v>363.02</v>
      </c>
      <c r="P5447" s="1">
        <v>346.15</v>
      </c>
      <c r="Q5447" s="1">
        <v>780.31</v>
      </c>
      <c r="R5447">
        <v>312.54000000000002</v>
      </c>
      <c r="S5447">
        <v>309.97000000000003</v>
      </c>
      <c r="T5447">
        <v>394.13</v>
      </c>
      <c r="U5447" s="1">
        <v>282.13</v>
      </c>
      <c r="V5447" s="1">
        <v>570.88</v>
      </c>
      <c r="W5447" s="1">
        <v>49.106999999999999</v>
      </c>
    </row>
    <row r="5448" spans="1:23">
      <c r="A5448">
        <v>5447</v>
      </c>
      <c r="B5448">
        <v>21.783999999999999</v>
      </c>
      <c r="C5448">
        <v>189.44</v>
      </c>
      <c r="D5448">
        <v>302.44</v>
      </c>
      <c r="E5448">
        <v>936.05</v>
      </c>
      <c r="F5448">
        <v>-30.126000000000001</v>
      </c>
      <c r="G5448">
        <v>61.133000000000003</v>
      </c>
      <c r="H5448">
        <v>1192.0999999999999</v>
      </c>
      <c r="I5448" s="1">
        <v>297.27999999999997</v>
      </c>
      <c r="J5448" s="1">
        <v>650.32000000000005</v>
      </c>
      <c r="K5448" s="1">
        <v>173.46</v>
      </c>
      <c r="L5448">
        <v>241.62</v>
      </c>
      <c r="M5448">
        <v>726</v>
      </c>
      <c r="N5448">
        <v>187.61</v>
      </c>
      <c r="O5448" s="1">
        <v>362.22</v>
      </c>
      <c r="P5448" s="1">
        <v>344.54</v>
      </c>
      <c r="Q5448" s="1">
        <v>779.25</v>
      </c>
      <c r="R5448">
        <v>310.69</v>
      </c>
      <c r="S5448">
        <v>300.08999999999997</v>
      </c>
      <c r="T5448">
        <v>394.53</v>
      </c>
      <c r="U5448" s="1">
        <v>288.33999999999997</v>
      </c>
      <c r="V5448" s="1">
        <v>556.48</v>
      </c>
      <c r="W5448" s="1">
        <v>47.915999999999997</v>
      </c>
    </row>
    <row r="5449" spans="1:23">
      <c r="A5449">
        <v>5448</v>
      </c>
      <c r="B5449">
        <v>21.788</v>
      </c>
      <c r="C5449">
        <v>189.72</v>
      </c>
      <c r="D5449">
        <v>302.41000000000003</v>
      </c>
      <c r="E5449">
        <v>935.83</v>
      </c>
      <c r="F5449">
        <v>-17.593</v>
      </c>
      <c r="G5449">
        <v>47.442</v>
      </c>
      <c r="H5449">
        <v>1187.4000000000001</v>
      </c>
      <c r="I5449" s="1">
        <v>301.63</v>
      </c>
      <c r="J5449" s="1">
        <v>637.79999999999995</v>
      </c>
      <c r="K5449" s="1">
        <v>170.55</v>
      </c>
      <c r="L5449">
        <v>246.2</v>
      </c>
      <c r="M5449">
        <v>714.69</v>
      </c>
      <c r="N5449">
        <v>182.15</v>
      </c>
      <c r="O5449" s="1">
        <v>361.31</v>
      </c>
      <c r="P5449" s="1">
        <v>343.15</v>
      </c>
      <c r="Q5449" s="1">
        <v>778.69</v>
      </c>
      <c r="R5449">
        <v>308.58999999999997</v>
      </c>
      <c r="S5449">
        <v>290.31</v>
      </c>
      <c r="T5449">
        <v>395.4</v>
      </c>
      <c r="U5449" s="1">
        <v>294.48</v>
      </c>
      <c r="V5449" s="1">
        <v>541.42999999999995</v>
      </c>
      <c r="W5449" s="1">
        <v>47.183</v>
      </c>
    </row>
    <row r="5450" spans="1:23">
      <c r="A5450">
        <v>5449</v>
      </c>
      <c r="B5450">
        <v>21.792000000000002</v>
      </c>
      <c r="C5450">
        <v>189.94</v>
      </c>
      <c r="D5450">
        <v>302.41000000000003</v>
      </c>
      <c r="E5450">
        <v>935.77</v>
      </c>
      <c r="F5450">
        <v>-7.1138000000000003</v>
      </c>
      <c r="G5450">
        <v>32.252000000000002</v>
      </c>
      <c r="H5450">
        <v>1178.8</v>
      </c>
      <c r="I5450" s="1">
        <v>305.99</v>
      </c>
      <c r="J5450" s="1">
        <v>625.22</v>
      </c>
      <c r="K5450" s="1">
        <v>167.68</v>
      </c>
      <c r="L5450">
        <v>251.02</v>
      </c>
      <c r="M5450">
        <v>703.27</v>
      </c>
      <c r="N5450">
        <v>176.34</v>
      </c>
      <c r="O5450" s="1">
        <v>360.43</v>
      </c>
      <c r="P5450" s="1">
        <v>342</v>
      </c>
      <c r="Q5450" s="1">
        <v>778.34</v>
      </c>
      <c r="R5450">
        <v>306.45</v>
      </c>
      <c r="S5450">
        <v>280.70999999999998</v>
      </c>
      <c r="T5450">
        <v>396.67</v>
      </c>
      <c r="U5450" s="1">
        <v>299.67</v>
      </c>
      <c r="V5450" s="1">
        <v>526.39</v>
      </c>
      <c r="W5450" s="1">
        <v>46.601999999999997</v>
      </c>
    </row>
    <row r="5451" spans="1:23">
      <c r="A5451">
        <v>5450</v>
      </c>
      <c r="B5451">
        <v>21.795999999999999</v>
      </c>
      <c r="C5451">
        <v>190.17</v>
      </c>
      <c r="D5451">
        <v>302.41000000000003</v>
      </c>
      <c r="E5451">
        <v>935.87</v>
      </c>
      <c r="F5451">
        <v>2.3902999999999999</v>
      </c>
      <c r="G5451">
        <v>18.433</v>
      </c>
      <c r="H5451">
        <v>1170.4000000000001</v>
      </c>
      <c r="I5451" s="1">
        <v>310.14999999999998</v>
      </c>
      <c r="J5451" s="1">
        <v>612.35</v>
      </c>
      <c r="K5451" s="1">
        <v>164.73</v>
      </c>
      <c r="L5451">
        <v>256.08999999999997</v>
      </c>
      <c r="M5451">
        <v>691.57</v>
      </c>
      <c r="N5451">
        <v>170.66</v>
      </c>
      <c r="O5451" s="1">
        <v>359.61</v>
      </c>
      <c r="P5451" s="1">
        <v>341.13</v>
      </c>
      <c r="Q5451" s="1">
        <v>778.15</v>
      </c>
      <c r="R5451">
        <v>304.26</v>
      </c>
      <c r="S5451">
        <v>271.18</v>
      </c>
      <c r="T5451">
        <v>398.34</v>
      </c>
      <c r="U5451" s="1">
        <v>304.7</v>
      </c>
      <c r="V5451" s="1">
        <v>510.89</v>
      </c>
      <c r="W5451" s="1">
        <v>46.32</v>
      </c>
    </row>
    <row r="5452" spans="1:23">
      <c r="A5452">
        <v>5451</v>
      </c>
      <c r="B5452">
        <v>21.8</v>
      </c>
      <c r="C5452">
        <v>190.37</v>
      </c>
      <c r="D5452">
        <v>302.36</v>
      </c>
      <c r="E5452">
        <v>936.14</v>
      </c>
      <c r="F5452">
        <v>12.7</v>
      </c>
      <c r="G5452">
        <v>6.6294000000000004</v>
      </c>
      <c r="H5452">
        <v>1164</v>
      </c>
      <c r="I5452" s="1">
        <v>314.16000000000003</v>
      </c>
      <c r="J5452" s="1">
        <v>599.35</v>
      </c>
      <c r="K5452" s="1">
        <v>162.13999999999999</v>
      </c>
      <c r="L5452">
        <v>261.26</v>
      </c>
      <c r="M5452">
        <v>679.56</v>
      </c>
      <c r="N5452">
        <v>165.07</v>
      </c>
      <c r="O5452" s="1">
        <v>359.17</v>
      </c>
      <c r="P5452" s="1">
        <v>340.15</v>
      </c>
      <c r="Q5452" s="1">
        <v>778.12</v>
      </c>
      <c r="R5452">
        <v>302.02</v>
      </c>
      <c r="S5452">
        <v>261.81</v>
      </c>
      <c r="T5452">
        <v>400.38</v>
      </c>
      <c r="U5452" s="1">
        <v>309.39</v>
      </c>
      <c r="V5452" s="1">
        <v>494.94</v>
      </c>
      <c r="W5452" s="1">
        <v>46.304000000000002</v>
      </c>
    </row>
    <row r="5453" spans="1:23">
      <c r="A5453">
        <v>5452</v>
      </c>
      <c r="B5453">
        <v>21.803999999999998</v>
      </c>
      <c r="C5453">
        <v>190.61</v>
      </c>
      <c r="D5453">
        <v>302.36</v>
      </c>
      <c r="E5453">
        <v>936.54</v>
      </c>
      <c r="F5453">
        <v>23.091999999999999</v>
      </c>
      <c r="G5453">
        <v>-3.5889000000000002</v>
      </c>
      <c r="H5453">
        <v>1157.9000000000001</v>
      </c>
      <c r="I5453" s="1">
        <v>318.08</v>
      </c>
      <c r="J5453" s="1">
        <v>586.24</v>
      </c>
      <c r="K5453" s="1">
        <v>159.41</v>
      </c>
      <c r="L5453">
        <v>266.55</v>
      </c>
      <c r="M5453">
        <v>667.46</v>
      </c>
      <c r="N5453">
        <v>159.16</v>
      </c>
      <c r="O5453" s="1">
        <v>358.66</v>
      </c>
      <c r="P5453" s="1">
        <v>339.28</v>
      </c>
      <c r="Q5453" s="1">
        <v>778.39</v>
      </c>
      <c r="R5453">
        <v>299.86</v>
      </c>
      <c r="S5453">
        <v>252.69</v>
      </c>
      <c r="T5453">
        <v>402.83</v>
      </c>
      <c r="U5453" s="1">
        <v>313.62</v>
      </c>
      <c r="V5453" s="1">
        <v>478.83</v>
      </c>
      <c r="W5453" s="1">
        <v>46.36</v>
      </c>
    </row>
    <row r="5454" spans="1:23">
      <c r="A5454">
        <v>5453</v>
      </c>
      <c r="B5454">
        <v>21.808</v>
      </c>
      <c r="C5454">
        <v>190.88</v>
      </c>
      <c r="D5454">
        <v>302.29000000000002</v>
      </c>
      <c r="E5454">
        <v>937.07</v>
      </c>
      <c r="F5454">
        <v>30.524999999999999</v>
      </c>
      <c r="G5454">
        <v>-11.589</v>
      </c>
      <c r="H5454">
        <v>1149</v>
      </c>
      <c r="I5454" s="1">
        <v>322.07</v>
      </c>
      <c r="J5454" s="1">
        <v>572.78</v>
      </c>
      <c r="K5454" s="1">
        <v>156.79</v>
      </c>
      <c r="L5454">
        <v>271.43</v>
      </c>
      <c r="M5454">
        <v>654.72</v>
      </c>
      <c r="N5454">
        <v>153.63</v>
      </c>
      <c r="O5454" s="1">
        <v>358.3</v>
      </c>
      <c r="P5454" s="1">
        <v>338.46</v>
      </c>
      <c r="Q5454" s="1">
        <v>778.95</v>
      </c>
      <c r="R5454">
        <v>297.74</v>
      </c>
      <c r="S5454">
        <v>243.75</v>
      </c>
      <c r="T5454">
        <v>405.59</v>
      </c>
      <c r="U5454" s="1">
        <v>317.44</v>
      </c>
      <c r="V5454" s="1">
        <v>462.18</v>
      </c>
      <c r="W5454" s="1">
        <v>46.692999999999998</v>
      </c>
    </row>
    <row r="5455" spans="1:23">
      <c r="A5455">
        <v>5454</v>
      </c>
      <c r="B5455">
        <v>21.812000000000001</v>
      </c>
      <c r="C5455">
        <v>191.15</v>
      </c>
      <c r="D5455">
        <v>302.12</v>
      </c>
      <c r="E5455">
        <v>937.69</v>
      </c>
      <c r="F5455">
        <v>33.860999999999997</v>
      </c>
      <c r="G5455">
        <v>-15.516</v>
      </c>
      <c r="H5455">
        <v>1134.8</v>
      </c>
      <c r="I5455" s="1">
        <v>325.83</v>
      </c>
      <c r="J5455" s="1">
        <v>559.13</v>
      </c>
      <c r="K5455" s="1">
        <v>154.01</v>
      </c>
      <c r="L5455">
        <v>276.47000000000003</v>
      </c>
      <c r="M5455">
        <v>641.53</v>
      </c>
      <c r="N5455">
        <v>148.38999999999999</v>
      </c>
      <c r="O5455" s="1">
        <v>358.1</v>
      </c>
      <c r="P5455" s="1">
        <v>337.74</v>
      </c>
      <c r="Q5455" s="1">
        <v>779.49</v>
      </c>
      <c r="R5455">
        <v>295.56</v>
      </c>
      <c r="S5455">
        <v>234.98</v>
      </c>
      <c r="T5455">
        <v>408.62</v>
      </c>
      <c r="U5455" s="1">
        <v>320.58999999999997</v>
      </c>
      <c r="V5455" s="1">
        <v>445.74</v>
      </c>
      <c r="W5455" s="1">
        <v>46.904000000000003</v>
      </c>
    </row>
    <row r="5456" spans="1:23">
      <c r="A5456">
        <v>5455</v>
      </c>
      <c r="B5456">
        <v>21.815999999999999</v>
      </c>
      <c r="C5456">
        <v>191.45</v>
      </c>
      <c r="D5456">
        <v>301.86</v>
      </c>
      <c r="E5456">
        <v>938.44</v>
      </c>
      <c r="F5456">
        <v>35.064</v>
      </c>
      <c r="G5456">
        <v>-15.848000000000001</v>
      </c>
      <c r="H5456">
        <v>1116.2</v>
      </c>
      <c r="I5456" s="1">
        <v>329.32</v>
      </c>
      <c r="J5456" s="1">
        <v>545.15</v>
      </c>
      <c r="K5456" s="1">
        <v>151.37</v>
      </c>
      <c r="L5456">
        <v>281.41000000000003</v>
      </c>
      <c r="M5456">
        <v>628.09</v>
      </c>
      <c r="N5456">
        <v>142.93</v>
      </c>
      <c r="O5456" s="1">
        <v>357.81</v>
      </c>
      <c r="P5456" s="1">
        <v>336.94</v>
      </c>
      <c r="Q5456" s="1">
        <v>780.36</v>
      </c>
      <c r="R5456">
        <v>293.52</v>
      </c>
      <c r="S5456">
        <v>226.54</v>
      </c>
      <c r="T5456">
        <v>411.96</v>
      </c>
      <c r="U5456" s="1">
        <v>323.32</v>
      </c>
      <c r="V5456" s="1">
        <v>429.19</v>
      </c>
      <c r="W5456" s="1">
        <v>47.131</v>
      </c>
    </row>
    <row r="5457" spans="1:23">
      <c r="A5457">
        <v>5456</v>
      </c>
      <c r="B5457">
        <v>21.82</v>
      </c>
      <c r="C5457">
        <v>191.75</v>
      </c>
      <c r="D5457">
        <v>301.57</v>
      </c>
      <c r="E5457">
        <v>939.35</v>
      </c>
      <c r="F5457">
        <v>36.43</v>
      </c>
      <c r="G5457">
        <v>-14.967000000000001</v>
      </c>
      <c r="H5457">
        <v>1097</v>
      </c>
      <c r="I5457" s="1">
        <v>332.84</v>
      </c>
      <c r="J5457" s="1">
        <v>530.84</v>
      </c>
      <c r="K5457" s="1">
        <v>148.72999999999999</v>
      </c>
      <c r="L5457">
        <v>286.06</v>
      </c>
      <c r="M5457">
        <v>614.51</v>
      </c>
      <c r="N5457">
        <v>137.96</v>
      </c>
      <c r="O5457" s="1">
        <v>357.72</v>
      </c>
      <c r="P5457" s="1">
        <v>336.15</v>
      </c>
      <c r="Q5457" s="1">
        <v>781.28</v>
      </c>
      <c r="R5457">
        <v>291.54000000000002</v>
      </c>
      <c r="S5457">
        <v>218.27</v>
      </c>
      <c r="T5457">
        <v>415.56</v>
      </c>
      <c r="U5457" s="1">
        <v>325.52</v>
      </c>
      <c r="V5457" s="1">
        <v>412.39</v>
      </c>
      <c r="W5457" s="1">
        <v>47.335000000000001</v>
      </c>
    </row>
    <row r="5458" spans="1:23">
      <c r="A5458">
        <v>5457</v>
      </c>
      <c r="B5458">
        <v>21.824000000000002</v>
      </c>
      <c r="C5458">
        <v>192.09</v>
      </c>
      <c r="D5458">
        <v>301.27</v>
      </c>
      <c r="E5458">
        <v>940.39</v>
      </c>
      <c r="F5458">
        <v>37.054000000000002</v>
      </c>
      <c r="G5458">
        <v>-14.586</v>
      </c>
      <c r="H5458">
        <v>1080.3</v>
      </c>
      <c r="I5458" s="1">
        <v>336.08</v>
      </c>
      <c r="J5458" s="1">
        <v>516.39</v>
      </c>
      <c r="K5458" s="1">
        <v>145.83000000000001</v>
      </c>
      <c r="L5458">
        <v>290.83</v>
      </c>
      <c r="M5458">
        <v>600.29</v>
      </c>
      <c r="N5458">
        <v>132.88</v>
      </c>
      <c r="O5458" s="1">
        <v>357.57</v>
      </c>
      <c r="P5458" s="1">
        <v>335.31</v>
      </c>
      <c r="Q5458" s="1">
        <v>782.37</v>
      </c>
      <c r="R5458">
        <v>289.64</v>
      </c>
      <c r="S5458">
        <v>210.12</v>
      </c>
      <c r="T5458">
        <v>419.44</v>
      </c>
      <c r="U5458" s="1">
        <v>327.27999999999997</v>
      </c>
      <c r="V5458" s="1">
        <v>395.49</v>
      </c>
      <c r="W5458" s="1">
        <v>47.572000000000003</v>
      </c>
    </row>
    <row r="5459" spans="1:23">
      <c r="A5459">
        <v>5458</v>
      </c>
      <c r="B5459">
        <v>21.827999999999999</v>
      </c>
      <c r="C5459">
        <v>192.43</v>
      </c>
      <c r="D5459">
        <v>300.94</v>
      </c>
      <c r="E5459">
        <v>941.57</v>
      </c>
      <c r="F5459">
        <v>35.962000000000003</v>
      </c>
      <c r="G5459">
        <v>-14.662000000000001</v>
      </c>
      <c r="H5459">
        <v>1065.8</v>
      </c>
      <c r="I5459" s="1">
        <v>339.06</v>
      </c>
      <c r="J5459" s="1">
        <v>501.58</v>
      </c>
      <c r="K5459" s="1">
        <v>142.97</v>
      </c>
      <c r="L5459">
        <v>295.10000000000002</v>
      </c>
      <c r="M5459">
        <v>585.96</v>
      </c>
      <c r="N5459">
        <v>128.07</v>
      </c>
      <c r="O5459" s="1">
        <v>357.65</v>
      </c>
      <c r="P5459" s="1">
        <v>334.49</v>
      </c>
      <c r="Q5459" s="1">
        <v>783.57</v>
      </c>
      <c r="R5459">
        <v>287.86</v>
      </c>
      <c r="S5459">
        <v>202.3</v>
      </c>
      <c r="T5459">
        <v>423.51</v>
      </c>
      <c r="U5459" s="1">
        <v>328.54</v>
      </c>
      <c r="V5459" s="1">
        <v>378.51</v>
      </c>
      <c r="W5459" s="1">
        <v>47.877000000000002</v>
      </c>
    </row>
    <row r="5460" spans="1:23">
      <c r="A5460">
        <v>5459</v>
      </c>
      <c r="B5460">
        <v>21.832000000000001</v>
      </c>
      <c r="C5460">
        <v>192.73</v>
      </c>
      <c r="D5460">
        <v>300.68</v>
      </c>
      <c r="E5460">
        <v>942.93</v>
      </c>
      <c r="F5460">
        <v>33.664999999999999</v>
      </c>
      <c r="G5460">
        <v>-14.803000000000001</v>
      </c>
      <c r="H5460">
        <v>1049.5</v>
      </c>
      <c r="I5460" s="1">
        <v>341.78</v>
      </c>
      <c r="J5460" s="1">
        <v>486.69</v>
      </c>
      <c r="K5460" s="1">
        <v>140.21</v>
      </c>
      <c r="L5460">
        <v>299.32</v>
      </c>
      <c r="M5460">
        <v>571.23</v>
      </c>
      <c r="N5460">
        <v>123.28</v>
      </c>
      <c r="O5460" s="1">
        <v>357.64</v>
      </c>
      <c r="P5460" s="1">
        <v>333.6</v>
      </c>
      <c r="Q5460" s="1">
        <v>784.94</v>
      </c>
      <c r="R5460">
        <v>286.19</v>
      </c>
      <c r="S5460">
        <v>194.69</v>
      </c>
      <c r="T5460">
        <v>427.91</v>
      </c>
      <c r="U5460" s="1">
        <v>329.11</v>
      </c>
      <c r="V5460" s="1">
        <v>361.36</v>
      </c>
      <c r="W5460" s="1">
        <v>48.262</v>
      </c>
    </row>
    <row r="5461" spans="1:23">
      <c r="A5461">
        <v>5460</v>
      </c>
      <c r="B5461">
        <v>21.835999999999999</v>
      </c>
      <c r="C5461">
        <v>193.11</v>
      </c>
      <c r="D5461">
        <v>300.45</v>
      </c>
      <c r="E5461">
        <v>944.4</v>
      </c>
      <c r="F5461">
        <v>31.152000000000001</v>
      </c>
      <c r="G5461">
        <v>-15.183999999999999</v>
      </c>
      <c r="H5461">
        <v>1027.5999999999999</v>
      </c>
      <c r="I5461" s="1">
        <v>344.23</v>
      </c>
      <c r="J5461" s="1">
        <v>471.68</v>
      </c>
      <c r="K5461" s="1">
        <v>137.30000000000001</v>
      </c>
      <c r="L5461">
        <v>303.08</v>
      </c>
      <c r="M5461">
        <v>556.35</v>
      </c>
      <c r="N5461">
        <v>118.4</v>
      </c>
      <c r="O5461" s="1">
        <v>357.78</v>
      </c>
      <c r="P5461" s="1">
        <v>332.77</v>
      </c>
      <c r="Q5461" s="1">
        <v>786.47</v>
      </c>
      <c r="R5461">
        <v>284.63</v>
      </c>
      <c r="S5461">
        <v>187.38</v>
      </c>
      <c r="T5461">
        <v>432.4</v>
      </c>
      <c r="U5461" s="1">
        <v>329.27</v>
      </c>
      <c r="V5461" s="1">
        <v>344.13</v>
      </c>
      <c r="W5461" s="1">
        <v>48.795999999999999</v>
      </c>
    </row>
    <row r="5462" spans="1:23">
      <c r="A5462">
        <v>5461</v>
      </c>
      <c r="B5462">
        <v>21.84</v>
      </c>
      <c r="C5462">
        <v>193.48</v>
      </c>
      <c r="D5462">
        <v>300.24</v>
      </c>
      <c r="E5462">
        <v>945.99</v>
      </c>
      <c r="F5462">
        <v>27.422000000000001</v>
      </c>
      <c r="G5462">
        <v>-16.904</v>
      </c>
      <c r="H5462">
        <v>999.52</v>
      </c>
      <c r="I5462" s="1">
        <v>346.33</v>
      </c>
      <c r="J5462" s="1">
        <v>456.35</v>
      </c>
      <c r="K5462" s="1">
        <v>134.52000000000001</v>
      </c>
      <c r="L5462">
        <v>306.38</v>
      </c>
      <c r="M5462">
        <v>540.67999999999995</v>
      </c>
      <c r="N5462">
        <v>113.59</v>
      </c>
      <c r="O5462" s="1">
        <v>357.99</v>
      </c>
      <c r="P5462" s="1">
        <v>331.84</v>
      </c>
      <c r="Q5462" s="1">
        <v>788.08</v>
      </c>
      <c r="R5462">
        <v>283.14</v>
      </c>
      <c r="S5462">
        <v>180.34</v>
      </c>
      <c r="T5462">
        <v>437.07</v>
      </c>
      <c r="U5462" s="1">
        <v>328.77</v>
      </c>
      <c r="V5462" s="1">
        <v>326.77999999999997</v>
      </c>
      <c r="W5462" s="1">
        <v>49.466000000000001</v>
      </c>
    </row>
    <row r="5463" spans="1:23">
      <c r="A5463">
        <v>5462</v>
      </c>
      <c r="B5463">
        <v>21.844000000000001</v>
      </c>
      <c r="C5463">
        <v>193.76</v>
      </c>
      <c r="D5463">
        <v>300.01</v>
      </c>
      <c r="E5463">
        <v>947.71</v>
      </c>
      <c r="F5463">
        <v>20.437999999999999</v>
      </c>
      <c r="G5463">
        <v>-21.103000000000002</v>
      </c>
      <c r="H5463">
        <v>968.77</v>
      </c>
      <c r="I5463" s="1">
        <v>348.16</v>
      </c>
      <c r="J5463" s="1">
        <v>440.77</v>
      </c>
      <c r="K5463" s="1">
        <v>131.75</v>
      </c>
      <c r="L5463">
        <v>309.43</v>
      </c>
      <c r="M5463">
        <v>525.24</v>
      </c>
      <c r="N5463">
        <v>108.78</v>
      </c>
      <c r="O5463" s="1">
        <v>358.19</v>
      </c>
      <c r="P5463" s="1">
        <v>330.99</v>
      </c>
      <c r="Q5463" s="1">
        <v>789.95</v>
      </c>
      <c r="R5463">
        <v>281.83999999999997</v>
      </c>
      <c r="S5463">
        <v>173.6</v>
      </c>
      <c r="T5463">
        <v>441.81</v>
      </c>
      <c r="U5463" s="1">
        <v>327.86</v>
      </c>
      <c r="V5463" s="1">
        <v>309.44</v>
      </c>
      <c r="W5463" s="1">
        <v>50.387999999999998</v>
      </c>
    </row>
    <row r="5464" spans="1:23">
      <c r="A5464">
        <v>5463</v>
      </c>
      <c r="B5464">
        <v>21.847999999999999</v>
      </c>
      <c r="C5464">
        <v>194.1</v>
      </c>
      <c r="D5464">
        <v>299.87</v>
      </c>
      <c r="E5464">
        <v>949.52</v>
      </c>
      <c r="F5464">
        <v>10.331</v>
      </c>
      <c r="G5464">
        <v>-27.277999999999999</v>
      </c>
      <c r="H5464">
        <v>941.13</v>
      </c>
      <c r="I5464" s="1">
        <v>349.4</v>
      </c>
      <c r="J5464" s="1">
        <v>425.17</v>
      </c>
      <c r="K5464" s="1">
        <v>128.81</v>
      </c>
      <c r="L5464">
        <v>311.98</v>
      </c>
      <c r="M5464">
        <v>509.56</v>
      </c>
      <c r="N5464">
        <v>104.38</v>
      </c>
      <c r="O5464" s="1">
        <v>358.62</v>
      </c>
      <c r="P5464" s="1">
        <v>330.15</v>
      </c>
      <c r="Q5464" s="1">
        <v>791.77</v>
      </c>
      <c r="R5464">
        <v>280.67</v>
      </c>
      <c r="S5464">
        <v>167.3</v>
      </c>
      <c r="T5464">
        <v>446.72</v>
      </c>
      <c r="U5464" s="1">
        <v>326.37</v>
      </c>
      <c r="V5464" s="1">
        <v>291.81</v>
      </c>
      <c r="W5464" s="1">
        <v>51.600999999999999</v>
      </c>
    </row>
    <row r="5465" spans="1:23">
      <c r="A5465">
        <v>5464</v>
      </c>
      <c r="B5465">
        <v>21.852</v>
      </c>
      <c r="C5465">
        <v>194.42</v>
      </c>
      <c r="D5465">
        <v>299.69</v>
      </c>
      <c r="E5465">
        <v>951.43</v>
      </c>
      <c r="F5465">
        <v>-0.53241000000000005</v>
      </c>
      <c r="G5465">
        <v>-34.906999999999996</v>
      </c>
      <c r="H5465">
        <v>919.9</v>
      </c>
      <c r="I5465" s="1">
        <v>350.3</v>
      </c>
      <c r="J5465" s="1">
        <v>409.38</v>
      </c>
      <c r="K5465" s="1">
        <v>126.01</v>
      </c>
      <c r="L5465">
        <v>314.23</v>
      </c>
      <c r="M5465">
        <v>493.69</v>
      </c>
      <c r="N5465">
        <v>99.573999999999998</v>
      </c>
      <c r="O5465" s="1">
        <v>359.12</v>
      </c>
      <c r="P5465" s="1">
        <v>329.38</v>
      </c>
      <c r="Q5465" s="1">
        <v>793.89</v>
      </c>
      <c r="R5465">
        <v>279.57</v>
      </c>
      <c r="S5465">
        <v>161.31</v>
      </c>
      <c r="T5465">
        <v>451.65</v>
      </c>
      <c r="U5465" s="1">
        <v>324.31</v>
      </c>
      <c r="V5465" s="1">
        <v>274.33999999999997</v>
      </c>
      <c r="W5465" s="1">
        <v>52.908999999999999</v>
      </c>
    </row>
    <row r="5466" spans="1:23">
      <c r="A5466">
        <v>5465</v>
      </c>
      <c r="B5466">
        <v>21.856000000000002</v>
      </c>
      <c r="C5466">
        <v>194.79</v>
      </c>
      <c r="D5466">
        <v>299.56</v>
      </c>
      <c r="E5466">
        <v>953.4</v>
      </c>
      <c r="F5466">
        <v>-11.212</v>
      </c>
      <c r="G5466">
        <v>-43.957000000000001</v>
      </c>
      <c r="H5466">
        <v>903.45</v>
      </c>
      <c r="I5466" s="1">
        <v>350.77</v>
      </c>
      <c r="J5466" s="1">
        <v>393.48</v>
      </c>
      <c r="K5466" s="1">
        <v>123.34</v>
      </c>
      <c r="L5466">
        <v>316.79000000000002</v>
      </c>
      <c r="M5466">
        <v>478.6</v>
      </c>
      <c r="N5466">
        <v>95.054000000000002</v>
      </c>
      <c r="O5466" s="1">
        <v>359.45</v>
      </c>
      <c r="P5466" s="1">
        <v>328.61</v>
      </c>
      <c r="Q5466" s="1">
        <v>796.25</v>
      </c>
      <c r="R5466">
        <v>278.60000000000002</v>
      </c>
      <c r="S5466">
        <v>155.62</v>
      </c>
      <c r="T5466">
        <v>456.63</v>
      </c>
      <c r="U5466" s="1">
        <v>321.79000000000002</v>
      </c>
      <c r="V5466" s="1">
        <v>256.89</v>
      </c>
      <c r="W5466" s="1">
        <v>54.311</v>
      </c>
    </row>
    <row r="5467" spans="1:23">
      <c r="A5467">
        <v>5466</v>
      </c>
      <c r="B5467">
        <v>21.86</v>
      </c>
      <c r="C5467">
        <v>195.1</v>
      </c>
      <c r="D5467">
        <v>299.42</v>
      </c>
      <c r="E5467">
        <v>955.49</v>
      </c>
      <c r="F5467">
        <v>-22.882999999999999</v>
      </c>
      <c r="G5467">
        <v>-54.536000000000001</v>
      </c>
      <c r="H5467">
        <v>887.39</v>
      </c>
      <c r="I5467" s="1">
        <v>350.75</v>
      </c>
      <c r="J5467" s="1">
        <v>377.39</v>
      </c>
      <c r="K5467" s="1">
        <v>120.72</v>
      </c>
      <c r="L5467">
        <v>317.95999999999998</v>
      </c>
      <c r="M5467">
        <v>462.41</v>
      </c>
      <c r="N5467">
        <v>90.472999999999999</v>
      </c>
      <c r="O5467" s="1">
        <v>360.03</v>
      </c>
      <c r="P5467" s="1">
        <v>327.86</v>
      </c>
      <c r="Q5467" s="1">
        <v>798.71</v>
      </c>
      <c r="R5467">
        <v>277.83999999999997</v>
      </c>
      <c r="S5467">
        <v>150.27000000000001</v>
      </c>
      <c r="T5467">
        <v>461.57</v>
      </c>
      <c r="U5467" s="1">
        <v>318.92</v>
      </c>
      <c r="V5467" s="1">
        <v>239.59</v>
      </c>
      <c r="W5467" s="1">
        <v>55.981999999999999</v>
      </c>
    </row>
    <row r="5468" spans="1:23">
      <c r="A5468">
        <v>5467</v>
      </c>
      <c r="B5468">
        <v>21.864000000000001</v>
      </c>
      <c r="C5468">
        <v>195.46</v>
      </c>
      <c r="D5468">
        <v>299.31</v>
      </c>
      <c r="E5468">
        <v>957.6</v>
      </c>
      <c r="F5468">
        <v>-35.784999999999997</v>
      </c>
      <c r="G5468">
        <v>-65.366</v>
      </c>
      <c r="H5468">
        <v>868.45</v>
      </c>
      <c r="I5468" s="1">
        <v>350.38</v>
      </c>
      <c r="J5468" s="1">
        <v>361.46</v>
      </c>
      <c r="K5468" s="1">
        <v>118.07</v>
      </c>
      <c r="L5468">
        <v>318.77999999999997</v>
      </c>
      <c r="M5468">
        <v>446.12</v>
      </c>
      <c r="N5468">
        <v>85.879000000000005</v>
      </c>
      <c r="O5468" s="1">
        <v>360.81</v>
      </c>
      <c r="P5468" s="1">
        <v>326.95999999999998</v>
      </c>
      <c r="Q5468" s="1">
        <v>801.53</v>
      </c>
      <c r="R5468">
        <v>277.20999999999998</v>
      </c>
      <c r="S5468">
        <v>145.13</v>
      </c>
      <c r="T5468">
        <v>466.42</v>
      </c>
      <c r="U5468" s="1">
        <v>315.52999999999997</v>
      </c>
      <c r="V5468" s="1">
        <v>222.35</v>
      </c>
      <c r="W5468" s="1">
        <v>57.856000000000002</v>
      </c>
    </row>
    <row r="5469" spans="1:23">
      <c r="A5469">
        <v>5468</v>
      </c>
      <c r="B5469">
        <v>21.867999999999999</v>
      </c>
      <c r="C5469">
        <v>195.71</v>
      </c>
      <c r="D5469">
        <v>299.16000000000003</v>
      </c>
      <c r="E5469">
        <v>959.8</v>
      </c>
      <c r="F5469">
        <v>-48.09</v>
      </c>
      <c r="G5469">
        <v>-74.968000000000004</v>
      </c>
      <c r="H5469">
        <v>846.67</v>
      </c>
      <c r="I5469" s="1">
        <v>349.35</v>
      </c>
      <c r="J5469" s="1">
        <v>345.31</v>
      </c>
      <c r="K5469" s="1">
        <v>115.58</v>
      </c>
      <c r="L5469">
        <v>319.02999999999997</v>
      </c>
      <c r="M5469">
        <v>429.6</v>
      </c>
      <c r="N5469">
        <v>81.325000000000003</v>
      </c>
      <c r="O5469" s="1">
        <v>361.36</v>
      </c>
      <c r="P5469" s="1">
        <v>326.23</v>
      </c>
      <c r="Q5469" s="1">
        <v>804.53</v>
      </c>
      <c r="R5469">
        <v>276.67</v>
      </c>
      <c r="S5469">
        <v>140.28</v>
      </c>
      <c r="T5469">
        <v>471.24</v>
      </c>
      <c r="U5469" s="1">
        <v>311.83999999999997</v>
      </c>
      <c r="V5469" s="1">
        <v>205.22</v>
      </c>
      <c r="W5469" s="1">
        <v>59.945</v>
      </c>
    </row>
    <row r="5470" spans="1:23">
      <c r="A5470">
        <v>5469</v>
      </c>
      <c r="B5470">
        <v>21.872</v>
      </c>
      <c r="C5470">
        <v>195.95</v>
      </c>
      <c r="D5470">
        <v>299.01</v>
      </c>
      <c r="E5470">
        <v>961.99</v>
      </c>
      <c r="F5470">
        <v>-57.58</v>
      </c>
      <c r="G5470">
        <v>-83.353999999999999</v>
      </c>
      <c r="H5470">
        <v>824.14</v>
      </c>
      <c r="I5470" s="1">
        <v>347.94</v>
      </c>
      <c r="J5470" s="1">
        <v>329.43</v>
      </c>
      <c r="K5470" s="1">
        <v>113.04</v>
      </c>
      <c r="L5470">
        <v>318.25</v>
      </c>
      <c r="M5470">
        <v>412.84</v>
      </c>
      <c r="N5470">
        <v>76.653000000000006</v>
      </c>
      <c r="O5470" s="1">
        <v>362.08</v>
      </c>
      <c r="P5470" s="1">
        <v>325.43</v>
      </c>
      <c r="Q5470" s="1">
        <v>807.52</v>
      </c>
      <c r="R5470">
        <v>276.31</v>
      </c>
      <c r="S5470">
        <v>135.58000000000001</v>
      </c>
      <c r="T5470">
        <v>475.9</v>
      </c>
      <c r="U5470" s="1">
        <v>307.86</v>
      </c>
      <c r="V5470" s="1">
        <v>188.35</v>
      </c>
      <c r="W5470" s="1">
        <v>62.256</v>
      </c>
    </row>
    <row r="5471" spans="1:23">
      <c r="A5471">
        <v>5470</v>
      </c>
      <c r="B5471">
        <v>21.876000000000001</v>
      </c>
      <c r="C5471">
        <v>196.21</v>
      </c>
      <c r="D5471">
        <v>298.87</v>
      </c>
      <c r="E5471">
        <v>964.27</v>
      </c>
      <c r="F5471">
        <v>-64.451999999999998</v>
      </c>
      <c r="G5471">
        <v>-91.814999999999998</v>
      </c>
      <c r="H5471">
        <v>802.01</v>
      </c>
      <c r="I5471" s="1">
        <v>346.29</v>
      </c>
      <c r="J5471" s="1">
        <v>313.63</v>
      </c>
      <c r="K5471" s="1">
        <v>110.79</v>
      </c>
      <c r="L5471">
        <v>317.32</v>
      </c>
      <c r="M5471">
        <v>396.39</v>
      </c>
      <c r="N5471">
        <v>72.119</v>
      </c>
      <c r="O5471" s="1">
        <v>362.73</v>
      </c>
      <c r="P5471" s="1">
        <v>324.72000000000003</v>
      </c>
      <c r="Q5471" s="1">
        <v>810.65</v>
      </c>
      <c r="R5471">
        <v>276.24</v>
      </c>
      <c r="S5471">
        <v>131.26</v>
      </c>
      <c r="T5471">
        <v>480.48</v>
      </c>
      <c r="U5471" s="1">
        <v>303.64</v>
      </c>
      <c r="V5471" s="1">
        <v>171.65</v>
      </c>
      <c r="W5471" s="1">
        <v>65.058999999999997</v>
      </c>
    </row>
    <row r="5472" spans="1:23">
      <c r="A5472">
        <v>5471</v>
      </c>
      <c r="B5472">
        <v>21.88</v>
      </c>
      <c r="C5472">
        <v>196.41</v>
      </c>
      <c r="D5472">
        <v>298.7</v>
      </c>
      <c r="E5472">
        <v>966.56</v>
      </c>
      <c r="F5472">
        <v>-69.721000000000004</v>
      </c>
      <c r="G5472">
        <v>-100.42</v>
      </c>
      <c r="H5472">
        <v>779.3</v>
      </c>
      <c r="I5472" s="1">
        <v>344.2</v>
      </c>
      <c r="J5472" s="1">
        <v>297.82</v>
      </c>
      <c r="K5472" s="1">
        <v>108.59</v>
      </c>
      <c r="L5472">
        <v>315.47000000000003</v>
      </c>
      <c r="M5472">
        <v>379.87</v>
      </c>
      <c r="N5472">
        <v>67.718000000000004</v>
      </c>
      <c r="O5472" s="1">
        <v>363.36</v>
      </c>
      <c r="P5472" s="1">
        <v>324.17</v>
      </c>
      <c r="Q5472" s="1">
        <v>813.86</v>
      </c>
      <c r="R5472">
        <v>276.29000000000002</v>
      </c>
      <c r="S5472">
        <v>127.16</v>
      </c>
      <c r="T5472">
        <v>485.02</v>
      </c>
      <c r="U5472" s="1">
        <v>299.14999999999998</v>
      </c>
      <c r="V5472" s="1">
        <v>155.25</v>
      </c>
      <c r="W5472" s="1">
        <v>67.731999999999999</v>
      </c>
    </row>
    <row r="5473" spans="1:23">
      <c r="A5473">
        <v>5472</v>
      </c>
      <c r="B5473">
        <v>21.884</v>
      </c>
      <c r="C5473">
        <v>196.62</v>
      </c>
      <c r="D5473">
        <v>298.52999999999997</v>
      </c>
      <c r="E5473">
        <v>968.88</v>
      </c>
      <c r="F5473">
        <v>-73.186999999999998</v>
      </c>
      <c r="G5473">
        <v>-108.42</v>
      </c>
      <c r="H5473">
        <v>753.5</v>
      </c>
      <c r="I5473" s="1">
        <v>341.76</v>
      </c>
      <c r="J5473" s="1">
        <v>282.14999999999998</v>
      </c>
      <c r="K5473" s="1">
        <v>106.47</v>
      </c>
      <c r="L5473">
        <v>313.32</v>
      </c>
      <c r="M5473">
        <v>363.39</v>
      </c>
      <c r="N5473">
        <v>63.415999999999997</v>
      </c>
      <c r="O5473" s="1">
        <v>363.97</v>
      </c>
      <c r="P5473" s="1">
        <v>323.52999999999997</v>
      </c>
      <c r="Q5473" s="1">
        <v>817.02</v>
      </c>
      <c r="R5473">
        <v>276.58</v>
      </c>
      <c r="S5473">
        <v>123.47</v>
      </c>
      <c r="T5473">
        <v>489.43</v>
      </c>
      <c r="U5473" s="1">
        <v>294.36</v>
      </c>
      <c r="V5473" s="1">
        <v>139.02000000000001</v>
      </c>
      <c r="W5473" s="1">
        <v>70.69</v>
      </c>
    </row>
    <row r="5474" spans="1:23">
      <c r="A5474">
        <v>5473</v>
      </c>
      <c r="B5474">
        <v>21.888000000000002</v>
      </c>
      <c r="C5474">
        <v>196.86</v>
      </c>
      <c r="D5474">
        <v>298.38</v>
      </c>
      <c r="E5474">
        <v>971.22</v>
      </c>
      <c r="F5474">
        <v>-74.114999999999995</v>
      </c>
      <c r="G5474">
        <v>-115.14</v>
      </c>
      <c r="H5474">
        <v>722.93</v>
      </c>
      <c r="I5474" s="1">
        <v>338.81</v>
      </c>
      <c r="J5474" s="1">
        <v>266.69</v>
      </c>
      <c r="K5474" s="1">
        <v>104.31</v>
      </c>
      <c r="L5474">
        <v>310.55</v>
      </c>
      <c r="M5474">
        <v>347.04</v>
      </c>
      <c r="N5474">
        <v>59.265000000000001</v>
      </c>
      <c r="O5474" s="1">
        <v>364.53</v>
      </c>
      <c r="P5474" s="1">
        <v>322.89</v>
      </c>
      <c r="Q5474" s="1">
        <v>820.37</v>
      </c>
      <c r="R5474">
        <v>277.27</v>
      </c>
      <c r="S5474">
        <v>120.17</v>
      </c>
      <c r="T5474">
        <v>493.72</v>
      </c>
      <c r="U5474" s="1">
        <v>289.44</v>
      </c>
      <c r="V5474" s="1">
        <v>123.08</v>
      </c>
      <c r="W5474" s="1">
        <v>74.021000000000001</v>
      </c>
    </row>
    <row r="5475" spans="1:23">
      <c r="A5475">
        <v>5474</v>
      </c>
      <c r="B5475">
        <v>21.891999999999999</v>
      </c>
      <c r="C5475">
        <v>197.01</v>
      </c>
      <c r="D5475">
        <v>298.26</v>
      </c>
      <c r="E5475">
        <v>973.58</v>
      </c>
      <c r="F5475">
        <v>-73.141000000000005</v>
      </c>
      <c r="G5475">
        <v>-120.98</v>
      </c>
      <c r="H5475">
        <v>688.16</v>
      </c>
      <c r="I5475" s="1">
        <v>335.64</v>
      </c>
      <c r="J5475" s="1">
        <v>251.52</v>
      </c>
      <c r="K5475" s="1">
        <v>102.31</v>
      </c>
      <c r="L5475">
        <v>307.18</v>
      </c>
      <c r="M5475">
        <v>330.66</v>
      </c>
      <c r="N5475">
        <v>55.1</v>
      </c>
      <c r="O5475" s="1">
        <v>365.13</v>
      </c>
      <c r="P5475" s="1">
        <v>322.26</v>
      </c>
      <c r="Q5475" s="1">
        <v>823.72</v>
      </c>
      <c r="R5475">
        <v>278.02999999999997</v>
      </c>
      <c r="S5475">
        <v>117.2</v>
      </c>
      <c r="T5475">
        <v>497.86</v>
      </c>
      <c r="U5475" s="1">
        <v>284.52</v>
      </c>
      <c r="V5475" s="1">
        <v>107.49</v>
      </c>
      <c r="W5475" s="1">
        <v>77.253</v>
      </c>
    </row>
    <row r="5476" spans="1:23">
      <c r="A5476">
        <v>5475</v>
      </c>
      <c r="B5476">
        <v>21.896000000000001</v>
      </c>
      <c r="C5476">
        <v>197.22</v>
      </c>
      <c r="D5476">
        <v>298.12</v>
      </c>
      <c r="E5476">
        <v>975.96</v>
      </c>
      <c r="F5476">
        <v>-71.796999999999997</v>
      </c>
      <c r="G5476">
        <v>-127.05</v>
      </c>
      <c r="H5476">
        <v>650.87</v>
      </c>
      <c r="I5476" s="1">
        <v>332.05</v>
      </c>
      <c r="J5476" s="1">
        <v>236.5</v>
      </c>
      <c r="K5476" s="1">
        <v>100.43</v>
      </c>
      <c r="L5476">
        <v>303.5</v>
      </c>
      <c r="M5476">
        <v>314.47000000000003</v>
      </c>
      <c r="N5476">
        <v>51.064999999999998</v>
      </c>
      <c r="O5476" s="1">
        <v>365.53</v>
      </c>
      <c r="P5476" s="1">
        <v>321.67</v>
      </c>
      <c r="Q5476" s="1">
        <v>826.96</v>
      </c>
      <c r="R5476">
        <v>279.2</v>
      </c>
      <c r="S5476">
        <v>114.78</v>
      </c>
      <c r="T5476">
        <v>501.78</v>
      </c>
      <c r="U5476" s="1">
        <v>279.52</v>
      </c>
      <c r="V5476" s="1">
        <v>92.311000000000007</v>
      </c>
      <c r="W5476" s="1">
        <v>80.781000000000006</v>
      </c>
    </row>
    <row r="5477" spans="1:23">
      <c r="A5477">
        <v>5476</v>
      </c>
      <c r="B5477">
        <v>21.9</v>
      </c>
      <c r="C5477">
        <v>197.44</v>
      </c>
      <c r="D5477">
        <v>297.99</v>
      </c>
      <c r="E5477">
        <v>978.3</v>
      </c>
      <c r="F5477">
        <v>-70.515000000000001</v>
      </c>
      <c r="G5477">
        <v>-133.28</v>
      </c>
      <c r="H5477">
        <v>612.71</v>
      </c>
      <c r="I5477" s="1">
        <v>328.24</v>
      </c>
      <c r="J5477" s="1">
        <v>221.72</v>
      </c>
      <c r="K5477" s="1">
        <v>98.658000000000001</v>
      </c>
      <c r="L5477">
        <v>299.51</v>
      </c>
      <c r="M5477">
        <v>298.44</v>
      </c>
      <c r="N5477">
        <v>47.564999999999998</v>
      </c>
      <c r="O5477" s="1">
        <v>366.05</v>
      </c>
      <c r="P5477" s="1">
        <v>321.07</v>
      </c>
      <c r="Q5477" s="1">
        <v>830.16</v>
      </c>
      <c r="R5477">
        <v>280.54000000000002</v>
      </c>
      <c r="S5477">
        <v>112.84</v>
      </c>
      <c r="T5477">
        <v>505.46</v>
      </c>
      <c r="U5477" s="1">
        <v>274.39</v>
      </c>
      <c r="V5477" s="1">
        <v>77.447000000000003</v>
      </c>
      <c r="W5477" s="1">
        <v>84.483999999999995</v>
      </c>
    </row>
    <row r="5478" spans="1:23">
      <c r="A5478">
        <v>5477</v>
      </c>
      <c r="B5478">
        <v>21.904</v>
      </c>
      <c r="C5478">
        <v>197.7</v>
      </c>
      <c r="D5478">
        <v>297.91000000000003</v>
      </c>
      <c r="E5478">
        <v>980.55</v>
      </c>
      <c r="F5478">
        <v>-67.891999999999996</v>
      </c>
      <c r="G5478">
        <v>-138.88</v>
      </c>
      <c r="H5478">
        <v>574.32000000000005</v>
      </c>
      <c r="I5478" s="1">
        <v>324.3</v>
      </c>
      <c r="J5478" s="1">
        <v>207.47</v>
      </c>
      <c r="K5478" s="1">
        <v>97.007000000000005</v>
      </c>
      <c r="L5478">
        <v>294.93</v>
      </c>
      <c r="M5478">
        <v>282.58</v>
      </c>
      <c r="N5478">
        <v>43.877000000000002</v>
      </c>
      <c r="O5478" s="1">
        <v>366.39</v>
      </c>
      <c r="P5478" s="1">
        <v>320.61</v>
      </c>
      <c r="Q5478" s="1">
        <v>833.38</v>
      </c>
      <c r="R5478">
        <v>282.02999999999997</v>
      </c>
      <c r="S5478">
        <v>111.48</v>
      </c>
      <c r="T5478">
        <v>508.68</v>
      </c>
      <c r="U5478" s="1">
        <v>269.32</v>
      </c>
      <c r="V5478" s="1">
        <v>63.084000000000003</v>
      </c>
      <c r="W5478" s="1">
        <v>88.462999999999994</v>
      </c>
    </row>
    <row r="5479" spans="1:23">
      <c r="A5479">
        <v>5478</v>
      </c>
      <c r="B5479">
        <v>21.908000000000001</v>
      </c>
      <c r="C5479">
        <v>197.93</v>
      </c>
      <c r="D5479">
        <v>297.82</v>
      </c>
      <c r="E5479">
        <v>982.8</v>
      </c>
      <c r="F5479">
        <v>-62.601999999999997</v>
      </c>
      <c r="G5479">
        <v>-142.6</v>
      </c>
      <c r="H5479">
        <v>534.94000000000005</v>
      </c>
      <c r="I5479" s="1">
        <v>320.27</v>
      </c>
      <c r="J5479" s="1">
        <v>193.45</v>
      </c>
      <c r="K5479" s="1">
        <v>95.567999999999998</v>
      </c>
      <c r="L5479">
        <v>289.97000000000003</v>
      </c>
      <c r="M5479">
        <v>267</v>
      </c>
      <c r="N5479">
        <v>40.799999999999997</v>
      </c>
      <c r="O5479" s="1">
        <v>366.72</v>
      </c>
      <c r="P5479" s="1">
        <v>320.19</v>
      </c>
      <c r="Q5479" s="1">
        <v>836.3</v>
      </c>
      <c r="R5479">
        <v>283.83999999999997</v>
      </c>
      <c r="S5479">
        <v>110.69</v>
      </c>
      <c r="T5479">
        <v>511.49</v>
      </c>
      <c r="U5479" s="1">
        <v>264.42</v>
      </c>
      <c r="V5479" s="1">
        <v>49.13</v>
      </c>
      <c r="W5479" s="1">
        <v>92.697999999999993</v>
      </c>
    </row>
    <row r="5480" spans="1:23">
      <c r="A5480">
        <v>5479</v>
      </c>
      <c r="B5480">
        <v>21.911999999999999</v>
      </c>
      <c r="C5480">
        <v>198.2</v>
      </c>
      <c r="D5480">
        <v>297.70999999999998</v>
      </c>
      <c r="E5480">
        <v>984.93</v>
      </c>
      <c r="F5480">
        <v>-55.89</v>
      </c>
      <c r="G5480">
        <v>-143.84</v>
      </c>
      <c r="H5480">
        <v>493.41</v>
      </c>
      <c r="I5480" s="1">
        <v>316.07</v>
      </c>
      <c r="J5480" s="1">
        <v>179.85</v>
      </c>
      <c r="K5480" s="1">
        <v>94.337999999999994</v>
      </c>
      <c r="L5480">
        <v>285.12</v>
      </c>
      <c r="M5480">
        <v>251.62</v>
      </c>
      <c r="N5480">
        <v>37.86</v>
      </c>
      <c r="O5480" s="1">
        <v>366.91</v>
      </c>
      <c r="P5480" s="1">
        <v>319.89</v>
      </c>
      <c r="Q5480" s="1">
        <v>839.12</v>
      </c>
      <c r="R5480">
        <v>285.63</v>
      </c>
      <c r="S5480">
        <v>110.36</v>
      </c>
      <c r="T5480">
        <v>513.79999999999995</v>
      </c>
      <c r="U5480" s="1">
        <v>259.79000000000002</v>
      </c>
      <c r="V5480" s="1">
        <v>35.598999999999997</v>
      </c>
      <c r="W5480" s="1">
        <v>97.135000000000005</v>
      </c>
    </row>
    <row r="5481" spans="1:23">
      <c r="A5481">
        <v>5480</v>
      </c>
      <c r="B5481">
        <v>21.916</v>
      </c>
      <c r="C5481">
        <v>198.42</v>
      </c>
      <c r="D5481">
        <v>297.58</v>
      </c>
      <c r="E5481">
        <v>987</v>
      </c>
      <c r="F5481">
        <v>-49.771000000000001</v>
      </c>
      <c r="G5481">
        <v>-142.61000000000001</v>
      </c>
      <c r="H5481">
        <v>449.93</v>
      </c>
      <c r="I5481" s="1">
        <v>311.83</v>
      </c>
      <c r="J5481" s="1">
        <v>166.55</v>
      </c>
      <c r="K5481" s="1">
        <v>93.274000000000001</v>
      </c>
      <c r="L5481">
        <v>280.14999999999998</v>
      </c>
      <c r="M5481">
        <v>236.67</v>
      </c>
      <c r="N5481">
        <v>35.19</v>
      </c>
      <c r="O5481" s="1">
        <v>367.13</v>
      </c>
      <c r="P5481" s="1">
        <v>319.66000000000003</v>
      </c>
      <c r="Q5481" s="1">
        <v>841.61</v>
      </c>
      <c r="R5481">
        <v>287.52</v>
      </c>
      <c r="S5481">
        <v>110.54</v>
      </c>
      <c r="T5481">
        <v>515.71</v>
      </c>
      <c r="U5481" s="1">
        <v>255.24</v>
      </c>
      <c r="V5481" s="1">
        <v>22.672999999999998</v>
      </c>
      <c r="W5481" s="1">
        <v>101.84</v>
      </c>
    </row>
    <row r="5482" spans="1:23">
      <c r="A5482">
        <v>5481</v>
      </c>
      <c r="B5482">
        <v>21.92</v>
      </c>
      <c r="C5482">
        <v>198.6</v>
      </c>
      <c r="D5482">
        <v>297.42</v>
      </c>
      <c r="E5482">
        <v>989.03</v>
      </c>
      <c r="F5482">
        <v>-44.838999999999999</v>
      </c>
      <c r="G5482">
        <v>-139.47999999999999</v>
      </c>
      <c r="H5482">
        <v>406.52</v>
      </c>
      <c r="I5482" s="1">
        <v>307.58999999999997</v>
      </c>
      <c r="J5482" s="1">
        <v>153.76</v>
      </c>
      <c r="K5482" s="1">
        <v>92.567999999999998</v>
      </c>
      <c r="L5482">
        <v>275.18</v>
      </c>
      <c r="M5482">
        <v>222.06</v>
      </c>
      <c r="N5482">
        <v>32.951999999999998</v>
      </c>
      <c r="O5482" s="1">
        <v>367.42</v>
      </c>
      <c r="P5482" s="1">
        <v>319.61</v>
      </c>
      <c r="Q5482" s="1">
        <v>843.98</v>
      </c>
      <c r="R5482">
        <v>289.39999999999998</v>
      </c>
      <c r="S5482">
        <v>111.23</v>
      </c>
      <c r="T5482">
        <v>517.32000000000005</v>
      </c>
      <c r="U5482" s="1">
        <v>250.86</v>
      </c>
      <c r="V5482" s="1">
        <v>10.271000000000001</v>
      </c>
      <c r="W5482" s="1">
        <v>106.75</v>
      </c>
    </row>
    <row r="5483" spans="1:23">
      <c r="A5483">
        <v>5482</v>
      </c>
      <c r="B5483">
        <v>21.923999999999999</v>
      </c>
      <c r="C5483">
        <v>198.78</v>
      </c>
      <c r="D5483">
        <v>297.27</v>
      </c>
      <c r="E5483">
        <v>990.96</v>
      </c>
      <c r="F5483">
        <v>-40.473999999999997</v>
      </c>
      <c r="G5483">
        <v>-134.68</v>
      </c>
      <c r="H5483">
        <v>365.81</v>
      </c>
      <c r="I5483" s="1">
        <v>303.3</v>
      </c>
      <c r="J5483" s="1">
        <v>141.52000000000001</v>
      </c>
      <c r="K5483" s="1">
        <v>92.117999999999995</v>
      </c>
      <c r="L5483">
        <v>269.7</v>
      </c>
      <c r="M5483">
        <v>207.91</v>
      </c>
      <c r="N5483">
        <v>30.992000000000001</v>
      </c>
      <c r="O5483" s="1">
        <v>367.73</v>
      </c>
      <c r="P5483" s="1">
        <v>319.69</v>
      </c>
      <c r="Q5483" s="1">
        <v>846.11</v>
      </c>
      <c r="R5483">
        <v>291.18</v>
      </c>
      <c r="S5483">
        <v>112.15</v>
      </c>
      <c r="T5483">
        <v>518.48</v>
      </c>
      <c r="U5483" s="1">
        <v>246.78</v>
      </c>
      <c r="V5483" s="1">
        <v>-1.4538</v>
      </c>
      <c r="W5483" s="1">
        <v>111.78</v>
      </c>
    </row>
    <row r="5484" spans="1:23">
      <c r="A5484">
        <v>5483</v>
      </c>
      <c r="B5484">
        <v>21.928000000000001</v>
      </c>
      <c r="C5484">
        <v>198.95</v>
      </c>
      <c r="D5484">
        <v>297.08999999999997</v>
      </c>
      <c r="E5484">
        <v>992.78</v>
      </c>
      <c r="F5484">
        <v>-36.429000000000002</v>
      </c>
      <c r="G5484">
        <v>-128.29</v>
      </c>
      <c r="H5484">
        <v>329.38</v>
      </c>
      <c r="I5484" s="1">
        <v>299.04000000000002</v>
      </c>
      <c r="J5484" s="1">
        <v>129.87</v>
      </c>
      <c r="K5484" s="1">
        <v>92.012</v>
      </c>
      <c r="L5484">
        <v>264.57</v>
      </c>
      <c r="M5484">
        <v>194.26</v>
      </c>
      <c r="N5484">
        <v>29.439</v>
      </c>
      <c r="O5484" s="1">
        <v>368.1</v>
      </c>
      <c r="P5484" s="1">
        <v>319.81</v>
      </c>
      <c r="Q5484" s="1">
        <v>848.14</v>
      </c>
      <c r="R5484">
        <v>292.82</v>
      </c>
      <c r="S5484">
        <v>113.45</v>
      </c>
      <c r="T5484">
        <v>519.26</v>
      </c>
      <c r="U5484" s="1">
        <v>242.94</v>
      </c>
      <c r="V5484" s="1">
        <v>-12.544</v>
      </c>
      <c r="W5484" s="1">
        <v>116.95</v>
      </c>
    </row>
    <row r="5485" spans="1:23">
      <c r="A5485">
        <v>5484</v>
      </c>
      <c r="B5485">
        <v>21.931999999999999</v>
      </c>
      <c r="C5485">
        <v>199.1</v>
      </c>
      <c r="D5485">
        <v>296.88</v>
      </c>
      <c r="E5485">
        <v>994.51</v>
      </c>
      <c r="F5485">
        <v>-33.337000000000003</v>
      </c>
      <c r="G5485">
        <v>-120.63</v>
      </c>
      <c r="H5485">
        <v>297.18</v>
      </c>
      <c r="I5485" s="1">
        <v>294.89999999999998</v>
      </c>
      <c r="J5485" s="1">
        <v>118.77</v>
      </c>
      <c r="K5485" s="1">
        <v>92.31</v>
      </c>
      <c r="L5485">
        <v>259.26</v>
      </c>
      <c r="M5485">
        <v>181.27</v>
      </c>
      <c r="N5485">
        <v>28.335000000000001</v>
      </c>
      <c r="O5485" s="1">
        <v>368.41</v>
      </c>
      <c r="P5485" s="1">
        <v>320.10000000000002</v>
      </c>
      <c r="Q5485" s="1">
        <v>849.96</v>
      </c>
      <c r="R5485">
        <v>294.45</v>
      </c>
      <c r="S5485">
        <v>114.87</v>
      </c>
      <c r="T5485">
        <v>519.70000000000005</v>
      </c>
      <c r="U5485" s="1">
        <v>239.29</v>
      </c>
      <c r="V5485" s="1">
        <v>-22.864999999999998</v>
      </c>
      <c r="W5485" s="1">
        <v>122.2</v>
      </c>
    </row>
    <row r="5486" spans="1:23">
      <c r="A5486">
        <v>5485</v>
      </c>
      <c r="B5486">
        <v>21.936</v>
      </c>
      <c r="C5486">
        <v>199.2</v>
      </c>
      <c r="D5486">
        <v>296.58</v>
      </c>
      <c r="E5486">
        <v>996.13</v>
      </c>
      <c r="F5486">
        <v>-31.198</v>
      </c>
      <c r="G5486">
        <v>-112.53</v>
      </c>
      <c r="H5486">
        <v>267.95999999999998</v>
      </c>
      <c r="I5486" s="1">
        <v>290.77999999999997</v>
      </c>
      <c r="J5486" s="1">
        <v>108.4</v>
      </c>
      <c r="K5486" s="1">
        <v>92.66</v>
      </c>
      <c r="L5486">
        <v>254.03</v>
      </c>
      <c r="M5486">
        <v>168.95</v>
      </c>
      <c r="N5486">
        <v>27.481999999999999</v>
      </c>
      <c r="O5486" s="1">
        <v>368.72</v>
      </c>
      <c r="P5486" s="1">
        <v>320.5</v>
      </c>
      <c r="Q5486" s="1">
        <v>851.48</v>
      </c>
      <c r="R5486">
        <v>295.82</v>
      </c>
      <c r="S5486">
        <v>116.43</v>
      </c>
      <c r="T5486">
        <v>519.73</v>
      </c>
      <c r="U5486" s="1">
        <v>236.13</v>
      </c>
      <c r="V5486" s="1">
        <v>-32.543999999999997</v>
      </c>
      <c r="W5486" s="1">
        <v>127.37</v>
      </c>
    </row>
    <row r="5487" spans="1:23">
      <c r="A5487">
        <v>5486</v>
      </c>
      <c r="B5487">
        <v>21.94</v>
      </c>
      <c r="C5487">
        <v>199.27</v>
      </c>
      <c r="D5487">
        <v>296.27</v>
      </c>
      <c r="E5487">
        <v>997.59</v>
      </c>
      <c r="F5487">
        <v>-28.844999999999999</v>
      </c>
      <c r="G5487">
        <v>-104.49</v>
      </c>
      <c r="H5487">
        <v>240.29</v>
      </c>
      <c r="I5487" s="1">
        <v>286.5</v>
      </c>
      <c r="J5487" s="1">
        <v>98.835999999999999</v>
      </c>
      <c r="K5487" s="1">
        <v>93.287999999999997</v>
      </c>
      <c r="L5487">
        <v>248.84</v>
      </c>
      <c r="M5487">
        <v>157.33000000000001</v>
      </c>
      <c r="N5487">
        <v>26.943000000000001</v>
      </c>
      <c r="O5487" s="1">
        <v>369.13</v>
      </c>
      <c r="P5487" s="1">
        <v>321.14</v>
      </c>
      <c r="Q5487" s="1">
        <v>852.89</v>
      </c>
      <c r="R5487">
        <v>297.18</v>
      </c>
      <c r="S5487">
        <v>118.2</v>
      </c>
      <c r="T5487">
        <v>519.54</v>
      </c>
      <c r="U5487" s="1">
        <v>233.16</v>
      </c>
      <c r="V5487" s="1">
        <v>-41.505000000000003</v>
      </c>
      <c r="W5487" s="1">
        <v>132.43</v>
      </c>
    </row>
    <row r="5488" spans="1:23">
      <c r="A5488">
        <v>5487</v>
      </c>
      <c r="B5488">
        <v>21.943999999999999</v>
      </c>
      <c r="C5488">
        <v>199.42</v>
      </c>
      <c r="D5488">
        <v>295.95999999999998</v>
      </c>
      <c r="E5488">
        <v>998.97</v>
      </c>
      <c r="F5488">
        <v>-26.114999999999998</v>
      </c>
      <c r="G5488">
        <v>-96.744</v>
      </c>
      <c r="H5488">
        <v>213.43</v>
      </c>
      <c r="I5488" s="1">
        <v>282.45</v>
      </c>
      <c r="J5488" s="1">
        <v>90.025000000000006</v>
      </c>
      <c r="K5488" s="1">
        <v>93.953000000000003</v>
      </c>
      <c r="L5488">
        <v>243.52</v>
      </c>
      <c r="M5488">
        <v>146.55000000000001</v>
      </c>
      <c r="N5488">
        <v>26.919</v>
      </c>
      <c r="O5488" s="1">
        <v>369.22</v>
      </c>
      <c r="P5488" s="1">
        <v>321.95</v>
      </c>
      <c r="Q5488" s="1">
        <v>854.13</v>
      </c>
      <c r="R5488">
        <v>298.55</v>
      </c>
      <c r="S5488">
        <v>120.17</v>
      </c>
      <c r="T5488">
        <v>519.08000000000004</v>
      </c>
      <c r="U5488" s="1">
        <v>230.65</v>
      </c>
      <c r="V5488" s="1">
        <v>-49.64</v>
      </c>
      <c r="W5488" s="1">
        <v>137.30000000000001</v>
      </c>
    </row>
    <row r="5489" spans="1:23">
      <c r="A5489">
        <v>5488</v>
      </c>
      <c r="B5489">
        <v>21.948</v>
      </c>
      <c r="C5489">
        <v>199.49</v>
      </c>
      <c r="D5489">
        <v>295.63</v>
      </c>
      <c r="E5489">
        <v>1000.2</v>
      </c>
      <c r="F5489">
        <v>-24.748000000000001</v>
      </c>
      <c r="G5489">
        <v>-89.677000000000007</v>
      </c>
      <c r="H5489">
        <v>187.47</v>
      </c>
      <c r="I5489" s="1">
        <v>278.72000000000003</v>
      </c>
      <c r="J5489" s="1">
        <v>81.962999999999994</v>
      </c>
      <c r="K5489" s="1">
        <v>94.786000000000001</v>
      </c>
      <c r="L5489">
        <v>238.29</v>
      </c>
      <c r="M5489">
        <v>136.78</v>
      </c>
      <c r="N5489">
        <v>26.821999999999999</v>
      </c>
      <c r="O5489" s="1">
        <v>369.29</v>
      </c>
      <c r="P5489" s="1">
        <v>322.72000000000003</v>
      </c>
      <c r="Q5489" s="1">
        <v>855.23</v>
      </c>
      <c r="R5489">
        <v>299.83</v>
      </c>
      <c r="S5489">
        <v>122.33</v>
      </c>
      <c r="T5489">
        <v>518.53</v>
      </c>
      <c r="U5489" s="1">
        <v>228.22</v>
      </c>
      <c r="V5489" s="1">
        <v>-57.029000000000003</v>
      </c>
      <c r="W5489" s="1">
        <v>141.94</v>
      </c>
    </row>
    <row r="5490" spans="1:23">
      <c r="A5490">
        <v>5489</v>
      </c>
      <c r="B5490">
        <v>21.952000000000002</v>
      </c>
      <c r="C5490">
        <v>199.56</v>
      </c>
      <c r="D5490">
        <v>295.26</v>
      </c>
      <c r="E5490">
        <v>1001.3</v>
      </c>
      <c r="F5490">
        <v>-25.507999999999999</v>
      </c>
      <c r="G5490">
        <v>-83.460999999999999</v>
      </c>
      <c r="H5490">
        <v>162.62</v>
      </c>
      <c r="I5490" s="1">
        <v>275.11</v>
      </c>
      <c r="J5490" s="1">
        <v>74.751999999999995</v>
      </c>
      <c r="K5490" s="1">
        <v>95.58</v>
      </c>
      <c r="L5490">
        <v>233.21</v>
      </c>
      <c r="M5490">
        <v>127.68</v>
      </c>
      <c r="N5490">
        <v>27.134</v>
      </c>
      <c r="O5490" s="1">
        <v>369.2</v>
      </c>
      <c r="P5490" s="1">
        <v>323.60000000000002</v>
      </c>
      <c r="Q5490" s="1">
        <v>856.32</v>
      </c>
      <c r="R5490">
        <v>300.83999999999997</v>
      </c>
      <c r="S5490">
        <v>124.71</v>
      </c>
      <c r="T5490">
        <v>517.80999999999995</v>
      </c>
      <c r="U5490" s="1">
        <v>226.32</v>
      </c>
      <c r="V5490" s="1">
        <v>-63.689</v>
      </c>
      <c r="W5490" s="1">
        <v>146.36000000000001</v>
      </c>
    </row>
    <row r="5491" spans="1:23">
      <c r="A5491">
        <v>5490</v>
      </c>
      <c r="B5491">
        <v>21.956</v>
      </c>
      <c r="C5491">
        <v>199.68</v>
      </c>
      <c r="D5491">
        <v>294.89999999999998</v>
      </c>
      <c r="E5491">
        <v>1002.3</v>
      </c>
      <c r="F5491">
        <v>-26.459</v>
      </c>
      <c r="G5491">
        <v>-77.466999999999999</v>
      </c>
      <c r="H5491">
        <v>138.68</v>
      </c>
      <c r="I5491" s="1">
        <v>271.62</v>
      </c>
      <c r="J5491" s="1">
        <v>68.343999999999994</v>
      </c>
      <c r="K5491" s="1">
        <v>96.423000000000002</v>
      </c>
      <c r="L5491">
        <v>228.28</v>
      </c>
      <c r="M5491">
        <v>119.59</v>
      </c>
      <c r="N5491">
        <v>27.388999999999999</v>
      </c>
      <c r="O5491" s="1">
        <v>368.87</v>
      </c>
      <c r="P5491" s="1">
        <v>324.60000000000002</v>
      </c>
      <c r="Q5491" s="1">
        <v>857.17</v>
      </c>
      <c r="R5491">
        <v>301.83999999999997</v>
      </c>
      <c r="S5491">
        <v>127.2</v>
      </c>
      <c r="T5491">
        <v>516.95000000000005</v>
      </c>
      <c r="U5491" s="1">
        <v>224.59</v>
      </c>
      <c r="V5491" s="1">
        <v>-69.566000000000003</v>
      </c>
      <c r="W5491" s="1">
        <v>150.35</v>
      </c>
    </row>
    <row r="5492" spans="1:23">
      <c r="A5492">
        <v>5491</v>
      </c>
      <c r="B5492">
        <v>21.96</v>
      </c>
      <c r="C5492">
        <v>199.7</v>
      </c>
      <c r="D5492">
        <v>294.58</v>
      </c>
      <c r="E5492">
        <v>1003.2</v>
      </c>
      <c r="F5492">
        <v>-25.215</v>
      </c>
      <c r="G5492">
        <v>-70.849000000000004</v>
      </c>
      <c r="H5492">
        <v>115.34</v>
      </c>
      <c r="I5492" s="1">
        <v>268.37</v>
      </c>
      <c r="J5492" s="1">
        <v>62.738999999999997</v>
      </c>
      <c r="K5492" s="1">
        <v>97.180999999999997</v>
      </c>
      <c r="L5492">
        <v>223.47</v>
      </c>
      <c r="M5492">
        <v>112.45</v>
      </c>
      <c r="N5492">
        <v>27.771999999999998</v>
      </c>
      <c r="O5492" s="1">
        <v>368.62</v>
      </c>
      <c r="P5492" s="1">
        <v>325.44</v>
      </c>
      <c r="Q5492" s="1">
        <v>857.86</v>
      </c>
      <c r="R5492">
        <v>302.69</v>
      </c>
      <c r="S5492">
        <v>129.99</v>
      </c>
      <c r="T5492">
        <v>515.85</v>
      </c>
      <c r="U5492" s="1">
        <v>223.18</v>
      </c>
      <c r="V5492" s="1">
        <v>-74.634</v>
      </c>
      <c r="W5492" s="1">
        <v>153.91999999999999</v>
      </c>
    </row>
    <row r="5493" spans="1:23">
      <c r="A5493">
        <v>5492</v>
      </c>
      <c r="B5493">
        <v>21.963999999999999</v>
      </c>
      <c r="C5493">
        <v>199.76</v>
      </c>
      <c r="D5493">
        <v>294.26</v>
      </c>
      <c r="E5493">
        <v>1003.9</v>
      </c>
      <c r="F5493">
        <v>-21.558</v>
      </c>
      <c r="G5493">
        <v>-63.320999999999998</v>
      </c>
      <c r="H5493">
        <v>92.716999999999999</v>
      </c>
      <c r="I5493" s="1">
        <v>265.44</v>
      </c>
      <c r="J5493" s="1">
        <v>57.945999999999998</v>
      </c>
      <c r="K5493" s="1">
        <v>97.751999999999995</v>
      </c>
      <c r="L5493">
        <v>219</v>
      </c>
      <c r="M5493">
        <v>106.19</v>
      </c>
      <c r="N5493">
        <v>28.18</v>
      </c>
      <c r="O5493" s="1">
        <v>368.28</v>
      </c>
      <c r="P5493" s="1">
        <v>326.33999999999997</v>
      </c>
      <c r="Q5493" s="1">
        <v>858.58</v>
      </c>
      <c r="R5493">
        <v>303.42</v>
      </c>
      <c r="S5493">
        <v>132.99</v>
      </c>
      <c r="T5493">
        <v>514.61</v>
      </c>
      <c r="U5493" s="1">
        <v>221.98</v>
      </c>
      <c r="V5493" s="1">
        <v>-79.007000000000005</v>
      </c>
      <c r="W5493" s="1">
        <v>157.1</v>
      </c>
    </row>
    <row r="5494" spans="1:23">
      <c r="A5494">
        <v>5493</v>
      </c>
      <c r="B5494">
        <v>21.968</v>
      </c>
      <c r="C5494">
        <v>199.83</v>
      </c>
      <c r="D5494">
        <v>293.94</v>
      </c>
      <c r="E5494">
        <v>1004.4</v>
      </c>
      <c r="F5494">
        <v>-16.873999999999999</v>
      </c>
      <c r="G5494">
        <v>-54.470999999999997</v>
      </c>
      <c r="H5494">
        <v>71.736999999999995</v>
      </c>
      <c r="I5494" s="1">
        <v>262.86</v>
      </c>
      <c r="J5494" s="1">
        <v>53.95</v>
      </c>
      <c r="K5494" s="1">
        <v>98.152000000000001</v>
      </c>
      <c r="L5494">
        <v>215.13</v>
      </c>
      <c r="M5494">
        <v>100.72</v>
      </c>
      <c r="N5494">
        <v>28.431999999999999</v>
      </c>
      <c r="O5494" s="1">
        <v>367.84</v>
      </c>
      <c r="P5494" s="1">
        <v>327.23</v>
      </c>
      <c r="Q5494" s="1">
        <v>859.18</v>
      </c>
      <c r="R5494">
        <v>303.95</v>
      </c>
      <c r="S5494">
        <v>136.1</v>
      </c>
      <c r="T5494">
        <v>513.25</v>
      </c>
      <c r="U5494" s="1">
        <v>221.09</v>
      </c>
      <c r="V5494" s="1">
        <v>-82.504000000000005</v>
      </c>
      <c r="W5494" s="1">
        <v>159.9</v>
      </c>
    </row>
    <row r="5495" spans="1:23">
      <c r="A5495">
        <v>5494</v>
      </c>
      <c r="B5495">
        <v>21.972000000000001</v>
      </c>
      <c r="C5495">
        <v>199.86</v>
      </c>
      <c r="D5495">
        <v>293.64999999999998</v>
      </c>
      <c r="E5495">
        <v>1004.7</v>
      </c>
      <c r="F5495">
        <v>-12.259</v>
      </c>
      <c r="G5495">
        <v>-44.411000000000001</v>
      </c>
      <c r="H5495">
        <v>53.207000000000001</v>
      </c>
      <c r="I5495" s="1">
        <v>260.41000000000003</v>
      </c>
      <c r="J5495" s="1">
        <v>50.652999999999999</v>
      </c>
      <c r="K5495" s="1">
        <v>98.31</v>
      </c>
      <c r="L5495">
        <v>211.67</v>
      </c>
      <c r="M5495">
        <v>96.248999999999995</v>
      </c>
      <c r="N5495">
        <v>28.526</v>
      </c>
      <c r="O5495" s="1">
        <v>367.3</v>
      </c>
      <c r="P5495" s="1">
        <v>328.12</v>
      </c>
      <c r="Q5495" s="1">
        <v>859.63</v>
      </c>
      <c r="R5495">
        <v>304.36</v>
      </c>
      <c r="S5495">
        <v>139.41999999999999</v>
      </c>
      <c r="T5495">
        <v>511.7</v>
      </c>
      <c r="U5495" s="1">
        <v>220.26</v>
      </c>
      <c r="V5495" s="1">
        <v>-85.388000000000005</v>
      </c>
      <c r="W5495" s="1">
        <v>162.31</v>
      </c>
    </row>
    <row r="5496" spans="1:23">
      <c r="A5496">
        <v>5495</v>
      </c>
      <c r="B5496">
        <v>21.975999999999999</v>
      </c>
      <c r="C5496">
        <v>199.84</v>
      </c>
      <c r="D5496">
        <v>293.35000000000002</v>
      </c>
      <c r="E5496">
        <v>1005</v>
      </c>
      <c r="F5496">
        <v>-7.8849999999999998</v>
      </c>
      <c r="G5496">
        <v>-33.054000000000002</v>
      </c>
      <c r="H5496">
        <v>0</v>
      </c>
      <c r="I5496" s="1">
        <v>258.3</v>
      </c>
      <c r="J5496" s="1">
        <v>48.301000000000002</v>
      </c>
      <c r="K5496" s="1">
        <v>98.287999999999997</v>
      </c>
      <c r="L5496">
        <v>208.54</v>
      </c>
      <c r="M5496">
        <v>92.650999999999996</v>
      </c>
      <c r="N5496">
        <v>28.495999999999999</v>
      </c>
      <c r="O5496" s="1">
        <v>367.05</v>
      </c>
      <c r="P5496" s="1">
        <v>329.09</v>
      </c>
      <c r="Q5496" s="1">
        <v>859.98</v>
      </c>
      <c r="R5496">
        <v>304.58999999999997</v>
      </c>
      <c r="S5496">
        <v>142.84</v>
      </c>
      <c r="T5496">
        <v>510.08</v>
      </c>
      <c r="U5496" s="1">
        <v>219.57</v>
      </c>
      <c r="V5496" s="1">
        <v>-87.411000000000001</v>
      </c>
      <c r="W5496" s="1">
        <v>164.15</v>
      </c>
    </row>
    <row r="5497" spans="1:23">
      <c r="A5497">
        <v>5496</v>
      </c>
      <c r="B5497">
        <v>21.98</v>
      </c>
      <c r="C5497">
        <v>199.89</v>
      </c>
      <c r="D5497">
        <v>293.08999999999997</v>
      </c>
      <c r="E5497">
        <v>1005.1</v>
      </c>
      <c r="F5497">
        <v>-4.1738999999999997</v>
      </c>
      <c r="G5497">
        <v>-21.573</v>
      </c>
      <c r="H5497">
        <v>0</v>
      </c>
      <c r="I5497" s="1">
        <v>256.45</v>
      </c>
      <c r="J5497" s="1">
        <v>46.587000000000003</v>
      </c>
      <c r="K5497" s="1">
        <v>98.106999999999999</v>
      </c>
      <c r="L5497">
        <v>206.02</v>
      </c>
      <c r="M5497">
        <v>89.992000000000004</v>
      </c>
      <c r="N5497">
        <v>28.085999999999999</v>
      </c>
      <c r="O5497" s="1">
        <v>366.66</v>
      </c>
      <c r="P5497" s="1">
        <v>329.99</v>
      </c>
      <c r="Q5497" s="1">
        <v>860.08</v>
      </c>
      <c r="R5497">
        <v>304.72000000000003</v>
      </c>
      <c r="S5497">
        <v>146.35</v>
      </c>
      <c r="T5497">
        <v>508.33</v>
      </c>
      <c r="U5497" s="1">
        <v>218.95</v>
      </c>
      <c r="V5497" s="1">
        <v>-88.802000000000007</v>
      </c>
      <c r="W5497" s="1">
        <v>165.39</v>
      </c>
    </row>
    <row r="5498" spans="1:23">
      <c r="A5498">
        <v>5497</v>
      </c>
      <c r="B5498">
        <v>21.984000000000002</v>
      </c>
      <c r="C5498">
        <v>199.93</v>
      </c>
      <c r="D5498">
        <v>292.77999999999997</v>
      </c>
      <c r="E5498">
        <v>1004.9</v>
      </c>
      <c r="F5498">
        <v>-1.5972999999999999</v>
      </c>
      <c r="G5498">
        <v>-11.632</v>
      </c>
      <c r="H5498">
        <v>0</v>
      </c>
      <c r="I5498" s="1">
        <v>254.87</v>
      </c>
      <c r="J5498" s="1">
        <v>45.618000000000002</v>
      </c>
      <c r="K5498" s="1">
        <v>97.557000000000002</v>
      </c>
      <c r="L5498">
        <v>203.76</v>
      </c>
      <c r="M5498">
        <v>88.147000000000006</v>
      </c>
      <c r="N5498">
        <v>27.594999999999999</v>
      </c>
      <c r="O5498" s="1">
        <v>366.31</v>
      </c>
      <c r="P5498" s="1">
        <v>330.97</v>
      </c>
      <c r="Q5498" s="1">
        <v>860.06</v>
      </c>
      <c r="R5498">
        <v>304.75</v>
      </c>
      <c r="S5498">
        <v>149.91</v>
      </c>
      <c r="T5498">
        <v>506.47</v>
      </c>
      <c r="U5498" s="1">
        <v>218.41</v>
      </c>
      <c r="V5498" s="1">
        <v>-89.57</v>
      </c>
      <c r="W5498" s="1">
        <v>166.14</v>
      </c>
    </row>
    <row r="5499" spans="1:23">
      <c r="A5499">
        <v>5498</v>
      </c>
      <c r="B5499">
        <v>21.988</v>
      </c>
      <c r="C5499">
        <v>199.95</v>
      </c>
      <c r="D5499">
        <v>292.45999999999998</v>
      </c>
      <c r="E5499">
        <v>1004.6</v>
      </c>
      <c r="F5499">
        <v>-0.14666000000000001</v>
      </c>
      <c r="G5499">
        <v>-4.5803000000000003</v>
      </c>
      <c r="H5499">
        <v>0</v>
      </c>
      <c r="I5499" s="1">
        <v>253.63</v>
      </c>
      <c r="J5499" s="1">
        <v>45.348999999999997</v>
      </c>
      <c r="K5499" s="1">
        <v>96.763999999999996</v>
      </c>
      <c r="L5499">
        <v>202</v>
      </c>
      <c r="M5499">
        <v>87.200999999999993</v>
      </c>
      <c r="N5499">
        <v>26.831</v>
      </c>
      <c r="O5499" s="1">
        <v>365.94</v>
      </c>
      <c r="P5499" s="1">
        <v>331.83</v>
      </c>
      <c r="Q5499" s="1">
        <v>859.85</v>
      </c>
      <c r="R5499">
        <v>304.7</v>
      </c>
      <c r="S5499">
        <v>153.4</v>
      </c>
      <c r="T5499">
        <v>504.52</v>
      </c>
      <c r="U5499" s="1">
        <v>217.81</v>
      </c>
      <c r="V5499" s="1">
        <v>-89.516999999999996</v>
      </c>
      <c r="W5499" s="1">
        <v>166.43</v>
      </c>
    </row>
    <row r="5500" spans="1:23">
      <c r="A5500">
        <v>5499</v>
      </c>
      <c r="B5500">
        <v>21.992000000000001</v>
      </c>
      <c r="C5500">
        <v>199.92</v>
      </c>
      <c r="D5500">
        <v>292.20999999999998</v>
      </c>
      <c r="E5500">
        <v>1004.1</v>
      </c>
      <c r="F5500">
        <v>0.48336000000000001</v>
      </c>
      <c r="G5500">
        <v>-0.55715000000000003</v>
      </c>
      <c r="H5500">
        <v>0</v>
      </c>
      <c r="I5500" s="1">
        <v>252.55</v>
      </c>
      <c r="J5500" s="1">
        <v>45.81</v>
      </c>
      <c r="K5500" s="1">
        <v>95.772999999999996</v>
      </c>
      <c r="L5500">
        <v>200.41</v>
      </c>
      <c r="M5500">
        <v>87.141000000000005</v>
      </c>
      <c r="N5500">
        <v>25.831</v>
      </c>
      <c r="O5500" s="1">
        <v>365.44</v>
      </c>
      <c r="P5500" s="1">
        <v>332.67</v>
      </c>
      <c r="Q5500" s="1">
        <v>859.49</v>
      </c>
      <c r="R5500">
        <v>304.5</v>
      </c>
      <c r="S5500">
        <v>156.93</v>
      </c>
      <c r="T5500">
        <v>502.54</v>
      </c>
      <c r="U5500" s="1">
        <v>217.3</v>
      </c>
      <c r="V5500" s="1">
        <v>-88.962000000000003</v>
      </c>
      <c r="W5500" s="1">
        <v>166.05</v>
      </c>
    </row>
    <row r="5501" spans="1:23">
      <c r="A5501">
        <v>5500</v>
      </c>
      <c r="B5501">
        <v>21.995999999999999</v>
      </c>
      <c r="C5501">
        <v>199.95</v>
      </c>
      <c r="D5501">
        <v>292.06</v>
      </c>
      <c r="E5501">
        <v>1003.5</v>
      </c>
      <c r="F5501">
        <v>0.64492000000000005</v>
      </c>
      <c r="G5501">
        <v>1.0899000000000001</v>
      </c>
      <c r="H5501">
        <v>0</v>
      </c>
      <c r="I5501" s="1">
        <v>251.63</v>
      </c>
      <c r="J5501" s="1">
        <v>46.966000000000001</v>
      </c>
      <c r="K5501" s="1">
        <v>94.305999999999997</v>
      </c>
      <c r="L5501">
        <v>199.22</v>
      </c>
      <c r="M5501">
        <v>87.947999999999993</v>
      </c>
      <c r="N5501">
        <v>24.381</v>
      </c>
      <c r="O5501" s="1">
        <v>365.09</v>
      </c>
      <c r="P5501" s="1">
        <v>333.31</v>
      </c>
      <c r="Q5501" s="1">
        <v>859.03</v>
      </c>
      <c r="R5501">
        <v>304.43</v>
      </c>
      <c r="S5501">
        <v>160.5</v>
      </c>
      <c r="T5501">
        <v>500.4</v>
      </c>
      <c r="U5501" s="1">
        <v>216.21</v>
      </c>
      <c r="V5501" s="1">
        <v>-87.822999999999993</v>
      </c>
      <c r="W5501" s="1">
        <v>164.96</v>
      </c>
    </row>
    <row r="5502" spans="1:23">
      <c r="A5502">
        <v>5501</v>
      </c>
      <c r="B5502">
        <v>22</v>
      </c>
      <c r="C5502">
        <v>199.93</v>
      </c>
      <c r="D5502">
        <v>291.89999999999998</v>
      </c>
      <c r="E5502">
        <v>1002.6</v>
      </c>
      <c r="F5502">
        <v>0.62873000000000001</v>
      </c>
      <c r="G5502">
        <v>1.1688000000000001</v>
      </c>
      <c r="H5502">
        <v>0</v>
      </c>
      <c r="I5502" s="1">
        <v>250.9</v>
      </c>
      <c r="J5502" s="1">
        <v>48.65</v>
      </c>
      <c r="K5502" s="1">
        <v>92.665999999999997</v>
      </c>
      <c r="L5502">
        <v>198.08</v>
      </c>
      <c r="M5502">
        <v>89.509</v>
      </c>
      <c r="N5502">
        <v>22.837</v>
      </c>
      <c r="O5502" s="1">
        <v>364.63</v>
      </c>
      <c r="P5502" s="1">
        <v>333.98</v>
      </c>
      <c r="Q5502" s="1">
        <v>858.39</v>
      </c>
      <c r="R5502">
        <v>304.48</v>
      </c>
      <c r="S5502">
        <v>164.04</v>
      </c>
      <c r="T5502">
        <v>498.17</v>
      </c>
      <c r="U5502" s="1">
        <v>215.96</v>
      </c>
      <c r="V5502" s="1">
        <v>-86.078000000000003</v>
      </c>
      <c r="W5502" s="1">
        <v>163.69</v>
      </c>
    </row>
    <row r="5503" spans="1:23">
      <c r="A5503">
        <v>5502</v>
      </c>
      <c r="B5503">
        <v>22.004000000000001</v>
      </c>
      <c r="C5503">
        <v>199.93</v>
      </c>
      <c r="D5503">
        <v>291.74</v>
      </c>
      <c r="E5503">
        <v>1001.5</v>
      </c>
      <c r="F5503">
        <v>0.63048000000000004</v>
      </c>
      <c r="G5503">
        <v>0.36381000000000002</v>
      </c>
      <c r="H5503">
        <v>0</v>
      </c>
      <c r="I5503" s="1">
        <v>250.37</v>
      </c>
      <c r="J5503" s="1">
        <v>50.960999999999999</v>
      </c>
      <c r="K5503" s="1">
        <v>90.649000000000001</v>
      </c>
      <c r="L5503">
        <v>197.5</v>
      </c>
      <c r="M5503">
        <v>91.882999999999996</v>
      </c>
      <c r="N5503">
        <v>20.986999999999998</v>
      </c>
      <c r="O5503" s="1">
        <v>364.13</v>
      </c>
      <c r="P5503" s="1">
        <v>334.66</v>
      </c>
      <c r="Q5503" s="1">
        <v>857.43</v>
      </c>
      <c r="R5503">
        <v>304.48</v>
      </c>
      <c r="S5503">
        <v>167.65</v>
      </c>
      <c r="T5503">
        <v>495.77</v>
      </c>
      <c r="U5503" s="1">
        <v>214.91</v>
      </c>
      <c r="V5503" s="1">
        <v>-83.69</v>
      </c>
      <c r="W5503" s="1">
        <v>161.65</v>
      </c>
    </row>
    <row r="5504" spans="1:23">
      <c r="A5504">
        <v>5503</v>
      </c>
      <c r="B5504">
        <v>22.007999999999999</v>
      </c>
      <c r="C5504">
        <v>199.91</v>
      </c>
      <c r="D5504">
        <v>291.48</v>
      </c>
      <c r="E5504">
        <v>1000.2</v>
      </c>
      <c r="F5504">
        <v>0.74765000000000004</v>
      </c>
      <c r="G5504">
        <v>-0.79645999999999995</v>
      </c>
      <c r="H5504">
        <v>0</v>
      </c>
      <c r="I5504" s="1">
        <v>249.88</v>
      </c>
      <c r="J5504" s="1">
        <v>53.982999999999997</v>
      </c>
      <c r="K5504" s="1">
        <v>88.293000000000006</v>
      </c>
      <c r="L5504">
        <v>197.03</v>
      </c>
      <c r="M5504">
        <v>95.215000000000003</v>
      </c>
      <c r="N5504">
        <v>19.033000000000001</v>
      </c>
      <c r="O5504" s="1">
        <v>363.55</v>
      </c>
      <c r="P5504" s="1">
        <v>335.18</v>
      </c>
      <c r="Q5504" s="1">
        <v>856.57</v>
      </c>
      <c r="R5504">
        <v>304.64999999999998</v>
      </c>
      <c r="S5504">
        <v>171.19</v>
      </c>
      <c r="T5504">
        <v>493.2</v>
      </c>
      <c r="U5504" s="1">
        <v>214.28</v>
      </c>
      <c r="V5504" s="1">
        <v>-80.738</v>
      </c>
      <c r="W5504" s="1">
        <v>159.28</v>
      </c>
    </row>
    <row r="5505" spans="1:23">
      <c r="A5505">
        <v>5504</v>
      </c>
      <c r="B5505">
        <v>22.012</v>
      </c>
      <c r="C5505">
        <v>199.85</v>
      </c>
      <c r="D5505">
        <v>291.27999999999997</v>
      </c>
      <c r="E5505">
        <v>998.66</v>
      </c>
      <c r="F5505">
        <v>0.97640000000000005</v>
      </c>
      <c r="G5505">
        <v>-1.8298000000000001</v>
      </c>
      <c r="H5505">
        <v>0</v>
      </c>
      <c r="I5505" s="1">
        <v>249.69</v>
      </c>
      <c r="J5505" s="1">
        <v>57.442999999999998</v>
      </c>
      <c r="K5505" s="1">
        <v>85.581000000000003</v>
      </c>
      <c r="L5505">
        <v>196.87</v>
      </c>
      <c r="M5505">
        <v>99.087000000000003</v>
      </c>
      <c r="N5505">
        <v>16.841999999999999</v>
      </c>
      <c r="O5505" s="1">
        <v>363.34</v>
      </c>
      <c r="P5505" s="1">
        <v>335.61</v>
      </c>
      <c r="Q5505" s="1">
        <v>855.39</v>
      </c>
      <c r="R5505">
        <v>304.89</v>
      </c>
      <c r="S5505">
        <v>174.77</v>
      </c>
      <c r="T5505">
        <v>490.45</v>
      </c>
      <c r="U5505" s="1">
        <v>213.24</v>
      </c>
      <c r="V5505" s="1">
        <v>-77.25</v>
      </c>
      <c r="W5505" s="1">
        <v>156.34</v>
      </c>
    </row>
    <row r="5506" spans="1:23">
      <c r="A5506">
        <v>5505</v>
      </c>
      <c r="B5506">
        <v>22.015999999999998</v>
      </c>
      <c r="C5506">
        <v>199.85</v>
      </c>
      <c r="D5506">
        <v>291.10000000000002</v>
      </c>
      <c r="E5506">
        <v>996.87</v>
      </c>
      <c r="F5506">
        <v>1.1935</v>
      </c>
      <c r="G5506">
        <v>-2.1337000000000002</v>
      </c>
      <c r="H5506">
        <v>0</v>
      </c>
      <c r="I5506" s="1">
        <v>249.59</v>
      </c>
      <c r="J5506" s="1">
        <v>61.473999999999997</v>
      </c>
      <c r="K5506" s="1">
        <v>82.566000000000003</v>
      </c>
      <c r="L5506">
        <v>196.96</v>
      </c>
      <c r="M5506">
        <v>103.18</v>
      </c>
      <c r="N5506">
        <v>13.72</v>
      </c>
      <c r="O5506" s="1">
        <v>363.07</v>
      </c>
      <c r="P5506" s="1">
        <v>335.87</v>
      </c>
      <c r="Q5506" s="1">
        <v>854.32</v>
      </c>
      <c r="R5506">
        <v>305.25</v>
      </c>
      <c r="S5506">
        <v>178.44</v>
      </c>
      <c r="T5506">
        <v>487.53</v>
      </c>
      <c r="U5506" s="1">
        <v>212.03</v>
      </c>
      <c r="V5506" s="1">
        <v>-73.162999999999997</v>
      </c>
      <c r="W5506" s="1">
        <v>152.94999999999999</v>
      </c>
    </row>
    <row r="5507" spans="1:23">
      <c r="A5507">
        <v>5506</v>
      </c>
      <c r="B5507">
        <v>22.02</v>
      </c>
      <c r="C5507">
        <v>199.79</v>
      </c>
      <c r="D5507">
        <v>290.88</v>
      </c>
      <c r="E5507">
        <v>994.89</v>
      </c>
      <c r="F5507">
        <v>1.1242000000000001</v>
      </c>
      <c r="G5507">
        <v>-0.84292</v>
      </c>
      <c r="H5507">
        <v>0</v>
      </c>
      <c r="I5507" s="1">
        <v>249.61</v>
      </c>
      <c r="J5507" s="1">
        <v>66.165000000000006</v>
      </c>
      <c r="K5507" s="1">
        <v>79.260999999999996</v>
      </c>
      <c r="L5507">
        <v>197.19</v>
      </c>
      <c r="M5507">
        <v>108.7</v>
      </c>
      <c r="N5507">
        <v>10.595000000000001</v>
      </c>
      <c r="O5507" s="1">
        <v>362.87</v>
      </c>
      <c r="P5507" s="1">
        <v>336.02</v>
      </c>
      <c r="Q5507" s="1">
        <v>853.07</v>
      </c>
      <c r="R5507">
        <v>305.75</v>
      </c>
      <c r="S5507">
        <v>182.09</v>
      </c>
      <c r="T5507">
        <v>484.4</v>
      </c>
      <c r="U5507" s="1">
        <v>210.79</v>
      </c>
      <c r="V5507" s="1">
        <v>-68.494</v>
      </c>
      <c r="W5507" s="1">
        <v>149.13999999999999</v>
      </c>
    </row>
    <row r="5508" spans="1:23">
      <c r="A5508">
        <v>5507</v>
      </c>
      <c r="B5508">
        <v>22.024000000000001</v>
      </c>
      <c r="C5508">
        <v>199.76</v>
      </c>
      <c r="D5508">
        <v>290.81</v>
      </c>
      <c r="E5508">
        <v>992.74</v>
      </c>
      <c r="F5508">
        <v>0.31696999999999997</v>
      </c>
      <c r="G5508">
        <v>3.1930999999999998</v>
      </c>
      <c r="H5508">
        <v>0</v>
      </c>
      <c r="I5508" s="1">
        <v>249.85</v>
      </c>
      <c r="J5508" s="1">
        <v>71.296999999999997</v>
      </c>
      <c r="K5508" s="1">
        <v>75.736999999999995</v>
      </c>
      <c r="L5508">
        <v>198.05</v>
      </c>
      <c r="M5508">
        <v>114.96</v>
      </c>
      <c r="N5508">
        <v>7.7507000000000001</v>
      </c>
      <c r="O5508" s="1">
        <v>362.7</v>
      </c>
      <c r="P5508" s="1">
        <v>336.09</v>
      </c>
      <c r="Q5508" s="1">
        <v>851.78</v>
      </c>
      <c r="R5508">
        <v>306.2</v>
      </c>
      <c r="S5508">
        <v>185.87</v>
      </c>
      <c r="T5508">
        <v>481.12</v>
      </c>
      <c r="U5508" s="1">
        <v>209.42</v>
      </c>
      <c r="V5508" s="1">
        <v>-63.317999999999998</v>
      </c>
      <c r="W5508" s="1">
        <v>144.81</v>
      </c>
    </row>
    <row r="5509" spans="1:23">
      <c r="A5509">
        <v>5508</v>
      </c>
      <c r="B5509">
        <v>22.027999999999999</v>
      </c>
      <c r="C5509">
        <v>199.66</v>
      </c>
      <c r="D5509">
        <v>290.64999999999998</v>
      </c>
      <c r="E5509">
        <v>990.39</v>
      </c>
      <c r="F5509">
        <v>-1.8331999999999999</v>
      </c>
      <c r="G5509">
        <v>11.176</v>
      </c>
      <c r="H5509">
        <v>0</v>
      </c>
      <c r="I5509" s="1">
        <v>250.46</v>
      </c>
      <c r="J5509" s="1">
        <v>76.945999999999998</v>
      </c>
      <c r="K5509" s="1">
        <v>72.069000000000003</v>
      </c>
      <c r="L5509">
        <v>198.96</v>
      </c>
      <c r="M5509">
        <v>123.16</v>
      </c>
      <c r="N5509">
        <v>6.3594999999999997</v>
      </c>
      <c r="O5509" s="1">
        <v>362.42</v>
      </c>
      <c r="P5509" s="1">
        <v>336.12</v>
      </c>
      <c r="Q5509" s="1">
        <v>850.44</v>
      </c>
      <c r="R5509">
        <v>306.73</v>
      </c>
      <c r="S5509">
        <v>189.77</v>
      </c>
      <c r="T5509">
        <v>477.78</v>
      </c>
      <c r="U5509" s="1">
        <v>208.15</v>
      </c>
      <c r="V5509" s="1">
        <v>-57.552</v>
      </c>
      <c r="W5509" s="1">
        <v>139.74</v>
      </c>
    </row>
    <row r="5510" spans="1:23">
      <c r="A5510">
        <v>5509</v>
      </c>
      <c r="B5510">
        <v>22.032</v>
      </c>
      <c r="C5510">
        <v>199.59</v>
      </c>
      <c r="D5510">
        <v>290.66000000000003</v>
      </c>
      <c r="E5510">
        <v>987.85</v>
      </c>
      <c r="F5510">
        <v>-5.9413999999999998</v>
      </c>
      <c r="G5510">
        <v>23.696000000000002</v>
      </c>
      <c r="H5510">
        <v>0</v>
      </c>
      <c r="I5510" s="1">
        <v>250.89</v>
      </c>
      <c r="J5510" s="1">
        <v>83.605000000000004</v>
      </c>
      <c r="K5510" s="1">
        <v>67.822000000000003</v>
      </c>
      <c r="L5510">
        <v>199.17</v>
      </c>
      <c r="M5510">
        <v>133.65</v>
      </c>
      <c r="N5510">
        <v>5.7464000000000004</v>
      </c>
      <c r="O5510" s="1">
        <v>362.16</v>
      </c>
      <c r="P5510" s="1">
        <v>335.83</v>
      </c>
      <c r="Q5510" s="1">
        <v>849.05</v>
      </c>
      <c r="R5510">
        <v>307.41000000000003</v>
      </c>
      <c r="S5510">
        <v>193.81</v>
      </c>
      <c r="T5510">
        <v>474.3</v>
      </c>
      <c r="U5510" s="1">
        <v>207.5</v>
      </c>
      <c r="V5510" s="1">
        <v>-51.372</v>
      </c>
      <c r="W5510" s="1">
        <v>133.15</v>
      </c>
    </row>
    <row r="5511" spans="1:23">
      <c r="A5511">
        <v>5510</v>
      </c>
      <c r="B5511">
        <v>22.036000000000001</v>
      </c>
      <c r="C5511">
        <v>199.52</v>
      </c>
      <c r="D5511">
        <v>290.64</v>
      </c>
      <c r="E5511">
        <v>985.12</v>
      </c>
      <c r="F5511">
        <v>-12.263</v>
      </c>
      <c r="G5511">
        <v>39.506</v>
      </c>
      <c r="H5511">
        <v>68.325999999999993</v>
      </c>
      <c r="I5511" s="1">
        <v>251.34</v>
      </c>
      <c r="J5511" s="1">
        <v>91.146000000000001</v>
      </c>
      <c r="K5511" s="1">
        <v>63.448999999999998</v>
      </c>
      <c r="L5511">
        <v>199.26</v>
      </c>
      <c r="M5511">
        <v>144.43</v>
      </c>
      <c r="N5511">
        <v>4.5896999999999997</v>
      </c>
      <c r="O5511" s="1">
        <v>361.98</v>
      </c>
      <c r="P5511" s="1">
        <v>335.56</v>
      </c>
      <c r="Q5511" s="1">
        <v>847.57</v>
      </c>
      <c r="R5511">
        <v>308.07</v>
      </c>
      <c r="S5511">
        <v>197.73</v>
      </c>
      <c r="T5511">
        <v>470.76</v>
      </c>
      <c r="U5511" s="1">
        <v>207.46</v>
      </c>
      <c r="V5511" s="1">
        <v>-44.401000000000003</v>
      </c>
      <c r="W5511" s="1">
        <v>125.42</v>
      </c>
    </row>
    <row r="5512" spans="1:23">
      <c r="A5512">
        <v>5511</v>
      </c>
      <c r="B5512">
        <v>22.04</v>
      </c>
      <c r="C5512">
        <v>199.33</v>
      </c>
      <c r="D5512">
        <v>290.73</v>
      </c>
      <c r="E5512">
        <v>982.24</v>
      </c>
      <c r="F5512">
        <v>-19.733000000000001</v>
      </c>
      <c r="G5512">
        <v>55.024999999999999</v>
      </c>
      <c r="H5512">
        <v>153.01</v>
      </c>
      <c r="I5512" s="1">
        <v>251.53</v>
      </c>
      <c r="J5512" s="1">
        <v>100.02</v>
      </c>
      <c r="K5512" s="1">
        <v>58.923999999999999</v>
      </c>
      <c r="L5512">
        <v>199.01</v>
      </c>
      <c r="M5512">
        <v>155.59</v>
      </c>
      <c r="N5512">
        <v>3.5491999999999999</v>
      </c>
      <c r="O5512" s="1">
        <v>362</v>
      </c>
      <c r="P5512" s="1">
        <v>335.02</v>
      </c>
      <c r="Q5512" s="1">
        <v>846.08</v>
      </c>
      <c r="R5512">
        <v>308.89</v>
      </c>
      <c r="S5512">
        <v>201.8</v>
      </c>
      <c r="T5512">
        <v>467.33</v>
      </c>
      <c r="U5512" s="1">
        <v>207.31</v>
      </c>
      <c r="V5512" s="1">
        <v>-37.47</v>
      </c>
      <c r="W5512" s="1">
        <v>116.62</v>
      </c>
    </row>
    <row r="5513" spans="1:23">
      <c r="A5513">
        <v>5512</v>
      </c>
      <c r="B5513">
        <v>22.044</v>
      </c>
      <c r="C5513">
        <v>199.17</v>
      </c>
      <c r="D5513">
        <v>290.92</v>
      </c>
      <c r="E5513">
        <v>979.24</v>
      </c>
      <c r="F5513">
        <v>-25.914000000000001</v>
      </c>
      <c r="G5513">
        <v>67.524000000000001</v>
      </c>
      <c r="H5513">
        <v>274.01</v>
      </c>
      <c r="I5513" s="1">
        <v>251.52</v>
      </c>
      <c r="J5513" s="1">
        <v>109.75</v>
      </c>
      <c r="K5513" s="1">
        <v>54.505000000000003</v>
      </c>
      <c r="L5513">
        <v>198.63</v>
      </c>
      <c r="M5513">
        <v>167.43</v>
      </c>
      <c r="N5513">
        <v>2.9935</v>
      </c>
      <c r="O5513" s="1">
        <v>362.02</v>
      </c>
      <c r="P5513" s="1">
        <v>334.41</v>
      </c>
      <c r="Q5513" s="1">
        <v>844.53</v>
      </c>
      <c r="R5513">
        <v>309.8</v>
      </c>
      <c r="S5513">
        <v>206.06</v>
      </c>
      <c r="T5513">
        <v>463.85</v>
      </c>
      <c r="U5513" s="1">
        <v>207.35</v>
      </c>
      <c r="V5513" s="1">
        <v>-30.251000000000001</v>
      </c>
      <c r="W5513" s="1">
        <v>107.36</v>
      </c>
    </row>
    <row r="5514" spans="1:23">
      <c r="A5514">
        <v>5513</v>
      </c>
      <c r="B5514">
        <v>22.047999999999998</v>
      </c>
      <c r="C5514">
        <v>198.96</v>
      </c>
      <c r="D5514">
        <v>291.06</v>
      </c>
      <c r="E5514">
        <v>976.17</v>
      </c>
      <c r="F5514">
        <v>-29.120999999999999</v>
      </c>
      <c r="G5514">
        <v>77.685000000000002</v>
      </c>
      <c r="H5514">
        <v>425.17</v>
      </c>
      <c r="I5514" s="1">
        <v>251.13</v>
      </c>
      <c r="J5514" s="1">
        <v>120.15</v>
      </c>
      <c r="K5514" s="1">
        <v>50.601999999999997</v>
      </c>
      <c r="L5514">
        <v>198.03</v>
      </c>
      <c r="M5514">
        <v>179</v>
      </c>
      <c r="N5514">
        <v>3.2473000000000001</v>
      </c>
      <c r="O5514" s="1">
        <v>362.25</v>
      </c>
      <c r="P5514" s="1">
        <v>333.67</v>
      </c>
      <c r="Q5514" s="1">
        <v>842.96</v>
      </c>
      <c r="R5514">
        <v>310.69</v>
      </c>
      <c r="S5514">
        <v>210.21</v>
      </c>
      <c r="T5514">
        <v>460.42</v>
      </c>
      <c r="U5514" s="1">
        <v>207.63</v>
      </c>
      <c r="V5514" s="1">
        <v>-22.41</v>
      </c>
      <c r="W5514" s="1">
        <v>98.638999999999996</v>
      </c>
    </row>
    <row r="5515" spans="1:23">
      <c r="A5515">
        <v>5514</v>
      </c>
      <c r="B5515">
        <v>22.052</v>
      </c>
      <c r="C5515">
        <v>198.77</v>
      </c>
      <c r="D5515">
        <v>291.16000000000003</v>
      </c>
      <c r="E5515">
        <v>973.1</v>
      </c>
      <c r="F5515">
        <v>-29.512</v>
      </c>
      <c r="G5515">
        <v>89.802999999999997</v>
      </c>
      <c r="H5515">
        <v>588.04</v>
      </c>
      <c r="I5515" s="1">
        <v>250.68</v>
      </c>
      <c r="J5515" s="1">
        <v>130.34</v>
      </c>
      <c r="K5515" s="1">
        <v>48.109000000000002</v>
      </c>
      <c r="L5515">
        <v>197.03</v>
      </c>
      <c r="M5515">
        <v>190.27</v>
      </c>
      <c r="N5515">
        <v>4.6795999999999998</v>
      </c>
      <c r="O5515" s="1">
        <v>362.63</v>
      </c>
      <c r="P5515" s="1">
        <v>332.79</v>
      </c>
      <c r="Q5515" s="1">
        <v>841.51</v>
      </c>
      <c r="R5515">
        <v>311.44</v>
      </c>
      <c r="S5515">
        <v>214.71</v>
      </c>
      <c r="T5515">
        <v>457.28</v>
      </c>
      <c r="U5515" s="1">
        <v>207.63</v>
      </c>
      <c r="V5515" s="1">
        <v>-15.448</v>
      </c>
      <c r="W5515" s="1">
        <v>90.694999999999993</v>
      </c>
    </row>
    <row r="5516" spans="1:23">
      <c r="A5516">
        <v>5515</v>
      </c>
      <c r="B5516">
        <v>22.056000000000001</v>
      </c>
      <c r="C5516">
        <v>198.54</v>
      </c>
      <c r="D5516">
        <v>291.13</v>
      </c>
      <c r="E5516">
        <v>970.09</v>
      </c>
      <c r="F5516">
        <v>-29.684000000000001</v>
      </c>
      <c r="G5516">
        <v>109.43</v>
      </c>
      <c r="H5516">
        <v>736.12</v>
      </c>
      <c r="I5516" s="1">
        <v>250.21</v>
      </c>
      <c r="J5516" s="1">
        <v>139.47999999999999</v>
      </c>
      <c r="K5516" s="1">
        <v>47.518000000000001</v>
      </c>
      <c r="L5516">
        <v>195.87</v>
      </c>
      <c r="M5516">
        <v>200.99</v>
      </c>
      <c r="N5516">
        <v>7.0812999999999997</v>
      </c>
      <c r="O5516" s="1">
        <v>363.45</v>
      </c>
      <c r="P5516" s="1">
        <v>331.99</v>
      </c>
      <c r="Q5516" s="1">
        <v>840.17</v>
      </c>
      <c r="R5516">
        <v>312.11</v>
      </c>
      <c r="S5516">
        <v>219.68</v>
      </c>
      <c r="T5516">
        <v>454.43</v>
      </c>
      <c r="U5516" s="1">
        <v>207.22</v>
      </c>
      <c r="V5516" s="1">
        <v>-9.0709</v>
      </c>
      <c r="W5516" s="1">
        <v>82.745999999999995</v>
      </c>
    </row>
    <row r="5517" spans="1:23">
      <c r="A5517">
        <v>5516</v>
      </c>
      <c r="B5517">
        <v>22.06</v>
      </c>
      <c r="C5517">
        <v>198.4</v>
      </c>
      <c r="D5517">
        <v>291.14</v>
      </c>
      <c r="E5517">
        <v>967.2</v>
      </c>
      <c r="F5517">
        <v>-33.052</v>
      </c>
      <c r="G5517">
        <v>138.66</v>
      </c>
      <c r="H5517">
        <v>847</v>
      </c>
      <c r="I5517" s="1">
        <v>249.74</v>
      </c>
      <c r="J5517" s="1">
        <v>147.80000000000001</v>
      </c>
      <c r="K5517" s="1">
        <v>48.09</v>
      </c>
      <c r="L5517">
        <v>195</v>
      </c>
      <c r="M5517">
        <v>211.66</v>
      </c>
      <c r="N5517">
        <v>9.8379999999999992</v>
      </c>
      <c r="O5517" s="1">
        <v>364.13</v>
      </c>
      <c r="P5517" s="1">
        <v>331.43</v>
      </c>
      <c r="Q5517" s="1">
        <v>839.57</v>
      </c>
      <c r="R5517">
        <v>312.95999999999998</v>
      </c>
      <c r="S5517">
        <v>225.42</v>
      </c>
      <c r="T5517">
        <v>452.15</v>
      </c>
      <c r="U5517" s="1">
        <v>205.38</v>
      </c>
      <c r="V5517" s="1">
        <v>-2.6110000000000002</v>
      </c>
      <c r="W5517" s="1">
        <v>74.492000000000004</v>
      </c>
    </row>
    <row r="5518" spans="1:23">
      <c r="A5518">
        <v>5517</v>
      </c>
      <c r="B5518">
        <v>22.064</v>
      </c>
      <c r="C5518">
        <v>198.2</v>
      </c>
      <c r="D5518">
        <v>291.37</v>
      </c>
      <c r="E5518">
        <v>964.36</v>
      </c>
      <c r="F5518">
        <v>-41.381999999999998</v>
      </c>
      <c r="G5518">
        <v>172.7</v>
      </c>
      <c r="H5518">
        <v>914.2</v>
      </c>
      <c r="I5518" s="1">
        <v>248.96</v>
      </c>
      <c r="J5518" s="1">
        <v>156.13999999999999</v>
      </c>
      <c r="K5518" s="1">
        <v>48.918999999999997</v>
      </c>
      <c r="L5518">
        <v>194.12</v>
      </c>
      <c r="M5518">
        <v>222.62</v>
      </c>
      <c r="N5518">
        <v>12.468999999999999</v>
      </c>
      <c r="O5518" s="1">
        <v>364.91</v>
      </c>
      <c r="P5518" s="1">
        <v>330.91</v>
      </c>
      <c r="Q5518" s="1">
        <v>840.24</v>
      </c>
      <c r="R5518">
        <v>314.05</v>
      </c>
      <c r="S5518">
        <v>232.16</v>
      </c>
      <c r="T5518">
        <v>450.36</v>
      </c>
      <c r="U5518" s="1">
        <v>202.47</v>
      </c>
      <c r="V5518" s="1">
        <v>4.4941000000000004</v>
      </c>
      <c r="W5518" s="1">
        <v>66.117999999999995</v>
      </c>
    </row>
    <row r="5519" spans="1:23">
      <c r="A5519">
        <v>5518</v>
      </c>
      <c r="B5519">
        <v>22.068000000000001</v>
      </c>
      <c r="C5519">
        <v>197.96</v>
      </c>
      <c r="D5519">
        <v>291.85000000000002</v>
      </c>
      <c r="E5519">
        <v>961.58</v>
      </c>
      <c r="F5519">
        <v>-53.984999999999999</v>
      </c>
      <c r="G5519">
        <v>204.14</v>
      </c>
      <c r="H5519">
        <v>948.18</v>
      </c>
      <c r="I5519" s="1">
        <v>247.64</v>
      </c>
      <c r="J5519" s="1">
        <v>165.43</v>
      </c>
      <c r="K5519" s="1">
        <v>49.758000000000003</v>
      </c>
      <c r="L5519">
        <v>193.41</v>
      </c>
      <c r="M5519">
        <v>233.67</v>
      </c>
      <c r="N5519">
        <v>14.801</v>
      </c>
      <c r="O5519" s="1">
        <v>365.21</v>
      </c>
      <c r="P5519" s="1">
        <v>330.82</v>
      </c>
      <c r="Q5519" s="1">
        <v>841.6</v>
      </c>
      <c r="R5519">
        <v>315.41000000000003</v>
      </c>
      <c r="S5519">
        <v>239.74</v>
      </c>
      <c r="T5519">
        <v>449.23</v>
      </c>
      <c r="U5519" s="1">
        <v>198.47</v>
      </c>
      <c r="V5519" s="1">
        <v>12.246</v>
      </c>
      <c r="W5519" s="1">
        <v>59.2</v>
      </c>
    </row>
    <row r="5520" spans="1:23">
      <c r="A5520">
        <v>5519</v>
      </c>
      <c r="B5520">
        <v>22.071999999999999</v>
      </c>
      <c r="C5520">
        <v>197.7</v>
      </c>
      <c r="D5520">
        <v>292.24</v>
      </c>
      <c r="E5520">
        <v>958.96</v>
      </c>
      <c r="F5520">
        <v>-67.646000000000001</v>
      </c>
      <c r="G5520">
        <v>228.66</v>
      </c>
      <c r="H5520">
        <v>966.91</v>
      </c>
      <c r="I5520" s="1">
        <v>245.79</v>
      </c>
      <c r="J5520" s="1">
        <v>175.5</v>
      </c>
      <c r="K5520" s="1">
        <v>50.854999999999997</v>
      </c>
      <c r="L5520">
        <v>192.81</v>
      </c>
      <c r="M5520">
        <v>245.17</v>
      </c>
      <c r="N5520">
        <v>16.431000000000001</v>
      </c>
      <c r="O5520" s="1">
        <v>365.5</v>
      </c>
      <c r="P5520" s="1">
        <v>331.04</v>
      </c>
      <c r="Q5520" s="1">
        <v>843.13</v>
      </c>
      <c r="R5520">
        <v>316.62</v>
      </c>
      <c r="S5520">
        <v>247.53</v>
      </c>
      <c r="T5520">
        <v>448.69</v>
      </c>
      <c r="U5520" s="1">
        <v>193.43</v>
      </c>
      <c r="V5520" s="1">
        <v>21.151</v>
      </c>
      <c r="W5520" s="1">
        <v>53.878999999999998</v>
      </c>
    </row>
    <row r="5521" spans="1:23">
      <c r="A5521">
        <v>5520</v>
      </c>
      <c r="B5521">
        <v>22.076000000000001</v>
      </c>
      <c r="C5521">
        <v>197.42</v>
      </c>
      <c r="D5521">
        <v>292.69</v>
      </c>
      <c r="E5521">
        <v>956.45</v>
      </c>
      <c r="F5521">
        <v>-77.649000000000001</v>
      </c>
      <c r="G5521">
        <v>247.3</v>
      </c>
      <c r="H5521">
        <v>985.61</v>
      </c>
      <c r="I5521" s="1">
        <v>243.33</v>
      </c>
      <c r="J5521" s="1">
        <v>185.81</v>
      </c>
      <c r="K5521" s="1">
        <v>52.267000000000003</v>
      </c>
      <c r="L5521">
        <v>191.88</v>
      </c>
      <c r="M5521">
        <v>256.97000000000003</v>
      </c>
      <c r="N5521">
        <v>17.356999999999999</v>
      </c>
      <c r="O5521" s="1">
        <v>365.79</v>
      </c>
      <c r="P5521" s="1">
        <v>331.46</v>
      </c>
      <c r="Q5521" s="1">
        <v>844.48</v>
      </c>
      <c r="R5521">
        <v>317.68</v>
      </c>
      <c r="S5521">
        <v>255.09</v>
      </c>
      <c r="T5521">
        <v>448.26</v>
      </c>
      <c r="U5521" s="1">
        <v>188.8</v>
      </c>
      <c r="V5521" s="1">
        <v>32.271999999999998</v>
      </c>
      <c r="W5521" s="1">
        <v>50.537999999999997</v>
      </c>
    </row>
    <row r="5522" spans="1:23">
      <c r="A5522">
        <v>5521</v>
      </c>
      <c r="B5522">
        <v>22.08</v>
      </c>
      <c r="C5522">
        <v>197.07</v>
      </c>
      <c r="D5522">
        <v>292.94</v>
      </c>
      <c r="E5522">
        <v>954.05</v>
      </c>
      <c r="F5522">
        <v>-77.757000000000005</v>
      </c>
      <c r="G5522">
        <v>261.35000000000002</v>
      </c>
      <c r="H5522">
        <v>1015</v>
      </c>
      <c r="I5522" s="1">
        <v>240.47</v>
      </c>
      <c r="J5522" s="1">
        <v>197.32</v>
      </c>
      <c r="K5522" s="1">
        <v>53.453000000000003</v>
      </c>
      <c r="L5522">
        <v>190.31</v>
      </c>
      <c r="M5522">
        <v>269.41000000000003</v>
      </c>
      <c r="N5522">
        <v>17.510999999999999</v>
      </c>
      <c r="O5522" s="1">
        <v>366.23</v>
      </c>
      <c r="P5522" s="1">
        <v>332.13</v>
      </c>
      <c r="Q5522" s="1">
        <v>845.69</v>
      </c>
      <c r="R5522">
        <v>317.93</v>
      </c>
      <c r="S5522">
        <v>262.33999999999997</v>
      </c>
      <c r="T5522">
        <v>447.94</v>
      </c>
      <c r="U5522" s="1">
        <v>185.35</v>
      </c>
      <c r="V5522" s="1">
        <v>44.329000000000001</v>
      </c>
      <c r="W5522" s="1">
        <v>47.976999999999997</v>
      </c>
    </row>
    <row r="5523" spans="1:23">
      <c r="A5523">
        <v>5522</v>
      </c>
      <c r="B5523">
        <v>22.084</v>
      </c>
      <c r="C5523">
        <v>196.7</v>
      </c>
      <c r="D5523">
        <v>293.08</v>
      </c>
      <c r="E5523">
        <v>951.74</v>
      </c>
      <c r="F5523">
        <v>-61.453000000000003</v>
      </c>
      <c r="G5523">
        <v>266.83999999999997</v>
      </c>
      <c r="H5523">
        <v>1061.3</v>
      </c>
      <c r="I5523" s="1">
        <v>238.15</v>
      </c>
      <c r="J5523" s="1">
        <v>209.82</v>
      </c>
      <c r="K5523" s="1">
        <v>54.225000000000001</v>
      </c>
      <c r="L5523">
        <v>188.96</v>
      </c>
      <c r="M5523">
        <v>282.39999999999998</v>
      </c>
      <c r="N5523">
        <v>17.861000000000001</v>
      </c>
      <c r="O5523" s="1">
        <v>366.71</v>
      </c>
      <c r="P5523" s="1">
        <v>332.86</v>
      </c>
      <c r="Q5523" s="1">
        <v>847.06</v>
      </c>
      <c r="R5523">
        <v>317.81</v>
      </c>
      <c r="S5523">
        <v>268.98</v>
      </c>
      <c r="T5523">
        <v>447.97</v>
      </c>
      <c r="U5523" s="1">
        <v>182.89</v>
      </c>
      <c r="V5523" s="1">
        <v>56.552</v>
      </c>
      <c r="W5523" s="1">
        <v>46.13</v>
      </c>
    </row>
    <row r="5524" spans="1:23">
      <c r="A5524">
        <v>5523</v>
      </c>
      <c r="B5524">
        <v>22.088000000000001</v>
      </c>
      <c r="C5524">
        <v>196.29</v>
      </c>
      <c r="D5524">
        <v>293.12</v>
      </c>
      <c r="E5524">
        <v>949.54</v>
      </c>
      <c r="F5524">
        <v>-27.393999999999998</v>
      </c>
      <c r="G5524">
        <v>259.55</v>
      </c>
      <c r="H5524">
        <v>1123.3</v>
      </c>
      <c r="I5524" s="1">
        <v>236.22</v>
      </c>
      <c r="J5524" s="1">
        <v>222.34</v>
      </c>
      <c r="K5524" s="1">
        <v>54.426000000000002</v>
      </c>
      <c r="L5524">
        <v>187.72</v>
      </c>
      <c r="M5524">
        <v>294.83</v>
      </c>
      <c r="N5524">
        <v>17.805</v>
      </c>
      <c r="O5524" s="1">
        <v>367.14</v>
      </c>
      <c r="P5524" s="1">
        <v>333.79</v>
      </c>
      <c r="Q5524" s="1">
        <v>848.34</v>
      </c>
      <c r="R5524">
        <v>317.11</v>
      </c>
      <c r="S5524">
        <v>275.52999999999997</v>
      </c>
      <c r="T5524">
        <v>448.11</v>
      </c>
      <c r="U5524" s="1">
        <v>180.87</v>
      </c>
      <c r="V5524" s="1">
        <v>69.006</v>
      </c>
      <c r="W5524" s="1">
        <v>44.713999999999999</v>
      </c>
    </row>
    <row r="5525" spans="1:23">
      <c r="A5525">
        <v>5524</v>
      </c>
      <c r="B5525">
        <v>22.091999999999999</v>
      </c>
      <c r="C5525">
        <v>195.9</v>
      </c>
      <c r="D5525">
        <v>293.06</v>
      </c>
      <c r="E5525">
        <v>947.41</v>
      </c>
      <c r="F5525">
        <v>17.167999999999999</v>
      </c>
      <c r="G5525">
        <v>243.1</v>
      </c>
      <c r="H5525">
        <v>1192.7</v>
      </c>
      <c r="I5525" s="1">
        <v>234.57</v>
      </c>
      <c r="J5525" s="1">
        <v>234.61</v>
      </c>
      <c r="K5525" s="1">
        <v>54.546999999999997</v>
      </c>
      <c r="L5525">
        <v>186.63</v>
      </c>
      <c r="M5525">
        <v>307.43</v>
      </c>
      <c r="N5525">
        <v>17.919</v>
      </c>
      <c r="O5525" s="1">
        <v>367.48</v>
      </c>
      <c r="P5525" s="1">
        <v>335.26</v>
      </c>
      <c r="Q5525" s="1">
        <v>849.58</v>
      </c>
      <c r="R5525">
        <v>315.94</v>
      </c>
      <c r="S5525">
        <v>281.75</v>
      </c>
      <c r="T5525">
        <v>448.28</v>
      </c>
      <c r="U5525" s="1">
        <v>179.34</v>
      </c>
      <c r="V5525" s="1">
        <v>81.382999999999996</v>
      </c>
      <c r="W5525" s="1">
        <v>43.430999999999997</v>
      </c>
    </row>
    <row r="5526" spans="1:23">
      <c r="A5526">
        <v>5525</v>
      </c>
      <c r="B5526">
        <v>22.096</v>
      </c>
      <c r="C5526">
        <v>195.5</v>
      </c>
      <c r="D5526">
        <v>292.86</v>
      </c>
      <c r="E5526">
        <v>945.42</v>
      </c>
      <c r="F5526">
        <v>58.963999999999999</v>
      </c>
      <c r="G5526">
        <v>226.58</v>
      </c>
      <c r="H5526">
        <v>1257.5</v>
      </c>
      <c r="I5526" s="1">
        <v>233.5</v>
      </c>
      <c r="J5526" s="1">
        <v>246.95</v>
      </c>
      <c r="K5526" s="1">
        <v>54.683</v>
      </c>
      <c r="L5526">
        <v>185.88</v>
      </c>
      <c r="M5526">
        <v>320.16000000000003</v>
      </c>
      <c r="N5526">
        <v>18.088999999999999</v>
      </c>
      <c r="O5526" s="1">
        <v>368.05</v>
      </c>
      <c r="P5526" s="1">
        <v>336.36</v>
      </c>
      <c r="Q5526" s="1">
        <v>851.18</v>
      </c>
      <c r="R5526">
        <v>314.8</v>
      </c>
      <c r="S5526">
        <v>288.08</v>
      </c>
      <c r="T5526">
        <v>448.43</v>
      </c>
      <c r="U5526" s="1">
        <v>178.12</v>
      </c>
      <c r="V5526" s="1">
        <v>93.873999999999995</v>
      </c>
      <c r="W5526" s="1">
        <v>42.459000000000003</v>
      </c>
    </row>
    <row r="5527" spans="1:23">
      <c r="A5527">
        <v>5526</v>
      </c>
      <c r="B5527">
        <v>22.1</v>
      </c>
      <c r="C5527">
        <v>195.15</v>
      </c>
      <c r="D5527">
        <v>292.73</v>
      </c>
      <c r="E5527">
        <v>943.53</v>
      </c>
      <c r="F5527">
        <v>86.847999999999999</v>
      </c>
      <c r="G5527">
        <v>213.21</v>
      </c>
      <c r="H5527">
        <v>1307</v>
      </c>
      <c r="I5527" s="1">
        <v>232.64</v>
      </c>
      <c r="J5527" s="1">
        <v>259.83</v>
      </c>
      <c r="K5527" s="1">
        <v>54.688000000000002</v>
      </c>
      <c r="L5527">
        <v>185.56</v>
      </c>
      <c r="M5527">
        <v>332.94</v>
      </c>
      <c r="N5527">
        <v>18.241</v>
      </c>
      <c r="O5527" s="1">
        <v>368.5</v>
      </c>
      <c r="P5527" s="1">
        <v>337.85</v>
      </c>
      <c r="Q5527" s="1">
        <v>852.6</v>
      </c>
      <c r="R5527">
        <v>314.16000000000003</v>
      </c>
      <c r="S5527">
        <v>294.89999999999998</v>
      </c>
      <c r="T5527">
        <v>448.37</v>
      </c>
      <c r="U5527" s="1">
        <v>177.25</v>
      </c>
      <c r="V5527" s="1">
        <v>106.54</v>
      </c>
      <c r="W5527" s="1">
        <v>41.905999999999999</v>
      </c>
    </row>
    <row r="5528" spans="1:23">
      <c r="A5528">
        <v>5527</v>
      </c>
      <c r="B5528">
        <v>22.103999999999999</v>
      </c>
      <c r="C5528">
        <v>194.93</v>
      </c>
      <c r="D5528">
        <v>292.86</v>
      </c>
      <c r="E5528">
        <v>941.87</v>
      </c>
      <c r="F5528">
        <v>99.456000000000003</v>
      </c>
      <c r="G5528">
        <v>197.14</v>
      </c>
      <c r="H5528">
        <v>1335.4</v>
      </c>
      <c r="I5528" s="1">
        <v>232.43</v>
      </c>
      <c r="J5528" s="1">
        <v>272.89</v>
      </c>
      <c r="K5528" s="1">
        <v>54.576000000000001</v>
      </c>
      <c r="L5528">
        <v>185.36</v>
      </c>
      <c r="M5528">
        <v>345.83</v>
      </c>
      <c r="N5528">
        <v>18.722000000000001</v>
      </c>
      <c r="O5528" s="1">
        <v>368.89</v>
      </c>
      <c r="P5528" s="1">
        <v>339.21</v>
      </c>
      <c r="Q5528" s="1">
        <v>854.27</v>
      </c>
      <c r="R5528">
        <v>314.38</v>
      </c>
      <c r="S5528">
        <v>303.04000000000002</v>
      </c>
      <c r="T5528">
        <v>448.61</v>
      </c>
      <c r="U5528" s="1">
        <v>176.86</v>
      </c>
      <c r="V5528" s="1">
        <v>119.41</v>
      </c>
      <c r="W5528" s="1">
        <v>41.439</v>
      </c>
    </row>
    <row r="5529" spans="1:23">
      <c r="A5529">
        <v>5528</v>
      </c>
      <c r="B5529">
        <v>22.108000000000001</v>
      </c>
      <c r="C5529">
        <v>194.84</v>
      </c>
      <c r="D5529">
        <v>293.11</v>
      </c>
      <c r="E5529">
        <v>940.43</v>
      </c>
      <c r="F5529">
        <v>101.66</v>
      </c>
      <c r="G5529">
        <v>173.35</v>
      </c>
      <c r="H5529">
        <v>1341.8</v>
      </c>
      <c r="I5529" s="1">
        <v>232.57</v>
      </c>
      <c r="J5529" s="1">
        <v>285.95999999999998</v>
      </c>
      <c r="K5529" s="1">
        <v>54.591999999999999</v>
      </c>
      <c r="L5529">
        <v>185.16</v>
      </c>
      <c r="M5529">
        <v>358.61</v>
      </c>
      <c r="N5529">
        <v>18.824999999999999</v>
      </c>
      <c r="O5529" s="1">
        <v>369.2</v>
      </c>
      <c r="P5529" s="1">
        <v>340.63</v>
      </c>
      <c r="Q5529" s="1">
        <v>855.83</v>
      </c>
      <c r="R5529">
        <v>315.83</v>
      </c>
      <c r="S5529">
        <v>312.17</v>
      </c>
      <c r="T5529">
        <v>448.86</v>
      </c>
      <c r="U5529" s="1">
        <v>176.99</v>
      </c>
      <c r="V5529" s="1">
        <v>132.4</v>
      </c>
      <c r="W5529" s="1">
        <v>41.194000000000003</v>
      </c>
    </row>
    <row r="5530" spans="1:23">
      <c r="A5530">
        <v>5529</v>
      </c>
      <c r="B5530">
        <v>22.111999999999998</v>
      </c>
      <c r="C5530">
        <v>194.83</v>
      </c>
      <c r="D5530">
        <v>293.39999999999998</v>
      </c>
      <c r="E5530">
        <v>939.19</v>
      </c>
      <c r="F5530">
        <v>95.265000000000001</v>
      </c>
      <c r="G5530">
        <v>145.03</v>
      </c>
      <c r="H5530">
        <v>1330.6</v>
      </c>
      <c r="I5530" s="1">
        <v>232.95</v>
      </c>
      <c r="J5530" s="1">
        <v>299.17</v>
      </c>
      <c r="K5530" s="1">
        <v>54.514000000000003</v>
      </c>
      <c r="L5530">
        <v>185.38</v>
      </c>
      <c r="M5530">
        <v>371.72</v>
      </c>
      <c r="N5530">
        <v>19.013000000000002</v>
      </c>
      <c r="O5530" s="1">
        <v>369.29</v>
      </c>
      <c r="P5530" s="1">
        <v>342.42</v>
      </c>
      <c r="Q5530" s="1">
        <v>857.13</v>
      </c>
      <c r="R5530">
        <v>317.81</v>
      </c>
      <c r="S5530">
        <v>321.54000000000002</v>
      </c>
      <c r="T5530">
        <v>449.3</v>
      </c>
      <c r="U5530" s="1">
        <v>177.4</v>
      </c>
      <c r="V5530" s="1">
        <v>145.36000000000001</v>
      </c>
      <c r="W5530" s="1">
        <v>41.002000000000002</v>
      </c>
    </row>
    <row r="5531" spans="1:23">
      <c r="A5531">
        <v>5530</v>
      </c>
      <c r="B5531">
        <v>22.116</v>
      </c>
      <c r="C5531">
        <v>194.78</v>
      </c>
      <c r="D5531">
        <v>293.58999999999997</v>
      </c>
      <c r="E5531">
        <v>938.19</v>
      </c>
      <c r="F5531">
        <v>77.358000000000004</v>
      </c>
      <c r="G5531">
        <v>117.28</v>
      </c>
      <c r="H5531">
        <v>1308.8</v>
      </c>
      <c r="I5531" s="1">
        <v>233.57</v>
      </c>
      <c r="J5531" s="1">
        <v>312.39999999999998</v>
      </c>
      <c r="K5531" s="1">
        <v>54.509</v>
      </c>
      <c r="L5531">
        <v>185.74</v>
      </c>
      <c r="M5531">
        <v>385.29</v>
      </c>
      <c r="N5531">
        <v>19.655000000000001</v>
      </c>
      <c r="O5531" s="1">
        <v>369.47</v>
      </c>
      <c r="P5531" s="1">
        <v>344.45</v>
      </c>
      <c r="Q5531" s="1">
        <v>858.53</v>
      </c>
      <c r="R5531">
        <v>319.5</v>
      </c>
      <c r="S5531">
        <v>330.81</v>
      </c>
      <c r="T5531">
        <v>450</v>
      </c>
      <c r="U5531" s="1">
        <v>177.98</v>
      </c>
      <c r="V5531" s="1">
        <v>158.38</v>
      </c>
      <c r="W5531" s="1">
        <v>40.613</v>
      </c>
    </row>
    <row r="5532" spans="1:23">
      <c r="A5532">
        <v>5531</v>
      </c>
      <c r="B5532">
        <v>22.12</v>
      </c>
      <c r="C5532">
        <v>194.7</v>
      </c>
      <c r="D5532">
        <v>293.81</v>
      </c>
      <c r="E5532">
        <v>937.38</v>
      </c>
      <c r="F5532">
        <v>48.378999999999998</v>
      </c>
      <c r="G5532">
        <v>90.084000000000003</v>
      </c>
      <c r="H5532">
        <v>1283</v>
      </c>
      <c r="I5532" s="1">
        <v>234.34</v>
      </c>
      <c r="J5532" s="1">
        <v>325.56</v>
      </c>
      <c r="K5532" s="1">
        <v>54.463999999999999</v>
      </c>
      <c r="L5532">
        <v>186.91</v>
      </c>
      <c r="M5532">
        <v>398.75</v>
      </c>
      <c r="N5532">
        <v>20.245000000000001</v>
      </c>
      <c r="O5532" s="1">
        <v>369.45</v>
      </c>
      <c r="P5532" s="1">
        <v>347.23</v>
      </c>
      <c r="Q5532" s="1">
        <v>859.78</v>
      </c>
      <c r="R5532">
        <v>320.97000000000003</v>
      </c>
      <c r="S5532">
        <v>340.09</v>
      </c>
      <c r="T5532">
        <v>450.83</v>
      </c>
      <c r="U5532" s="1">
        <v>178.66</v>
      </c>
      <c r="V5532" s="1">
        <v>171.44</v>
      </c>
      <c r="W5532" s="1">
        <v>40.176000000000002</v>
      </c>
    </row>
    <row r="5533" spans="1:23">
      <c r="A5533">
        <v>5532</v>
      </c>
      <c r="B5533">
        <v>22.123999999999999</v>
      </c>
      <c r="C5533">
        <v>194.59</v>
      </c>
      <c r="D5533">
        <v>293.92</v>
      </c>
      <c r="E5533">
        <v>936.87</v>
      </c>
      <c r="F5533">
        <v>15.14</v>
      </c>
      <c r="G5533">
        <v>61.546999999999997</v>
      </c>
      <c r="H5533">
        <v>1256.7</v>
      </c>
      <c r="I5533" s="1">
        <v>235.02</v>
      </c>
      <c r="J5533" s="1">
        <v>338.75</v>
      </c>
      <c r="K5533" s="1">
        <v>54.594000000000001</v>
      </c>
      <c r="L5533">
        <v>187.43</v>
      </c>
      <c r="M5533">
        <v>411.5</v>
      </c>
      <c r="N5533">
        <v>20.088999999999999</v>
      </c>
      <c r="O5533" s="1">
        <v>369.71</v>
      </c>
      <c r="P5533" s="1">
        <v>349.78</v>
      </c>
      <c r="Q5533" s="1">
        <v>861</v>
      </c>
      <c r="R5533">
        <v>322.32</v>
      </c>
      <c r="S5533">
        <v>349.51</v>
      </c>
      <c r="T5533">
        <v>451.82</v>
      </c>
      <c r="U5533" s="1">
        <v>179.3</v>
      </c>
      <c r="V5533" s="1">
        <v>184.54</v>
      </c>
      <c r="W5533" s="1">
        <v>39.576999999999998</v>
      </c>
    </row>
    <row r="5534" spans="1:23">
      <c r="A5534">
        <v>5533</v>
      </c>
      <c r="B5534">
        <v>22.128</v>
      </c>
      <c r="C5534">
        <v>194.43</v>
      </c>
      <c r="D5534">
        <v>294.06</v>
      </c>
      <c r="E5534">
        <v>936.49</v>
      </c>
      <c r="F5534">
        <v>-15.599</v>
      </c>
      <c r="G5534">
        <v>34.506999999999998</v>
      </c>
      <c r="H5534">
        <v>1231.2</v>
      </c>
      <c r="I5534" s="1">
        <v>235.73</v>
      </c>
      <c r="J5534" s="1">
        <v>351.94</v>
      </c>
      <c r="K5534" s="1">
        <v>54.695</v>
      </c>
      <c r="L5534">
        <v>188.88</v>
      </c>
      <c r="M5534">
        <v>425.7</v>
      </c>
      <c r="N5534">
        <v>20.544</v>
      </c>
      <c r="O5534" s="1">
        <v>369.54</v>
      </c>
      <c r="P5534" s="1">
        <v>353.07</v>
      </c>
      <c r="Q5534" s="1">
        <v>861.96</v>
      </c>
      <c r="R5534">
        <v>323.36</v>
      </c>
      <c r="S5534">
        <v>358.68</v>
      </c>
      <c r="T5534">
        <v>452.76</v>
      </c>
      <c r="U5534" s="1">
        <v>179.7</v>
      </c>
      <c r="V5534" s="1">
        <v>197.92</v>
      </c>
      <c r="W5534" s="1">
        <v>38.996000000000002</v>
      </c>
    </row>
    <row r="5535" spans="1:23">
      <c r="A5535">
        <v>5534</v>
      </c>
      <c r="B5535">
        <v>22.132000000000001</v>
      </c>
      <c r="C5535">
        <v>194.2</v>
      </c>
      <c r="D5535">
        <v>294.11</v>
      </c>
      <c r="E5535">
        <v>936.27</v>
      </c>
      <c r="F5535">
        <v>-42.859000000000002</v>
      </c>
      <c r="G5535">
        <v>14.567</v>
      </c>
      <c r="H5535">
        <v>1208</v>
      </c>
      <c r="I5535" s="1">
        <v>236.32</v>
      </c>
      <c r="J5535" s="1">
        <v>365.22</v>
      </c>
      <c r="K5535" s="1">
        <v>54.915999999999997</v>
      </c>
      <c r="L5535">
        <v>188.72</v>
      </c>
      <c r="M5535">
        <v>438.31</v>
      </c>
      <c r="N5535">
        <v>20.923999999999999</v>
      </c>
      <c r="O5535" s="1">
        <v>369.49</v>
      </c>
      <c r="P5535" s="1">
        <v>357.26</v>
      </c>
      <c r="Q5535" s="1">
        <v>862.49</v>
      </c>
      <c r="R5535">
        <v>324.02999999999997</v>
      </c>
      <c r="S5535">
        <v>367.42</v>
      </c>
      <c r="T5535">
        <v>453.77</v>
      </c>
      <c r="U5535" s="1">
        <v>180.1</v>
      </c>
      <c r="V5535" s="1">
        <v>211.36</v>
      </c>
      <c r="W5535" s="1">
        <v>38.445999999999998</v>
      </c>
    </row>
    <row r="5536" spans="1:23">
      <c r="A5536">
        <v>5535</v>
      </c>
      <c r="B5536">
        <v>22.135999999999999</v>
      </c>
      <c r="C5536">
        <v>193.94</v>
      </c>
      <c r="D5536">
        <v>294.18</v>
      </c>
      <c r="E5536">
        <v>936.21</v>
      </c>
      <c r="F5536">
        <v>-67.831999999999994</v>
      </c>
      <c r="G5536">
        <v>2.2576999999999998</v>
      </c>
      <c r="H5536">
        <v>1189.7</v>
      </c>
      <c r="I5536" s="1">
        <v>236.75</v>
      </c>
      <c r="J5536" s="1">
        <v>378.56</v>
      </c>
      <c r="K5536" s="1">
        <v>55.167999999999999</v>
      </c>
      <c r="L5536">
        <v>189.25</v>
      </c>
      <c r="M5536">
        <v>451.88</v>
      </c>
      <c r="N5536">
        <v>21.536999999999999</v>
      </c>
      <c r="O5536" s="1">
        <v>369.33</v>
      </c>
      <c r="P5536" s="1">
        <v>360.99</v>
      </c>
      <c r="Q5536" s="1">
        <v>863.19</v>
      </c>
      <c r="R5536">
        <v>324.54000000000002</v>
      </c>
      <c r="S5536">
        <v>375.82</v>
      </c>
      <c r="T5536">
        <v>454.86</v>
      </c>
      <c r="U5536" s="1">
        <v>180.41</v>
      </c>
      <c r="V5536" s="1">
        <v>224.89</v>
      </c>
      <c r="W5536" s="1">
        <v>38.131</v>
      </c>
    </row>
    <row r="5537" spans="1:23">
      <c r="A5537">
        <v>5536</v>
      </c>
      <c r="B5537">
        <v>22.14</v>
      </c>
      <c r="C5537">
        <v>193.63</v>
      </c>
      <c r="D5537">
        <v>294.25</v>
      </c>
      <c r="E5537">
        <v>936.33</v>
      </c>
      <c r="F5537">
        <v>-89.165999999999997</v>
      </c>
      <c r="G5537">
        <v>-7.3624999999999998</v>
      </c>
      <c r="H5537">
        <v>1177</v>
      </c>
      <c r="I5537" s="1">
        <v>236.96</v>
      </c>
      <c r="J5537" s="1">
        <v>392.13</v>
      </c>
      <c r="K5537" s="1">
        <v>55.402999999999999</v>
      </c>
      <c r="L5537">
        <v>189.87</v>
      </c>
      <c r="M5537">
        <v>464.83</v>
      </c>
      <c r="N5537">
        <v>22.123999999999999</v>
      </c>
      <c r="O5537" s="1">
        <v>369.13</v>
      </c>
      <c r="P5537" s="1">
        <v>365.38</v>
      </c>
      <c r="Q5537" s="1">
        <v>863.68</v>
      </c>
      <c r="R5537">
        <v>324.76</v>
      </c>
      <c r="S5537">
        <v>383.96</v>
      </c>
      <c r="T5537">
        <v>455.75</v>
      </c>
      <c r="U5537" s="1">
        <v>180.66</v>
      </c>
      <c r="V5537" s="1">
        <v>238.45</v>
      </c>
      <c r="W5537" s="1">
        <v>37.548999999999999</v>
      </c>
    </row>
    <row r="5538" spans="1:23">
      <c r="A5538">
        <v>5537</v>
      </c>
      <c r="B5538">
        <v>22.143999999999998</v>
      </c>
      <c r="C5538">
        <v>193.29</v>
      </c>
      <c r="D5538">
        <v>294.24</v>
      </c>
      <c r="E5538">
        <v>936.62</v>
      </c>
      <c r="F5538">
        <v>-103.37</v>
      </c>
      <c r="G5538">
        <v>-16.053999999999998</v>
      </c>
      <c r="H5538">
        <v>1167.0999999999999</v>
      </c>
      <c r="I5538" s="1">
        <v>237.13</v>
      </c>
      <c r="J5538" s="1">
        <v>405.4</v>
      </c>
      <c r="K5538" s="1">
        <v>55.856000000000002</v>
      </c>
      <c r="L5538">
        <v>189.53</v>
      </c>
      <c r="M5538">
        <v>478.7</v>
      </c>
      <c r="N5538">
        <v>22.103999999999999</v>
      </c>
      <c r="O5538" s="1">
        <v>368.67</v>
      </c>
      <c r="P5538" s="1">
        <v>369.5</v>
      </c>
      <c r="Q5538" s="1">
        <v>864.05</v>
      </c>
      <c r="R5538">
        <v>324.43</v>
      </c>
      <c r="S5538">
        <v>391.78</v>
      </c>
      <c r="T5538">
        <v>456.79</v>
      </c>
      <c r="U5538" s="1">
        <v>180.84</v>
      </c>
      <c r="V5538" s="1">
        <v>251.99</v>
      </c>
      <c r="W5538" s="1">
        <v>37.155000000000001</v>
      </c>
    </row>
    <row r="5539" spans="1:23">
      <c r="A5539">
        <v>5538</v>
      </c>
      <c r="B5539">
        <v>22.148</v>
      </c>
      <c r="C5539">
        <v>192.87</v>
      </c>
      <c r="D5539">
        <v>294.19</v>
      </c>
      <c r="E5539">
        <v>937.14</v>
      </c>
      <c r="F5539">
        <v>-109.71</v>
      </c>
      <c r="G5539">
        <v>-20.131</v>
      </c>
      <c r="H5539">
        <v>1155.0999999999999</v>
      </c>
      <c r="I5539" s="1">
        <v>237.01</v>
      </c>
      <c r="J5539" s="1">
        <v>418.8</v>
      </c>
      <c r="K5539" s="1">
        <v>56.406999999999996</v>
      </c>
      <c r="L5539">
        <v>189.81</v>
      </c>
      <c r="M5539">
        <v>492.29</v>
      </c>
      <c r="N5539">
        <v>22.922000000000001</v>
      </c>
      <c r="O5539" s="1">
        <v>368.43</v>
      </c>
      <c r="P5539" s="1">
        <v>373.48</v>
      </c>
      <c r="Q5539" s="1">
        <v>864.49</v>
      </c>
      <c r="R5539">
        <v>323.88</v>
      </c>
      <c r="S5539">
        <v>399.44</v>
      </c>
      <c r="T5539">
        <v>457.55</v>
      </c>
      <c r="U5539" s="1">
        <v>180.82</v>
      </c>
      <c r="V5539" s="1">
        <v>265.42</v>
      </c>
      <c r="W5539" s="1">
        <v>36.866</v>
      </c>
    </row>
    <row r="5540" spans="1:23">
      <c r="A5540">
        <v>5539</v>
      </c>
      <c r="B5540">
        <v>22.152000000000001</v>
      </c>
      <c r="C5540">
        <v>192.51</v>
      </c>
      <c r="D5540">
        <v>294.10000000000002</v>
      </c>
      <c r="E5540">
        <v>937.77</v>
      </c>
      <c r="F5540">
        <v>-110.47</v>
      </c>
      <c r="G5540">
        <v>-17.420999999999999</v>
      </c>
      <c r="H5540">
        <v>1136.4000000000001</v>
      </c>
      <c r="I5540" s="1">
        <v>236.86</v>
      </c>
      <c r="J5540" s="1">
        <v>432.24</v>
      </c>
      <c r="K5540" s="1">
        <v>56.942999999999998</v>
      </c>
      <c r="L5540">
        <v>189.79</v>
      </c>
      <c r="M5540">
        <v>505.86</v>
      </c>
      <c r="N5540">
        <v>23.54</v>
      </c>
      <c r="O5540" s="1">
        <v>367.75</v>
      </c>
      <c r="P5540" s="1">
        <v>377.36</v>
      </c>
      <c r="Q5540" s="1">
        <v>864.62</v>
      </c>
      <c r="R5540">
        <v>322.97000000000003</v>
      </c>
      <c r="S5540">
        <v>406.78</v>
      </c>
      <c r="T5540">
        <v>458.22</v>
      </c>
      <c r="U5540" s="1">
        <v>180.78</v>
      </c>
      <c r="V5540" s="1">
        <v>279.12</v>
      </c>
      <c r="W5540" s="1">
        <v>36.466000000000001</v>
      </c>
    </row>
    <row r="5541" spans="1:23">
      <c r="A5541">
        <v>5540</v>
      </c>
      <c r="B5541">
        <v>22.155999999999999</v>
      </c>
      <c r="C5541">
        <v>192.03</v>
      </c>
      <c r="D5541">
        <v>294.05</v>
      </c>
      <c r="E5541">
        <v>938.55</v>
      </c>
      <c r="F5541">
        <v>-106.99</v>
      </c>
      <c r="G5541">
        <v>-12.41</v>
      </c>
      <c r="H5541">
        <v>1110.5</v>
      </c>
      <c r="I5541" s="1">
        <v>236.31</v>
      </c>
      <c r="J5541" s="1">
        <v>445.92</v>
      </c>
      <c r="K5541" s="1">
        <v>57.512</v>
      </c>
      <c r="L5541">
        <v>189.96</v>
      </c>
      <c r="M5541">
        <v>519.95000000000005</v>
      </c>
      <c r="N5541">
        <v>24.053999999999998</v>
      </c>
      <c r="O5541" s="1">
        <v>367.31</v>
      </c>
      <c r="P5541" s="1">
        <v>380.95</v>
      </c>
      <c r="Q5541" s="1">
        <v>864.68</v>
      </c>
      <c r="R5541">
        <v>321.93</v>
      </c>
      <c r="S5541">
        <v>414.05</v>
      </c>
      <c r="T5541">
        <v>458.67</v>
      </c>
      <c r="U5541" s="1">
        <v>180.71</v>
      </c>
      <c r="V5541" s="1">
        <v>292.69</v>
      </c>
      <c r="W5541" s="1">
        <v>36.228000000000002</v>
      </c>
    </row>
    <row r="5542" spans="1:23">
      <c r="A5542">
        <v>5541</v>
      </c>
      <c r="B5542">
        <v>22.16</v>
      </c>
      <c r="C5542">
        <v>191.59</v>
      </c>
      <c r="D5542">
        <v>293.83999999999997</v>
      </c>
      <c r="E5542">
        <v>939.49</v>
      </c>
      <c r="F5542">
        <v>-98.778000000000006</v>
      </c>
      <c r="G5542">
        <v>-11.694000000000001</v>
      </c>
      <c r="H5542">
        <v>1080.2</v>
      </c>
      <c r="I5542" s="1">
        <v>235.9</v>
      </c>
      <c r="J5542" s="1">
        <v>459.36</v>
      </c>
      <c r="K5542" s="1">
        <v>58.167000000000002</v>
      </c>
      <c r="L5542">
        <v>189.45</v>
      </c>
      <c r="M5542">
        <v>533.53</v>
      </c>
      <c r="N5542">
        <v>24.58</v>
      </c>
      <c r="O5542" s="1">
        <v>366.89</v>
      </c>
      <c r="P5542" s="1">
        <v>384.59</v>
      </c>
      <c r="Q5542" s="1">
        <v>864.6</v>
      </c>
      <c r="R5542">
        <v>320.51</v>
      </c>
      <c r="S5542">
        <v>421.22</v>
      </c>
      <c r="T5542">
        <v>458.91</v>
      </c>
      <c r="U5542" s="1">
        <v>180.5</v>
      </c>
      <c r="V5542" s="1">
        <v>306.26</v>
      </c>
      <c r="W5542" s="1">
        <v>35.957000000000001</v>
      </c>
    </row>
    <row r="5543" spans="1:23">
      <c r="A5543">
        <v>5542</v>
      </c>
      <c r="B5543">
        <v>22.164000000000001</v>
      </c>
      <c r="C5543">
        <v>191.14</v>
      </c>
      <c r="D5543">
        <v>293.67</v>
      </c>
      <c r="E5543">
        <v>940.56</v>
      </c>
      <c r="F5543">
        <v>-87.33</v>
      </c>
      <c r="G5543">
        <v>-15.375</v>
      </c>
      <c r="H5543">
        <v>1049.4000000000001</v>
      </c>
      <c r="I5543" s="1">
        <v>235.4</v>
      </c>
      <c r="J5543" s="1">
        <v>472.8</v>
      </c>
      <c r="K5543" s="1">
        <v>58.817999999999998</v>
      </c>
      <c r="L5543">
        <v>189.18</v>
      </c>
      <c r="M5543">
        <v>547.1</v>
      </c>
      <c r="N5543">
        <v>25.271000000000001</v>
      </c>
      <c r="O5543" s="1">
        <v>366.38</v>
      </c>
      <c r="P5543" s="1">
        <v>387.84</v>
      </c>
      <c r="Q5543" s="1">
        <v>864.27</v>
      </c>
      <c r="R5543">
        <v>319.11</v>
      </c>
      <c r="S5543">
        <v>428.25</v>
      </c>
      <c r="T5543">
        <v>459.25</v>
      </c>
      <c r="U5543" s="1">
        <v>180.32</v>
      </c>
      <c r="V5543" s="1">
        <v>319.83</v>
      </c>
      <c r="W5543" s="1">
        <v>35.584000000000003</v>
      </c>
    </row>
    <row r="5544" spans="1:23">
      <c r="A5544">
        <v>5543</v>
      </c>
      <c r="B5544">
        <v>22.167999999999999</v>
      </c>
      <c r="C5544">
        <v>190.54</v>
      </c>
      <c r="D5544">
        <v>293.51</v>
      </c>
      <c r="E5544">
        <v>941.76</v>
      </c>
      <c r="F5544">
        <v>-76.364000000000004</v>
      </c>
      <c r="G5544">
        <v>-18.722999999999999</v>
      </c>
      <c r="H5544">
        <v>1021.2</v>
      </c>
      <c r="I5544" s="1">
        <v>234.67</v>
      </c>
      <c r="J5544" s="1">
        <v>486.17</v>
      </c>
      <c r="K5544" s="1">
        <v>59.55</v>
      </c>
      <c r="L5544">
        <v>188.71</v>
      </c>
      <c r="M5544">
        <v>560.67999999999995</v>
      </c>
      <c r="N5544">
        <v>25.927</v>
      </c>
      <c r="O5544" s="1">
        <v>365.86</v>
      </c>
      <c r="P5544" s="1">
        <v>390.99</v>
      </c>
      <c r="Q5544" s="1">
        <v>863.98</v>
      </c>
      <c r="R5544">
        <v>317.25</v>
      </c>
      <c r="S5544">
        <v>435.55</v>
      </c>
      <c r="T5544">
        <v>459.65</v>
      </c>
      <c r="U5544" s="1">
        <v>180.02</v>
      </c>
      <c r="V5544" s="1">
        <v>333.41</v>
      </c>
      <c r="W5544" s="1">
        <v>35.350999999999999</v>
      </c>
    </row>
    <row r="5545" spans="1:23">
      <c r="A5545">
        <v>5544</v>
      </c>
      <c r="B5545">
        <v>22.172000000000001</v>
      </c>
      <c r="C5545">
        <v>190.01</v>
      </c>
      <c r="D5545">
        <v>293.41000000000003</v>
      </c>
      <c r="E5545">
        <v>943.13</v>
      </c>
      <c r="F5545">
        <v>-66.772999999999996</v>
      </c>
      <c r="G5545">
        <v>-19.689</v>
      </c>
      <c r="H5545">
        <v>996.09</v>
      </c>
      <c r="I5545" s="1">
        <v>234.15</v>
      </c>
      <c r="J5545" s="1">
        <v>499.45</v>
      </c>
      <c r="K5545" s="1">
        <v>60.488999999999997</v>
      </c>
      <c r="L5545">
        <v>188.12</v>
      </c>
      <c r="M5545">
        <v>574.27</v>
      </c>
      <c r="N5545">
        <v>26.792000000000002</v>
      </c>
      <c r="O5545" s="1">
        <v>365.32</v>
      </c>
      <c r="P5545" s="1">
        <v>394.11</v>
      </c>
      <c r="Q5545" s="1">
        <v>863.26</v>
      </c>
      <c r="R5545">
        <v>315.52</v>
      </c>
      <c r="S5545">
        <v>442.84</v>
      </c>
      <c r="T5545">
        <v>459.96</v>
      </c>
      <c r="U5545" s="1">
        <v>180.03</v>
      </c>
      <c r="V5545" s="1">
        <v>346.08</v>
      </c>
      <c r="W5545" s="1">
        <v>35.74</v>
      </c>
    </row>
    <row r="5546" spans="1:23">
      <c r="A5546">
        <v>5545</v>
      </c>
      <c r="B5546">
        <v>22.175999999999998</v>
      </c>
      <c r="C5546">
        <v>189.39</v>
      </c>
      <c r="D5546">
        <v>293.27</v>
      </c>
      <c r="E5546">
        <v>944.64</v>
      </c>
      <c r="F5546">
        <v>-55.948999999999998</v>
      </c>
      <c r="G5546">
        <v>-21.274999999999999</v>
      </c>
      <c r="H5546">
        <v>972.73</v>
      </c>
      <c r="I5546" s="1">
        <v>233.1</v>
      </c>
      <c r="J5546" s="1">
        <v>512.75</v>
      </c>
      <c r="K5546" s="1">
        <v>61.33</v>
      </c>
      <c r="L5546">
        <v>187.68</v>
      </c>
      <c r="M5546">
        <v>587.76</v>
      </c>
      <c r="N5546">
        <v>27.681999999999999</v>
      </c>
      <c r="O5546" s="1">
        <v>364.74</v>
      </c>
      <c r="P5546" s="1">
        <v>397.19</v>
      </c>
      <c r="Q5546" s="1">
        <v>862.7</v>
      </c>
      <c r="R5546">
        <v>313.74</v>
      </c>
      <c r="S5546">
        <v>450.14</v>
      </c>
      <c r="T5546">
        <v>460.38</v>
      </c>
      <c r="U5546" s="1">
        <v>179.55</v>
      </c>
      <c r="V5546" s="1">
        <v>360</v>
      </c>
      <c r="W5546" s="1">
        <v>35.524999999999999</v>
      </c>
    </row>
    <row r="5547" spans="1:23">
      <c r="A5547">
        <v>5546</v>
      </c>
      <c r="B5547">
        <v>22.18</v>
      </c>
      <c r="C5547">
        <v>188.77</v>
      </c>
      <c r="D5547">
        <v>293.2</v>
      </c>
      <c r="E5547">
        <v>946.23</v>
      </c>
      <c r="F5547">
        <v>-42.473999999999997</v>
      </c>
      <c r="G5547">
        <v>-25.89</v>
      </c>
      <c r="H5547">
        <v>949.84</v>
      </c>
      <c r="I5547" s="1">
        <v>231.98</v>
      </c>
      <c r="J5547" s="1">
        <v>525.85</v>
      </c>
      <c r="K5547" s="1">
        <v>62.28</v>
      </c>
      <c r="L5547">
        <v>187.05</v>
      </c>
      <c r="M5547">
        <v>601.29999999999995</v>
      </c>
      <c r="N5547">
        <v>28.474</v>
      </c>
      <c r="O5547" s="1">
        <v>364.2</v>
      </c>
      <c r="P5547" s="1">
        <v>400.14</v>
      </c>
      <c r="Q5547" s="1">
        <v>862.05</v>
      </c>
      <c r="R5547">
        <v>311.93</v>
      </c>
      <c r="S5547">
        <v>457.48</v>
      </c>
      <c r="T5547">
        <v>460.94</v>
      </c>
      <c r="U5547" s="1">
        <v>179.09</v>
      </c>
      <c r="V5547" s="1">
        <v>373.49</v>
      </c>
      <c r="W5547" s="1">
        <v>35.417000000000002</v>
      </c>
    </row>
    <row r="5548" spans="1:23">
      <c r="A5548">
        <v>5547</v>
      </c>
      <c r="B5548">
        <v>22.184000000000001</v>
      </c>
      <c r="C5548">
        <v>188.14</v>
      </c>
      <c r="D5548">
        <v>293.18</v>
      </c>
      <c r="E5548">
        <v>947.98</v>
      </c>
      <c r="F5548">
        <v>-28.579000000000001</v>
      </c>
      <c r="G5548">
        <v>-31.445</v>
      </c>
      <c r="H5548">
        <v>927.68</v>
      </c>
      <c r="I5548" s="1">
        <v>230.69</v>
      </c>
      <c r="J5548" s="1">
        <v>538.85</v>
      </c>
      <c r="K5548" s="1">
        <v>63.582000000000001</v>
      </c>
      <c r="L5548">
        <v>186.99</v>
      </c>
      <c r="M5548">
        <v>614.74</v>
      </c>
      <c r="N5548">
        <v>29.565000000000001</v>
      </c>
      <c r="O5548" s="1">
        <v>363.44</v>
      </c>
      <c r="P5548" s="1">
        <v>403.12</v>
      </c>
      <c r="Q5548" s="1">
        <v>861.26</v>
      </c>
      <c r="R5548">
        <v>310.06</v>
      </c>
      <c r="S5548">
        <v>464.81</v>
      </c>
      <c r="T5548">
        <v>461.55</v>
      </c>
      <c r="U5548" s="1">
        <v>178.82</v>
      </c>
      <c r="V5548" s="1">
        <v>386.99</v>
      </c>
      <c r="W5548" s="1">
        <v>35.06</v>
      </c>
    </row>
    <row r="5549" spans="1:23">
      <c r="A5549">
        <v>5548</v>
      </c>
      <c r="B5549">
        <v>22.187999999999999</v>
      </c>
      <c r="C5549">
        <v>187.49</v>
      </c>
      <c r="D5549">
        <v>293.14</v>
      </c>
      <c r="E5549">
        <v>949.88</v>
      </c>
      <c r="F5549">
        <v>-15.635999999999999</v>
      </c>
      <c r="G5549">
        <v>-35.186</v>
      </c>
      <c r="H5549">
        <v>907.85</v>
      </c>
      <c r="I5549" s="1">
        <v>229.38</v>
      </c>
      <c r="J5549" s="1">
        <v>551.41</v>
      </c>
      <c r="K5549" s="1">
        <v>65.474000000000004</v>
      </c>
      <c r="L5549">
        <v>186.53</v>
      </c>
      <c r="M5549">
        <v>628.12</v>
      </c>
      <c r="N5549">
        <v>31.524000000000001</v>
      </c>
      <c r="O5549" s="1">
        <v>362.76</v>
      </c>
      <c r="P5549" s="1">
        <v>405.91</v>
      </c>
      <c r="Q5549" s="1">
        <v>860.57</v>
      </c>
      <c r="R5549">
        <v>308.19</v>
      </c>
      <c r="S5549">
        <v>472.08</v>
      </c>
      <c r="T5549">
        <v>462.37</v>
      </c>
      <c r="U5549" s="1">
        <v>178.08</v>
      </c>
      <c r="V5549" s="1">
        <v>400.53</v>
      </c>
      <c r="W5549" s="1">
        <v>34.866999999999997</v>
      </c>
    </row>
    <row r="5550" spans="1:23">
      <c r="A5550">
        <v>5549</v>
      </c>
      <c r="B5550">
        <v>22.192</v>
      </c>
      <c r="C5550">
        <v>186.87</v>
      </c>
      <c r="D5550">
        <v>293.08</v>
      </c>
      <c r="E5550">
        <v>951.86</v>
      </c>
      <c r="F5550">
        <v>-2.0693000000000001</v>
      </c>
      <c r="G5550">
        <v>-38.450000000000003</v>
      </c>
      <c r="H5550">
        <v>891.63</v>
      </c>
      <c r="I5550" s="1">
        <v>227.92</v>
      </c>
      <c r="J5550" s="1">
        <v>564.16</v>
      </c>
      <c r="K5550" s="1">
        <v>68.036000000000001</v>
      </c>
      <c r="L5550">
        <v>185.63</v>
      </c>
      <c r="M5550">
        <v>641.07000000000005</v>
      </c>
      <c r="N5550">
        <v>34.575000000000003</v>
      </c>
      <c r="O5550" s="1">
        <v>361.9</v>
      </c>
      <c r="P5550" s="1">
        <v>408.71</v>
      </c>
      <c r="Q5550" s="1">
        <v>859.74</v>
      </c>
      <c r="R5550">
        <v>306.35000000000002</v>
      </c>
      <c r="S5550">
        <v>479.27</v>
      </c>
      <c r="T5550">
        <v>463.23</v>
      </c>
      <c r="U5550" s="1">
        <v>177.65</v>
      </c>
      <c r="V5550" s="1">
        <v>413.92</v>
      </c>
      <c r="W5550" s="1">
        <v>34.366</v>
      </c>
    </row>
    <row r="5551" spans="1:23">
      <c r="A5551">
        <v>5550</v>
      </c>
      <c r="B5551">
        <v>22.196000000000002</v>
      </c>
      <c r="C5551">
        <v>186.24</v>
      </c>
      <c r="D5551">
        <v>293.10000000000002</v>
      </c>
      <c r="E5551">
        <v>953.92</v>
      </c>
      <c r="F5551">
        <v>13.157999999999999</v>
      </c>
      <c r="G5551">
        <v>-44.29</v>
      </c>
      <c r="H5551">
        <v>878.17</v>
      </c>
      <c r="I5551" s="1">
        <v>226.59</v>
      </c>
      <c r="J5551" s="1">
        <v>576.94000000000005</v>
      </c>
      <c r="K5551" s="1">
        <v>70.683999999999997</v>
      </c>
      <c r="L5551">
        <v>184.55</v>
      </c>
      <c r="M5551">
        <v>654.09</v>
      </c>
      <c r="N5551">
        <v>37.722999999999999</v>
      </c>
      <c r="O5551" s="1">
        <v>360.9</v>
      </c>
      <c r="P5551" s="1">
        <v>411.38</v>
      </c>
      <c r="Q5551" s="1">
        <v>859.15</v>
      </c>
      <c r="R5551">
        <v>304.56</v>
      </c>
      <c r="S5551">
        <v>486.5</v>
      </c>
      <c r="T5551">
        <v>464.1</v>
      </c>
      <c r="U5551" s="1">
        <v>176.83</v>
      </c>
      <c r="V5551" s="1">
        <v>427.42</v>
      </c>
      <c r="W5551" s="1">
        <v>34.081000000000003</v>
      </c>
    </row>
    <row r="5552" spans="1:23">
      <c r="A5552">
        <v>5551</v>
      </c>
      <c r="B5552">
        <v>22.2</v>
      </c>
      <c r="C5552">
        <v>185.61</v>
      </c>
      <c r="D5552">
        <v>293.17</v>
      </c>
      <c r="E5552">
        <v>956.02</v>
      </c>
      <c r="F5552">
        <v>27.986000000000001</v>
      </c>
      <c r="G5552">
        <v>-53.143999999999998</v>
      </c>
      <c r="H5552">
        <v>864.75</v>
      </c>
      <c r="I5552" s="1">
        <v>224.82</v>
      </c>
      <c r="J5552" s="1">
        <v>589.75</v>
      </c>
      <c r="K5552" s="1">
        <v>73.209999999999994</v>
      </c>
      <c r="L5552">
        <v>183.23</v>
      </c>
      <c r="M5552">
        <v>667.06</v>
      </c>
      <c r="N5552">
        <v>41.243000000000002</v>
      </c>
      <c r="O5552" s="1">
        <v>360.17</v>
      </c>
      <c r="P5552" s="1">
        <v>414.01</v>
      </c>
      <c r="Q5552" s="1">
        <v>858.42</v>
      </c>
      <c r="R5552">
        <v>302.82</v>
      </c>
      <c r="S5552">
        <v>493.66</v>
      </c>
      <c r="T5552">
        <v>465.06</v>
      </c>
      <c r="U5552" s="1">
        <v>175.93</v>
      </c>
      <c r="V5552" s="1">
        <v>441.07</v>
      </c>
      <c r="W5552" s="1">
        <v>33.786999999999999</v>
      </c>
    </row>
    <row r="5553" spans="1:23">
      <c r="A5553">
        <v>5552</v>
      </c>
      <c r="B5553">
        <v>22.204000000000001</v>
      </c>
      <c r="C5553">
        <v>185.01</v>
      </c>
      <c r="D5553">
        <v>293.08</v>
      </c>
      <c r="E5553">
        <v>958.17</v>
      </c>
      <c r="F5553">
        <v>40.289000000000001</v>
      </c>
      <c r="G5553">
        <v>-62.68</v>
      </c>
      <c r="H5553">
        <v>849.28</v>
      </c>
      <c r="I5553" s="1">
        <v>223.4</v>
      </c>
      <c r="J5553" s="1">
        <v>602.37</v>
      </c>
      <c r="K5553" s="1">
        <v>75.995999999999995</v>
      </c>
      <c r="L5553">
        <v>181.46</v>
      </c>
      <c r="M5553">
        <v>679.94</v>
      </c>
      <c r="N5553">
        <v>45.250999999999998</v>
      </c>
      <c r="O5553" s="1">
        <v>359.4</v>
      </c>
      <c r="P5553" s="1">
        <v>416.55</v>
      </c>
      <c r="Q5553" s="1">
        <v>858.06</v>
      </c>
      <c r="R5553">
        <v>301.12</v>
      </c>
      <c r="S5553">
        <v>500.69</v>
      </c>
      <c r="T5553">
        <v>466.13</v>
      </c>
      <c r="U5553" s="1">
        <v>175.26</v>
      </c>
      <c r="V5553" s="1">
        <v>454.29</v>
      </c>
      <c r="W5553" s="1">
        <v>33.677</v>
      </c>
    </row>
    <row r="5554" spans="1:23">
      <c r="A5554">
        <v>5553</v>
      </c>
      <c r="B5554">
        <v>22.207999999999998</v>
      </c>
      <c r="C5554">
        <v>184.41</v>
      </c>
      <c r="D5554">
        <v>293.04000000000002</v>
      </c>
      <c r="E5554">
        <v>960.35</v>
      </c>
      <c r="F5554">
        <v>51.014000000000003</v>
      </c>
      <c r="G5554">
        <v>-71.721999999999994</v>
      </c>
      <c r="H5554">
        <v>831.3</v>
      </c>
      <c r="I5554" s="1">
        <v>221.79</v>
      </c>
      <c r="J5554" s="1">
        <v>614.84</v>
      </c>
      <c r="K5554" s="1">
        <v>78.745999999999995</v>
      </c>
      <c r="L5554">
        <v>179.97</v>
      </c>
      <c r="M5554">
        <v>692.53</v>
      </c>
      <c r="N5554">
        <v>49.347000000000001</v>
      </c>
      <c r="O5554" s="1">
        <v>358.35</v>
      </c>
      <c r="P5554" s="1">
        <v>418.98</v>
      </c>
      <c r="Q5554" s="1">
        <v>857.53</v>
      </c>
      <c r="R5554">
        <v>299.38</v>
      </c>
      <c r="S5554">
        <v>507.57</v>
      </c>
      <c r="T5554">
        <v>467.44</v>
      </c>
      <c r="U5554" s="1">
        <v>174.67</v>
      </c>
      <c r="V5554" s="1">
        <v>467.55</v>
      </c>
      <c r="W5554" s="1">
        <v>33.39</v>
      </c>
    </row>
    <row r="5555" spans="1:23">
      <c r="A5555">
        <v>5554</v>
      </c>
      <c r="B5555">
        <v>22.212</v>
      </c>
      <c r="C5555">
        <v>183.86</v>
      </c>
      <c r="D5555">
        <v>292.95</v>
      </c>
      <c r="E5555">
        <v>962.59</v>
      </c>
      <c r="F5555">
        <v>61.454000000000001</v>
      </c>
      <c r="G5555">
        <v>-81.141000000000005</v>
      </c>
      <c r="H5555">
        <v>810.7</v>
      </c>
      <c r="I5555" s="1">
        <v>220.33</v>
      </c>
      <c r="J5555" s="1">
        <v>627.32000000000005</v>
      </c>
      <c r="K5555" s="1">
        <v>82.01</v>
      </c>
      <c r="L5555">
        <v>178.26</v>
      </c>
      <c r="M5555">
        <v>704.93</v>
      </c>
      <c r="N5555">
        <v>53.975999999999999</v>
      </c>
      <c r="O5555" s="1">
        <v>357.18</v>
      </c>
      <c r="P5555" s="1">
        <v>421.33</v>
      </c>
      <c r="Q5555" s="1">
        <v>857.33</v>
      </c>
      <c r="R5555">
        <v>297.86</v>
      </c>
      <c r="S5555">
        <v>514.27</v>
      </c>
      <c r="T5555">
        <v>468.94</v>
      </c>
      <c r="U5555" s="1">
        <v>174.09</v>
      </c>
      <c r="V5555" s="1">
        <v>480.83</v>
      </c>
      <c r="W5555" s="1">
        <v>33.207000000000001</v>
      </c>
    </row>
    <row r="5556" spans="1:23">
      <c r="A5556">
        <v>5555</v>
      </c>
      <c r="B5556">
        <v>22.216000000000001</v>
      </c>
      <c r="C5556">
        <v>183.33</v>
      </c>
      <c r="D5556">
        <v>292.64</v>
      </c>
      <c r="E5556">
        <v>964.96</v>
      </c>
      <c r="F5556">
        <v>70.391999999999996</v>
      </c>
      <c r="G5556">
        <v>-91.510999999999996</v>
      </c>
      <c r="H5556">
        <v>787.27</v>
      </c>
      <c r="I5556" s="1">
        <v>218.62</v>
      </c>
      <c r="J5556" s="1">
        <v>639.53</v>
      </c>
      <c r="K5556" s="1">
        <v>85.403999999999996</v>
      </c>
      <c r="L5556">
        <v>176.75</v>
      </c>
      <c r="M5556">
        <v>717.28</v>
      </c>
      <c r="N5556">
        <v>58.792999999999999</v>
      </c>
      <c r="O5556" s="1">
        <v>356.1</v>
      </c>
      <c r="P5556" s="1">
        <v>423.69</v>
      </c>
      <c r="Q5556" s="1">
        <v>857.29</v>
      </c>
      <c r="R5556">
        <v>296.45</v>
      </c>
      <c r="S5556">
        <v>520.70000000000005</v>
      </c>
      <c r="T5556">
        <v>470.67</v>
      </c>
      <c r="U5556" s="1">
        <v>173.69</v>
      </c>
      <c r="V5556" s="1">
        <v>493.96</v>
      </c>
      <c r="W5556" s="1">
        <v>32.917999999999999</v>
      </c>
    </row>
    <row r="5557" spans="1:23">
      <c r="A5557">
        <v>5556</v>
      </c>
      <c r="B5557">
        <v>22.22</v>
      </c>
      <c r="C5557">
        <v>182.79</v>
      </c>
      <c r="D5557">
        <v>292.5</v>
      </c>
      <c r="E5557">
        <v>967.27</v>
      </c>
      <c r="F5557">
        <v>75.942999999999998</v>
      </c>
      <c r="G5557">
        <v>-102.56</v>
      </c>
      <c r="H5557">
        <v>760.9</v>
      </c>
      <c r="I5557" s="1">
        <v>217.42</v>
      </c>
      <c r="J5557" s="1">
        <v>651.41</v>
      </c>
      <c r="K5557" s="1">
        <v>88.97</v>
      </c>
      <c r="L5557">
        <v>175.21</v>
      </c>
      <c r="M5557">
        <v>729.45</v>
      </c>
      <c r="N5557">
        <v>63.805</v>
      </c>
      <c r="O5557" s="1">
        <v>355.11</v>
      </c>
      <c r="P5557" s="1">
        <v>426.05</v>
      </c>
      <c r="Q5557" s="1">
        <v>857.23</v>
      </c>
      <c r="R5557">
        <v>295.08</v>
      </c>
      <c r="S5557">
        <v>526.91</v>
      </c>
      <c r="T5557">
        <v>472.52</v>
      </c>
      <c r="U5557" s="1">
        <v>173.17</v>
      </c>
      <c r="V5557" s="1">
        <v>507.03</v>
      </c>
      <c r="W5557" s="1">
        <v>32.832999999999998</v>
      </c>
    </row>
    <row r="5558" spans="1:23">
      <c r="A5558">
        <v>5557</v>
      </c>
      <c r="B5558">
        <v>22.224</v>
      </c>
      <c r="C5558">
        <v>182.29</v>
      </c>
      <c r="D5558">
        <v>292.39999999999998</v>
      </c>
      <c r="E5558">
        <v>969.53</v>
      </c>
      <c r="F5558">
        <v>78.599999999999994</v>
      </c>
      <c r="G5558">
        <v>-113.05</v>
      </c>
      <c r="H5558">
        <v>731.69</v>
      </c>
      <c r="I5558" s="1">
        <v>216.58</v>
      </c>
      <c r="J5558" s="1">
        <v>663.18</v>
      </c>
      <c r="K5558" s="1">
        <v>92.688000000000002</v>
      </c>
      <c r="L5558">
        <v>173.59</v>
      </c>
      <c r="M5558">
        <v>741.3</v>
      </c>
      <c r="N5558">
        <v>69.307000000000002</v>
      </c>
      <c r="O5558" s="1">
        <v>353.74</v>
      </c>
      <c r="P5558" s="1">
        <v>428.29</v>
      </c>
      <c r="Q5558" s="1">
        <v>857.47</v>
      </c>
      <c r="R5558">
        <v>293.81</v>
      </c>
      <c r="S5558">
        <v>532.77</v>
      </c>
      <c r="T5558">
        <v>474.54</v>
      </c>
      <c r="U5558" s="1">
        <v>172.94</v>
      </c>
      <c r="V5558" s="1">
        <v>520.27</v>
      </c>
      <c r="W5558" s="1">
        <v>32.341999999999999</v>
      </c>
    </row>
    <row r="5559" spans="1:23">
      <c r="A5559">
        <v>5558</v>
      </c>
      <c r="B5559">
        <v>22.228000000000002</v>
      </c>
      <c r="C5559">
        <v>181.68</v>
      </c>
      <c r="D5559">
        <v>292.38</v>
      </c>
      <c r="E5559">
        <v>971.83</v>
      </c>
      <c r="F5559">
        <v>79.853999999999999</v>
      </c>
      <c r="G5559">
        <v>-122.67</v>
      </c>
      <c r="H5559">
        <v>699.35</v>
      </c>
      <c r="I5559" s="1">
        <v>215.37</v>
      </c>
      <c r="J5559" s="1">
        <v>674.91</v>
      </c>
      <c r="K5559" s="1">
        <v>96.522000000000006</v>
      </c>
      <c r="L5559">
        <v>172.26</v>
      </c>
      <c r="M5559">
        <v>753.12</v>
      </c>
      <c r="N5559">
        <v>74.960999999999999</v>
      </c>
      <c r="O5559" s="1">
        <v>352.6</v>
      </c>
      <c r="P5559" s="1">
        <v>430.25</v>
      </c>
      <c r="Q5559" s="1">
        <v>857.72</v>
      </c>
      <c r="R5559">
        <v>292.64999999999998</v>
      </c>
      <c r="S5559">
        <v>538.45000000000005</v>
      </c>
      <c r="T5559">
        <v>476.54</v>
      </c>
      <c r="U5559" s="1">
        <v>172.5</v>
      </c>
      <c r="V5559" s="1">
        <v>533.64</v>
      </c>
      <c r="W5559" s="1">
        <v>32.165999999999997</v>
      </c>
    </row>
    <row r="5560" spans="1:23">
      <c r="A5560">
        <v>5559</v>
      </c>
      <c r="B5560">
        <v>22.231999999999999</v>
      </c>
      <c r="C5560">
        <v>181.08</v>
      </c>
      <c r="D5560">
        <v>292.24</v>
      </c>
      <c r="E5560">
        <v>974.15</v>
      </c>
      <c r="F5560">
        <v>79.558000000000007</v>
      </c>
      <c r="G5560">
        <v>-131.37</v>
      </c>
      <c r="H5560">
        <v>663.85</v>
      </c>
      <c r="I5560" s="1">
        <v>214.35</v>
      </c>
      <c r="J5560" s="1">
        <v>686.24</v>
      </c>
      <c r="K5560" s="1">
        <v>100.33</v>
      </c>
      <c r="L5560">
        <v>170.84</v>
      </c>
      <c r="M5560">
        <v>764.42</v>
      </c>
      <c r="N5560">
        <v>80.742999999999995</v>
      </c>
      <c r="O5560" s="1">
        <v>351.48</v>
      </c>
      <c r="P5560" s="1">
        <v>432.19</v>
      </c>
      <c r="Q5560" s="1">
        <v>858.11</v>
      </c>
      <c r="R5560">
        <v>291.47000000000003</v>
      </c>
      <c r="S5560">
        <v>543.66</v>
      </c>
      <c r="T5560">
        <v>478.71</v>
      </c>
      <c r="U5560" s="1">
        <v>172.68</v>
      </c>
      <c r="V5560" s="1">
        <v>546.36</v>
      </c>
      <c r="W5560" s="1">
        <v>32.200000000000003</v>
      </c>
    </row>
    <row r="5561" spans="1:23">
      <c r="A5561">
        <v>5560</v>
      </c>
      <c r="B5561">
        <v>22.236000000000001</v>
      </c>
      <c r="C5561">
        <v>180.49</v>
      </c>
      <c r="D5561">
        <v>292.22000000000003</v>
      </c>
      <c r="E5561">
        <v>976.43</v>
      </c>
      <c r="F5561">
        <v>76.045000000000002</v>
      </c>
      <c r="G5561">
        <v>-138.68</v>
      </c>
      <c r="H5561">
        <v>626.26</v>
      </c>
      <c r="I5561" s="1">
        <v>213.41</v>
      </c>
      <c r="J5561" s="1">
        <v>697.41</v>
      </c>
      <c r="K5561" s="1">
        <v>104.41</v>
      </c>
      <c r="L5561">
        <v>169.43</v>
      </c>
      <c r="M5561">
        <v>775.5</v>
      </c>
      <c r="N5561">
        <v>86.882000000000005</v>
      </c>
      <c r="O5561" s="1">
        <v>350.01</v>
      </c>
      <c r="P5561" s="1">
        <v>433.8</v>
      </c>
      <c r="Q5561" s="1">
        <v>858.65</v>
      </c>
      <c r="R5561">
        <v>290.41000000000003</v>
      </c>
      <c r="S5561">
        <v>548.70000000000005</v>
      </c>
      <c r="T5561">
        <v>480.85</v>
      </c>
      <c r="U5561" s="1">
        <v>172.55</v>
      </c>
      <c r="V5561" s="1">
        <v>559.54</v>
      </c>
      <c r="W5561" s="1">
        <v>31.983000000000001</v>
      </c>
    </row>
    <row r="5562" spans="1:23">
      <c r="A5562">
        <v>5561</v>
      </c>
      <c r="B5562">
        <v>22.24</v>
      </c>
      <c r="C5562">
        <v>179.84</v>
      </c>
      <c r="D5562">
        <v>292.19</v>
      </c>
      <c r="E5562">
        <v>978.67</v>
      </c>
      <c r="F5562">
        <v>70.16</v>
      </c>
      <c r="G5562">
        <v>-143.71</v>
      </c>
      <c r="H5562">
        <v>587.91</v>
      </c>
      <c r="I5562" s="1">
        <v>212.52</v>
      </c>
      <c r="J5562" s="1">
        <v>708.37</v>
      </c>
      <c r="K5562" s="1">
        <v>108.66</v>
      </c>
      <c r="L5562">
        <v>168.12</v>
      </c>
      <c r="M5562">
        <v>786.35</v>
      </c>
      <c r="N5562">
        <v>93.296999999999997</v>
      </c>
      <c r="O5562" s="1">
        <v>348.83</v>
      </c>
      <c r="P5562" s="1">
        <v>435.31</v>
      </c>
      <c r="Q5562" s="1">
        <v>859.22</v>
      </c>
      <c r="R5562">
        <v>289.45</v>
      </c>
      <c r="S5562">
        <v>553.22</v>
      </c>
      <c r="T5562">
        <v>482.9</v>
      </c>
      <c r="U5562" s="1">
        <v>172.59</v>
      </c>
      <c r="V5562" s="1">
        <v>572.5</v>
      </c>
      <c r="W5562" s="1">
        <v>31.988</v>
      </c>
    </row>
    <row r="5563" spans="1:23">
      <c r="A5563">
        <v>5562</v>
      </c>
      <c r="B5563">
        <v>22.244</v>
      </c>
      <c r="C5563">
        <v>179.22</v>
      </c>
      <c r="D5563">
        <v>292.16000000000003</v>
      </c>
      <c r="E5563">
        <v>980.89</v>
      </c>
      <c r="F5563">
        <v>64.183000000000007</v>
      </c>
      <c r="G5563">
        <v>-146.4</v>
      </c>
      <c r="H5563">
        <v>549.42999999999995</v>
      </c>
      <c r="I5563" s="1">
        <v>211.7</v>
      </c>
      <c r="J5563" s="1">
        <v>718.79</v>
      </c>
      <c r="K5563" s="1">
        <v>113.07</v>
      </c>
      <c r="L5563">
        <v>166.36</v>
      </c>
      <c r="M5563">
        <v>796.65</v>
      </c>
      <c r="N5563">
        <v>99.790999999999997</v>
      </c>
      <c r="O5563" s="1">
        <v>347.85</v>
      </c>
      <c r="P5563" s="1">
        <v>436.54</v>
      </c>
      <c r="Q5563" s="1">
        <v>859.83</v>
      </c>
      <c r="R5563">
        <v>288.57</v>
      </c>
      <c r="S5563">
        <v>557.26</v>
      </c>
      <c r="T5563">
        <v>484.92</v>
      </c>
      <c r="U5563" s="1">
        <v>172.69</v>
      </c>
      <c r="V5563" s="1">
        <v>585.41999999999996</v>
      </c>
      <c r="W5563" s="1">
        <v>32.054000000000002</v>
      </c>
    </row>
    <row r="5564" spans="1:23">
      <c r="A5564">
        <v>5563</v>
      </c>
      <c r="B5564">
        <v>22.248000000000001</v>
      </c>
      <c r="C5564">
        <v>178.57</v>
      </c>
      <c r="D5564">
        <v>292.14999999999998</v>
      </c>
      <c r="E5564">
        <v>983.08</v>
      </c>
      <c r="F5564">
        <v>58.039000000000001</v>
      </c>
      <c r="G5564">
        <v>-147.02000000000001</v>
      </c>
      <c r="H5564">
        <v>510.5</v>
      </c>
      <c r="I5564" s="1">
        <v>210.88</v>
      </c>
      <c r="J5564" s="1">
        <v>728.95</v>
      </c>
      <c r="K5564" s="1">
        <v>117.41</v>
      </c>
      <c r="L5564">
        <v>164.56</v>
      </c>
      <c r="M5564">
        <v>806.63</v>
      </c>
      <c r="N5564">
        <v>106.99</v>
      </c>
      <c r="O5564" s="1">
        <v>346.75</v>
      </c>
      <c r="P5564" s="1">
        <v>437.69</v>
      </c>
      <c r="Q5564" s="1">
        <v>860.65</v>
      </c>
      <c r="R5564">
        <v>287.69</v>
      </c>
      <c r="S5564">
        <v>560.76</v>
      </c>
      <c r="T5564">
        <v>486.82</v>
      </c>
      <c r="U5564" s="1">
        <v>172.65</v>
      </c>
      <c r="V5564" s="1">
        <v>598.48</v>
      </c>
      <c r="W5564" s="1">
        <v>32.235999999999997</v>
      </c>
    </row>
    <row r="5565" spans="1:23">
      <c r="A5565">
        <v>5564</v>
      </c>
      <c r="B5565">
        <v>22.251999999999999</v>
      </c>
      <c r="C5565">
        <v>177.94</v>
      </c>
      <c r="D5565">
        <v>292.19</v>
      </c>
      <c r="E5565">
        <v>985.18</v>
      </c>
      <c r="F5565">
        <v>50.575000000000003</v>
      </c>
      <c r="G5565">
        <v>-145.11000000000001</v>
      </c>
      <c r="H5565">
        <v>470.64</v>
      </c>
      <c r="I5565" s="1">
        <v>209.87</v>
      </c>
      <c r="J5565" s="1">
        <v>738.73</v>
      </c>
      <c r="K5565" s="1">
        <v>121.94</v>
      </c>
      <c r="L5565">
        <v>162.71</v>
      </c>
      <c r="M5565">
        <v>816.09</v>
      </c>
      <c r="N5565">
        <v>113.86</v>
      </c>
      <c r="O5565" s="1">
        <v>345.9</v>
      </c>
      <c r="P5565" s="1">
        <v>438.64</v>
      </c>
      <c r="Q5565" s="1">
        <v>861.46</v>
      </c>
      <c r="R5565">
        <v>287.07</v>
      </c>
      <c r="S5565">
        <v>563.91</v>
      </c>
      <c r="T5565">
        <v>488.55</v>
      </c>
      <c r="U5565" s="1">
        <v>172.69</v>
      </c>
      <c r="V5565" s="1">
        <v>611.49</v>
      </c>
      <c r="W5565" s="1">
        <v>32.421999999999997</v>
      </c>
    </row>
    <row r="5566" spans="1:23">
      <c r="A5566">
        <v>5565</v>
      </c>
      <c r="B5566">
        <v>22.256</v>
      </c>
      <c r="C5566">
        <v>177.32</v>
      </c>
      <c r="D5566">
        <v>292.17</v>
      </c>
      <c r="E5566">
        <v>987.23</v>
      </c>
      <c r="F5566">
        <v>42.75</v>
      </c>
      <c r="G5566">
        <v>-140.35</v>
      </c>
      <c r="H5566">
        <v>430.32</v>
      </c>
      <c r="I5566" s="1">
        <v>208.91</v>
      </c>
      <c r="J5566" s="1">
        <v>748.1</v>
      </c>
      <c r="K5566" s="1">
        <v>126.59</v>
      </c>
      <c r="L5566">
        <v>160.78</v>
      </c>
      <c r="M5566">
        <v>824.92</v>
      </c>
      <c r="N5566">
        <v>121.14</v>
      </c>
      <c r="O5566" s="1">
        <v>345.27</v>
      </c>
      <c r="P5566" s="1">
        <v>439.4</v>
      </c>
      <c r="Q5566" s="1">
        <v>862.22</v>
      </c>
      <c r="R5566">
        <v>286.35000000000002</v>
      </c>
      <c r="S5566">
        <v>566.4</v>
      </c>
      <c r="T5566">
        <v>490.09</v>
      </c>
      <c r="U5566" s="1">
        <v>172.59</v>
      </c>
      <c r="V5566" s="1">
        <v>624.59</v>
      </c>
      <c r="W5566" s="1">
        <v>32.654000000000003</v>
      </c>
    </row>
    <row r="5567" spans="1:23">
      <c r="A5567">
        <v>5566</v>
      </c>
      <c r="B5567">
        <v>22.26</v>
      </c>
      <c r="C5567">
        <v>176.73</v>
      </c>
      <c r="D5567">
        <v>292.17</v>
      </c>
      <c r="E5567">
        <v>989.28</v>
      </c>
      <c r="F5567">
        <v>36.725999999999999</v>
      </c>
      <c r="G5567">
        <v>-132.72</v>
      </c>
      <c r="H5567">
        <v>390.73</v>
      </c>
      <c r="I5567" s="1">
        <v>207.9</v>
      </c>
      <c r="J5567" s="1">
        <v>757.05</v>
      </c>
      <c r="K5567" s="1">
        <v>131.25</v>
      </c>
      <c r="L5567">
        <v>158.69</v>
      </c>
      <c r="M5567">
        <v>833.49</v>
      </c>
      <c r="N5567">
        <v>128.82</v>
      </c>
      <c r="O5567" s="1">
        <v>344.52</v>
      </c>
      <c r="P5567" s="1">
        <v>439.88</v>
      </c>
      <c r="Q5567" s="1">
        <v>862.92</v>
      </c>
      <c r="R5567">
        <v>285.75</v>
      </c>
      <c r="S5567">
        <v>568.47</v>
      </c>
      <c r="T5567">
        <v>491.53</v>
      </c>
      <c r="U5567" s="1">
        <v>172.45</v>
      </c>
      <c r="V5567" s="1">
        <v>637.46</v>
      </c>
      <c r="W5567" s="1">
        <v>32.965000000000003</v>
      </c>
    </row>
    <row r="5568" spans="1:23">
      <c r="A5568">
        <v>5567</v>
      </c>
      <c r="B5568">
        <v>22.263999999999999</v>
      </c>
      <c r="C5568">
        <v>176.24</v>
      </c>
      <c r="D5568">
        <v>292.16000000000003</v>
      </c>
      <c r="E5568">
        <v>991.27</v>
      </c>
      <c r="F5568">
        <v>33.347000000000001</v>
      </c>
      <c r="G5568">
        <v>-123.07</v>
      </c>
      <c r="H5568">
        <v>352.86</v>
      </c>
      <c r="I5568" s="1">
        <v>206.71</v>
      </c>
      <c r="J5568" s="1">
        <v>765.72</v>
      </c>
      <c r="K5568" s="1">
        <v>136.08000000000001</v>
      </c>
      <c r="L5568">
        <v>156.02000000000001</v>
      </c>
      <c r="M5568">
        <v>841.31</v>
      </c>
      <c r="N5568">
        <v>137.05000000000001</v>
      </c>
      <c r="O5568" s="1">
        <v>343.84</v>
      </c>
      <c r="P5568" s="1">
        <v>440.23</v>
      </c>
      <c r="Q5568" s="1">
        <v>863.67</v>
      </c>
      <c r="R5568">
        <v>285.26</v>
      </c>
      <c r="S5568">
        <v>570.04</v>
      </c>
      <c r="T5568">
        <v>492.81</v>
      </c>
      <c r="U5568" s="1">
        <v>172.28</v>
      </c>
      <c r="V5568" s="1">
        <v>649.99</v>
      </c>
      <c r="W5568" s="1">
        <v>33.64</v>
      </c>
    </row>
    <row r="5569" spans="1:23">
      <c r="A5569">
        <v>5568</v>
      </c>
      <c r="B5569">
        <v>22.268000000000001</v>
      </c>
      <c r="C5569">
        <v>175.8</v>
      </c>
      <c r="D5569">
        <v>292.18</v>
      </c>
      <c r="E5569">
        <v>993.19</v>
      </c>
      <c r="F5569">
        <v>31.024999999999999</v>
      </c>
      <c r="G5569">
        <v>-112.38</v>
      </c>
      <c r="H5569">
        <v>316.94</v>
      </c>
      <c r="I5569" s="1">
        <v>205.61</v>
      </c>
      <c r="J5569" s="1">
        <v>774.03</v>
      </c>
      <c r="K5569" s="1">
        <v>141.05000000000001</v>
      </c>
      <c r="L5569">
        <v>153.66</v>
      </c>
      <c r="M5569">
        <v>848.84</v>
      </c>
      <c r="N5569">
        <v>145.09</v>
      </c>
      <c r="O5569" s="1">
        <v>343.37</v>
      </c>
      <c r="P5569" s="1">
        <v>440.27</v>
      </c>
      <c r="Q5569" s="1">
        <v>864.53</v>
      </c>
      <c r="R5569">
        <v>284.91000000000003</v>
      </c>
      <c r="S5569">
        <v>571.16</v>
      </c>
      <c r="T5569">
        <v>493.89</v>
      </c>
      <c r="U5569" s="1">
        <v>172.24</v>
      </c>
      <c r="V5569" s="1">
        <v>662.11</v>
      </c>
      <c r="W5569" s="1">
        <v>34.308</v>
      </c>
    </row>
    <row r="5570" spans="1:23">
      <c r="A5570">
        <v>5569</v>
      </c>
      <c r="B5570">
        <v>22.271999999999998</v>
      </c>
      <c r="C5570">
        <v>175.37</v>
      </c>
      <c r="D5570">
        <v>292.16000000000003</v>
      </c>
      <c r="E5570">
        <v>995.02</v>
      </c>
      <c r="F5570">
        <v>27.696999999999999</v>
      </c>
      <c r="G5570">
        <v>-101.22</v>
      </c>
      <c r="H5570">
        <v>282.63</v>
      </c>
      <c r="I5570" s="1">
        <v>204.33</v>
      </c>
      <c r="J5570" s="1">
        <v>782.05</v>
      </c>
      <c r="K5570" s="1">
        <v>146.11000000000001</v>
      </c>
      <c r="L5570">
        <v>151.16</v>
      </c>
      <c r="M5570">
        <v>855.96</v>
      </c>
      <c r="N5570">
        <v>153.16999999999999</v>
      </c>
      <c r="O5570" s="1">
        <v>343.03</v>
      </c>
      <c r="P5570" s="1">
        <v>440.2</v>
      </c>
      <c r="Q5570" s="1">
        <v>865.02</v>
      </c>
      <c r="R5570">
        <v>284.54000000000002</v>
      </c>
      <c r="S5570">
        <v>571.71</v>
      </c>
      <c r="T5570">
        <v>494.84</v>
      </c>
      <c r="U5570" s="1">
        <v>172.37</v>
      </c>
      <c r="V5570" s="1">
        <v>673.94</v>
      </c>
      <c r="W5570" s="1">
        <v>35.287999999999997</v>
      </c>
    </row>
    <row r="5571" spans="1:23">
      <c r="A5571">
        <v>5570</v>
      </c>
      <c r="B5571">
        <v>22.276</v>
      </c>
      <c r="C5571">
        <v>175.01</v>
      </c>
      <c r="D5571">
        <v>292.14</v>
      </c>
      <c r="E5571">
        <v>996.74</v>
      </c>
      <c r="F5571">
        <v>23.873000000000001</v>
      </c>
      <c r="G5571">
        <v>-90.558999999999997</v>
      </c>
      <c r="H5571">
        <v>249.59</v>
      </c>
      <c r="I5571" s="1">
        <v>202.7</v>
      </c>
      <c r="J5571" s="1">
        <v>789.77</v>
      </c>
      <c r="K5571" s="1">
        <v>151.30000000000001</v>
      </c>
      <c r="L5571">
        <v>148.22999999999999</v>
      </c>
      <c r="M5571">
        <v>862.55</v>
      </c>
      <c r="N5571">
        <v>161.46</v>
      </c>
      <c r="O5571" s="1">
        <v>342.83</v>
      </c>
      <c r="P5571" s="1">
        <v>439.94</v>
      </c>
      <c r="Q5571" s="1">
        <v>865.61</v>
      </c>
      <c r="R5571">
        <v>284.33999999999997</v>
      </c>
      <c r="S5571">
        <v>571.74</v>
      </c>
      <c r="T5571">
        <v>495.68</v>
      </c>
      <c r="U5571" s="1">
        <v>172.54</v>
      </c>
      <c r="V5571" s="1">
        <v>685.31</v>
      </c>
      <c r="W5571" s="1">
        <v>36.161999999999999</v>
      </c>
    </row>
    <row r="5572" spans="1:23">
      <c r="A5572">
        <v>5571</v>
      </c>
      <c r="B5572">
        <v>22.28</v>
      </c>
      <c r="C5572">
        <v>174.63</v>
      </c>
      <c r="D5572">
        <v>292.10000000000002</v>
      </c>
      <c r="E5572">
        <v>998.36</v>
      </c>
      <c r="F5572">
        <v>21.350999999999999</v>
      </c>
      <c r="G5572">
        <v>-81.268000000000001</v>
      </c>
      <c r="H5572">
        <v>217.66</v>
      </c>
      <c r="I5572" s="1">
        <v>200.94</v>
      </c>
      <c r="J5572" s="1">
        <v>797.07</v>
      </c>
      <c r="K5572" s="1">
        <v>156.69</v>
      </c>
      <c r="L5572">
        <v>144.97</v>
      </c>
      <c r="M5572">
        <v>868.38</v>
      </c>
      <c r="N5572">
        <v>170.04</v>
      </c>
      <c r="O5572" s="1">
        <v>342.67</v>
      </c>
      <c r="P5572" s="1">
        <v>439.45</v>
      </c>
      <c r="Q5572" s="1">
        <v>866.02</v>
      </c>
      <c r="R5572">
        <v>284.2</v>
      </c>
      <c r="S5572">
        <v>571.29999999999995</v>
      </c>
      <c r="T5572">
        <v>496.14</v>
      </c>
      <c r="U5572" s="1">
        <v>172.81</v>
      </c>
      <c r="V5572" s="1">
        <v>696.47</v>
      </c>
      <c r="W5572" s="1">
        <v>37.280999999999999</v>
      </c>
    </row>
    <row r="5573" spans="1:23">
      <c r="A5573">
        <v>5572</v>
      </c>
      <c r="B5573">
        <v>22.283999999999999</v>
      </c>
      <c r="C5573">
        <v>174.32</v>
      </c>
      <c r="D5573">
        <v>292.12</v>
      </c>
      <c r="E5573">
        <v>999.82</v>
      </c>
      <c r="F5573">
        <v>20.693000000000001</v>
      </c>
      <c r="G5573">
        <v>-73.155000000000001</v>
      </c>
      <c r="H5573">
        <v>187.19</v>
      </c>
      <c r="I5573" s="1">
        <v>199.42</v>
      </c>
      <c r="J5573" s="1">
        <v>804.17</v>
      </c>
      <c r="K5573" s="1">
        <v>162.1</v>
      </c>
      <c r="L5573">
        <v>141.66</v>
      </c>
      <c r="M5573">
        <v>873.54</v>
      </c>
      <c r="N5573">
        <v>178.7</v>
      </c>
      <c r="O5573" s="1">
        <v>342.53</v>
      </c>
      <c r="P5573" s="1">
        <v>438.72</v>
      </c>
      <c r="Q5573" s="1">
        <v>866.5</v>
      </c>
      <c r="R5573">
        <v>284.27</v>
      </c>
      <c r="S5573">
        <v>570.44000000000005</v>
      </c>
      <c r="T5573">
        <v>496.34</v>
      </c>
      <c r="U5573" s="1">
        <v>173.13</v>
      </c>
      <c r="V5573" s="1">
        <v>707.27</v>
      </c>
      <c r="W5573" s="1">
        <v>38.396000000000001</v>
      </c>
    </row>
    <row r="5574" spans="1:23">
      <c r="A5574">
        <v>5573</v>
      </c>
      <c r="B5574">
        <v>22.288</v>
      </c>
      <c r="C5574">
        <v>173.96</v>
      </c>
      <c r="D5574">
        <v>292.08999999999997</v>
      </c>
      <c r="E5574">
        <v>1001.1</v>
      </c>
      <c r="F5574">
        <v>20.564</v>
      </c>
      <c r="G5574">
        <v>-65.882999999999996</v>
      </c>
      <c r="H5574">
        <v>158.58000000000001</v>
      </c>
      <c r="I5574" s="1">
        <v>197.55</v>
      </c>
      <c r="J5574" s="1">
        <v>810.77</v>
      </c>
      <c r="K5574" s="1">
        <v>167.81</v>
      </c>
      <c r="L5574">
        <v>138.06</v>
      </c>
      <c r="M5574">
        <v>877.98</v>
      </c>
      <c r="N5574">
        <v>187.46</v>
      </c>
      <c r="O5574" s="1">
        <v>342.42</v>
      </c>
      <c r="P5574" s="1">
        <v>437.87</v>
      </c>
      <c r="Q5574" s="1">
        <v>866.62</v>
      </c>
      <c r="R5574">
        <v>284.31</v>
      </c>
      <c r="S5574">
        <v>569.17999999999995</v>
      </c>
      <c r="T5574">
        <v>496.14</v>
      </c>
      <c r="U5574" s="1">
        <v>173.62</v>
      </c>
      <c r="V5574" s="1">
        <v>717.72</v>
      </c>
      <c r="W5574" s="1">
        <v>39.53</v>
      </c>
    </row>
    <row r="5575" spans="1:23">
      <c r="A5575">
        <v>5574</v>
      </c>
      <c r="B5575">
        <v>22.292000000000002</v>
      </c>
      <c r="C5575">
        <v>173.63</v>
      </c>
      <c r="D5575">
        <v>292.12</v>
      </c>
      <c r="E5575">
        <v>1002.2</v>
      </c>
      <c r="F5575">
        <v>19.478000000000002</v>
      </c>
      <c r="G5575">
        <v>-59.01</v>
      </c>
      <c r="H5575">
        <v>131.6</v>
      </c>
      <c r="I5575" s="1">
        <v>196.25</v>
      </c>
      <c r="J5575" s="1">
        <v>817.15</v>
      </c>
      <c r="K5575" s="1">
        <v>173.58</v>
      </c>
      <c r="L5575">
        <v>134.34</v>
      </c>
      <c r="M5575">
        <v>881.56</v>
      </c>
      <c r="N5575">
        <v>196.19</v>
      </c>
      <c r="O5575" s="1">
        <v>342.45</v>
      </c>
      <c r="P5575" s="1">
        <v>436.78</v>
      </c>
      <c r="Q5575" s="1">
        <v>866.56</v>
      </c>
      <c r="R5575">
        <v>284.17</v>
      </c>
      <c r="S5575">
        <v>567.42999999999995</v>
      </c>
      <c r="T5575">
        <v>495.68</v>
      </c>
      <c r="U5575" s="1">
        <v>174.13</v>
      </c>
      <c r="V5575" s="1">
        <v>728.04</v>
      </c>
      <c r="W5575" s="1">
        <v>40.874000000000002</v>
      </c>
    </row>
    <row r="5576" spans="1:23">
      <c r="A5576">
        <v>5575</v>
      </c>
      <c r="B5576">
        <v>22.295999999999999</v>
      </c>
      <c r="C5576">
        <v>173.26</v>
      </c>
      <c r="D5576">
        <v>292.13</v>
      </c>
      <c r="E5576">
        <v>1003.2</v>
      </c>
      <c r="F5576">
        <v>17.131</v>
      </c>
      <c r="G5576">
        <v>-52.421999999999997</v>
      </c>
      <c r="H5576">
        <v>105.8</v>
      </c>
      <c r="I5576" s="1">
        <v>194.53</v>
      </c>
      <c r="J5576" s="1">
        <v>822.79</v>
      </c>
      <c r="K5576" s="1">
        <v>179.38</v>
      </c>
      <c r="L5576">
        <v>130.5</v>
      </c>
      <c r="M5576">
        <v>884.32</v>
      </c>
      <c r="N5576">
        <v>205.05</v>
      </c>
      <c r="O5576" s="1">
        <v>342.63</v>
      </c>
      <c r="P5576" s="1">
        <v>435.69</v>
      </c>
      <c r="Q5576" s="1">
        <v>866.42</v>
      </c>
      <c r="R5576">
        <v>284.26</v>
      </c>
      <c r="S5576">
        <v>565.55999999999995</v>
      </c>
      <c r="T5576">
        <v>494.87</v>
      </c>
      <c r="U5576" s="1">
        <v>174.91</v>
      </c>
      <c r="V5576" s="1">
        <v>737.83</v>
      </c>
      <c r="W5576" s="1">
        <v>42.347000000000001</v>
      </c>
    </row>
    <row r="5577" spans="1:23">
      <c r="A5577">
        <v>5576</v>
      </c>
      <c r="B5577">
        <v>22.3</v>
      </c>
      <c r="C5577">
        <v>172.95</v>
      </c>
      <c r="D5577">
        <v>292.20999999999998</v>
      </c>
      <c r="E5577">
        <v>1003.9</v>
      </c>
      <c r="F5577">
        <v>14.342000000000001</v>
      </c>
      <c r="G5577">
        <v>-45.360999999999997</v>
      </c>
      <c r="H5577">
        <v>80.542000000000002</v>
      </c>
      <c r="I5577" s="1">
        <v>192.9</v>
      </c>
      <c r="J5577" s="1">
        <v>827.99</v>
      </c>
      <c r="K5577" s="1">
        <v>185.19</v>
      </c>
      <c r="L5577">
        <v>126.7</v>
      </c>
      <c r="M5577">
        <v>886.21</v>
      </c>
      <c r="N5577">
        <v>213.83</v>
      </c>
      <c r="O5577" s="1">
        <v>342.94</v>
      </c>
      <c r="P5577" s="1">
        <v>434.36</v>
      </c>
      <c r="Q5577" s="1">
        <v>866.13</v>
      </c>
      <c r="R5577">
        <v>284.18</v>
      </c>
      <c r="S5577">
        <v>563.12</v>
      </c>
      <c r="T5577">
        <v>493.89</v>
      </c>
      <c r="U5577" s="1">
        <v>175.43</v>
      </c>
      <c r="V5577" s="1">
        <v>747.93</v>
      </c>
      <c r="W5577" s="1">
        <v>44.128999999999998</v>
      </c>
    </row>
    <row r="5578" spans="1:23">
      <c r="A5578">
        <v>5577</v>
      </c>
      <c r="B5578">
        <v>22.303999999999998</v>
      </c>
      <c r="C5578">
        <v>172.59</v>
      </c>
      <c r="D5578">
        <v>292.3</v>
      </c>
      <c r="E5578">
        <v>1004.4</v>
      </c>
      <c r="F5578">
        <v>11.416</v>
      </c>
      <c r="G5578">
        <v>-36.594999999999999</v>
      </c>
      <c r="H5578">
        <v>56.058999999999997</v>
      </c>
      <c r="I5578" s="1">
        <v>191.49</v>
      </c>
      <c r="J5578" s="1">
        <v>832.44</v>
      </c>
      <c r="K5578" s="1">
        <v>190.84</v>
      </c>
      <c r="L5578">
        <v>123.8</v>
      </c>
      <c r="M5578">
        <v>887.29</v>
      </c>
      <c r="N5578">
        <v>222.23</v>
      </c>
      <c r="O5578" s="1">
        <v>343.36</v>
      </c>
      <c r="P5578" s="1">
        <v>432.82</v>
      </c>
      <c r="Q5578" s="1">
        <v>865.57</v>
      </c>
      <c r="R5578">
        <v>284.23</v>
      </c>
      <c r="S5578">
        <v>560.47</v>
      </c>
      <c r="T5578">
        <v>492.6</v>
      </c>
      <c r="U5578" s="1">
        <v>175.92</v>
      </c>
      <c r="V5578" s="1">
        <v>757.6</v>
      </c>
      <c r="W5578" s="1">
        <v>46.36</v>
      </c>
    </row>
    <row r="5579" spans="1:23">
      <c r="A5579">
        <v>5578</v>
      </c>
      <c r="B5579">
        <v>22.308</v>
      </c>
      <c r="C5579">
        <v>172.27</v>
      </c>
      <c r="D5579">
        <v>292.41000000000003</v>
      </c>
      <c r="E5579">
        <v>1004.8</v>
      </c>
      <c r="F5579">
        <v>8.1838999999999995</v>
      </c>
      <c r="G5579">
        <v>-26.140999999999998</v>
      </c>
      <c r="H5579">
        <v>0</v>
      </c>
      <c r="I5579" s="1">
        <v>190.27</v>
      </c>
      <c r="J5579" s="1">
        <v>835.97</v>
      </c>
      <c r="K5579" s="1">
        <v>196.42</v>
      </c>
      <c r="L5579">
        <v>121.12</v>
      </c>
      <c r="M5579">
        <v>887.66</v>
      </c>
      <c r="N5579">
        <v>230.5</v>
      </c>
      <c r="O5579" s="1">
        <v>343.75</v>
      </c>
      <c r="P5579" s="1">
        <v>431.35</v>
      </c>
      <c r="Q5579" s="1">
        <v>865.05</v>
      </c>
      <c r="R5579">
        <v>284.32</v>
      </c>
      <c r="S5579">
        <v>557.32000000000005</v>
      </c>
      <c r="T5579">
        <v>491.04</v>
      </c>
      <c r="U5579" s="1">
        <v>176.35</v>
      </c>
      <c r="V5579" s="1">
        <v>766.86</v>
      </c>
      <c r="W5579" s="1">
        <v>48.643000000000001</v>
      </c>
    </row>
    <row r="5580" spans="1:23">
      <c r="A5580">
        <v>5579</v>
      </c>
      <c r="B5580">
        <v>22.312000000000001</v>
      </c>
      <c r="C5580">
        <v>172.01</v>
      </c>
      <c r="D5580">
        <v>292.54000000000002</v>
      </c>
      <c r="E5580">
        <v>1004.9</v>
      </c>
      <c r="F5580">
        <v>4.9446000000000003</v>
      </c>
      <c r="G5580">
        <v>-15.643000000000001</v>
      </c>
      <c r="H5580">
        <v>0</v>
      </c>
      <c r="I5580" s="1">
        <v>189.26</v>
      </c>
      <c r="J5580" s="1">
        <v>838.82</v>
      </c>
      <c r="K5580" s="1">
        <v>201.73</v>
      </c>
      <c r="L5580">
        <v>119.22</v>
      </c>
      <c r="M5580">
        <v>887.57</v>
      </c>
      <c r="N5580">
        <v>238.29</v>
      </c>
      <c r="O5580" s="1">
        <v>344.38</v>
      </c>
      <c r="P5580" s="1">
        <v>429.56</v>
      </c>
      <c r="Q5580" s="1">
        <v>864.15</v>
      </c>
      <c r="R5580">
        <v>284.61</v>
      </c>
      <c r="S5580">
        <v>554.04</v>
      </c>
      <c r="T5580">
        <v>489.44</v>
      </c>
      <c r="U5580" s="1">
        <v>176.06</v>
      </c>
      <c r="V5580" s="1">
        <v>775.41</v>
      </c>
      <c r="W5580" s="1">
        <v>51.003</v>
      </c>
    </row>
    <row r="5581" spans="1:23">
      <c r="A5581">
        <v>5580</v>
      </c>
      <c r="B5581">
        <v>22.315999999999999</v>
      </c>
      <c r="C5581">
        <v>171.74</v>
      </c>
      <c r="D5581">
        <v>292.7</v>
      </c>
      <c r="E5581">
        <v>1004.9</v>
      </c>
      <c r="F5581">
        <v>2.3683000000000001</v>
      </c>
      <c r="G5581">
        <v>-7.3532999999999999</v>
      </c>
      <c r="H5581">
        <v>0</v>
      </c>
      <c r="I5581" s="1">
        <v>188.38</v>
      </c>
      <c r="J5581" s="1">
        <v>840.9</v>
      </c>
      <c r="K5581" s="1">
        <v>206.78</v>
      </c>
      <c r="L5581">
        <v>118.04</v>
      </c>
      <c r="M5581">
        <v>887.28</v>
      </c>
      <c r="N5581">
        <v>245.54</v>
      </c>
      <c r="O5581" s="1">
        <v>344.98</v>
      </c>
      <c r="P5581" s="1">
        <v>427.85</v>
      </c>
      <c r="Q5581" s="1">
        <v>863.2</v>
      </c>
      <c r="R5581">
        <v>285</v>
      </c>
      <c r="S5581">
        <v>550.28</v>
      </c>
      <c r="T5581">
        <v>487.44</v>
      </c>
      <c r="U5581" s="1">
        <v>175.07</v>
      </c>
      <c r="V5581" s="1">
        <v>783.17</v>
      </c>
      <c r="W5581" s="1">
        <v>53.021000000000001</v>
      </c>
    </row>
    <row r="5582" spans="1:23">
      <c r="A5582">
        <v>5581</v>
      </c>
      <c r="B5582">
        <v>22.32</v>
      </c>
      <c r="C5582">
        <v>171.47</v>
      </c>
      <c r="D5582">
        <v>292.93</v>
      </c>
      <c r="E5582">
        <v>1004.6</v>
      </c>
      <c r="F5582">
        <v>0.71799000000000002</v>
      </c>
      <c r="G5582">
        <v>-2.081</v>
      </c>
      <c r="H5582">
        <v>0</v>
      </c>
      <c r="I5582" s="1">
        <v>187.74</v>
      </c>
      <c r="J5582" s="1">
        <v>842.25</v>
      </c>
      <c r="K5582" s="1">
        <v>211.47</v>
      </c>
      <c r="L5582">
        <v>117.98</v>
      </c>
      <c r="M5582">
        <v>887.23</v>
      </c>
      <c r="N5582">
        <v>252.25</v>
      </c>
      <c r="O5582" s="1">
        <v>345.54</v>
      </c>
      <c r="P5582" s="1">
        <v>426.19</v>
      </c>
      <c r="Q5582" s="1">
        <v>862.15</v>
      </c>
      <c r="R5582">
        <v>285.60000000000002</v>
      </c>
      <c r="S5582">
        <v>546.5</v>
      </c>
      <c r="T5582">
        <v>485.41</v>
      </c>
      <c r="U5582" s="1">
        <v>173.17</v>
      </c>
      <c r="V5582" s="1">
        <v>790.08</v>
      </c>
      <c r="W5582" s="1">
        <v>55.316000000000003</v>
      </c>
    </row>
    <row r="5583" spans="1:23">
      <c r="A5583">
        <v>5582</v>
      </c>
      <c r="B5583">
        <v>22.324000000000002</v>
      </c>
      <c r="C5583">
        <v>171.31</v>
      </c>
      <c r="D5583">
        <v>293.16000000000003</v>
      </c>
      <c r="E5583">
        <v>1004.2</v>
      </c>
      <c r="F5583">
        <v>-0.13195000000000001</v>
      </c>
      <c r="G5583">
        <v>0.58133000000000001</v>
      </c>
      <c r="H5583">
        <v>0</v>
      </c>
      <c r="I5583" s="1">
        <v>187.52</v>
      </c>
      <c r="J5583" s="1">
        <v>843.33</v>
      </c>
      <c r="K5583" s="1">
        <v>215.64</v>
      </c>
      <c r="L5583">
        <v>118.55</v>
      </c>
      <c r="M5583">
        <v>888.05</v>
      </c>
      <c r="N5583">
        <v>258.39999999999998</v>
      </c>
      <c r="O5583" s="1">
        <v>346.3</v>
      </c>
      <c r="P5583" s="1">
        <v>424.34</v>
      </c>
      <c r="Q5583" s="1">
        <v>860.88</v>
      </c>
      <c r="R5583">
        <v>286.2</v>
      </c>
      <c r="S5583">
        <v>542.36</v>
      </c>
      <c r="T5583">
        <v>483.32</v>
      </c>
      <c r="U5583" s="1">
        <v>170.93</v>
      </c>
      <c r="V5583" s="1">
        <v>795.31</v>
      </c>
      <c r="W5583" s="1">
        <v>58.863999999999997</v>
      </c>
    </row>
    <row r="5584" spans="1:23">
      <c r="A5584">
        <v>5583</v>
      </c>
      <c r="B5584">
        <v>22.327999999999999</v>
      </c>
      <c r="C5584">
        <v>171.16</v>
      </c>
      <c r="D5584">
        <v>293.39</v>
      </c>
      <c r="E5584">
        <v>1003.5</v>
      </c>
      <c r="F5584">
        <v>-0.44217000000000001</v>
      </c>
      <c r="G5584">
        <v>1.4402999999999999</v>
      </c>
      <c r="H5584">
        <v>0</v>
      </c>
      <c r="I5584" s="1">
        <v>187.23</v>
      </c>
      <c r="J5584" s="1">
        <v>844.25</v>
      </c>
      <c r="K5584" s="1">
        <v>219.93</v>
      </c>
      <c r="L5584">
        <v>119.29</v>
      </c>
      <c r="M5584">
        <v>889.13</v>
      </c>
      <c r="N5584">
        <v>264.08999999999997</v>
      </c>
      <c r="O5584" s="1">
        <v>346.78</v>
      </c>
      <c r="P5584" s="1">
        <v>422.37</v>
      </c>
      <c r="Q5584" s="1">
        <v>859.66</v>
      </c>
      <c r="R5584">
        <v>287.01</v>
      </c>
      <c r="S5584">
        <v>538.23</v>
      </c>
      <c r="T5584">
        <v>480.94</v>
      </c>
      <c r="U5584" s="1">
        <v>168.45</v>
      </c>
      <c r="V5584" s="1">
        <v>798.5</v>
      </c>
      <c r="W5584" s="1">
        <v>62.533999999999999</v>
      </c>
    </row>
    <row r="5585" spans="1:23">
      <c r="A5585">
        <v>5584</v>
      </c>
      <c r="B5585">
        <v>22.332000000000001</v>
      </c>
      <c r="C5585">
        <v>171.01</v>
      </c>
      <c r="D5585">
        <v>293.60000000000002</v>
      </c>
      <c r="E5585">
        <v>1002.7</v>
      </c>
      <c r="F5585">
        <v>-0.46850000000000003</v>
      </c>
      <c r="G5585">
        <v>1.2647999999999999</v>
      </c>
      <c r="H5585">
        <v>0</v>
      </c>
      <c r="I5585" s="1">
        <v>186.99</v>
      </c>
      <c r="J5585" s="1">
        <v>844.66</v>
      </c>
      <c r="K5585" s="1">
        <v>223.81</v>
      </c>
      <c r="L5585">
        <v>120.58</v>
      </c>
      <c r="M5585">
        <v>890.22</v>
      </c>
      <c r="N5585">
        <v>269.24</v>
      </c>
      <c r="O5585" s="1">
        <v>347.52</v>
      </c>
      <c r="P5585" s="1">
        <v>420.42</v>
      </c>
      <c r="Q5585" s="1">
        <v>858.11</v>
      </c>
      <c r="R5585">
        <v>287.92</v>
      </c>
      <c r="S5585">
        <v>533.72</v>
      </c>
      <c r="T5585">
        <v>478.51</v>
      </c>
      <c r="U5585" s="1">
        <v>165.29</v>
      </c>
      <c r="V5585" s="1">
        <v>800.4</v>
      </c>
      <c r="W5585" s="1">
        <v>66.216999999999999</v>
      </c>
    </row>
    <row r="5586" spans="1:23">
      <c r="A5586">
        <v>5585</v>
      </c>
      <c r="B5586">
        <v>22.335999999999999</v>
      </c>
      <c r="C5586">
        <v>170.94</v>
      </c>
      <c r="D5586">
        <v>293.76</v>
      </c>
      <c r="E5586">
        <v>1001.7</v>
      </c>
      <c r="F5586">
        <v>-0.40632000000000001</v>
      </c>
      <c r="G5586">
        <v>0.62985000000000002</v>
      </c>
      <c r="H5586">
        <v>0</v>
      </c>
      <c r="I5586" s="1">
        <v>187.18</v>
      </c>
      <c r="J5586" s="1">
        <v>844.65</v>
      </c>
      <c r="K5586" s="1">
        <v>226.95</v>
      </c>
      <c r="L5586">
        <v>122.48</v>
      </c>
      <c r="M5586">
        <v>891.1</v>
      </c>
      <c r="N5586">
        <v>273.97000000000003</v>
      </c>
      <c r="O5586" s="1">
        <v>348.04</v>
      </c>
      <c r="P5586" s="1">
        <v>418.4</v>
      </c>
      <c r="Q5586" s="1">
        <v>856.6</v>
      </c>
      <c r="R5586">
        <v>288.89</v>
      </c>
      <c r="S5586">
        <v>529.08000000000004</v>
      </c>
      <c r="T5586">
        <v>475.96</v>
      </c>
      <c r="U5586" s="1">
        <v>161.86000000000001</v>
      </c>
      <c r="V5586" s="1">
        <v>801.16</v>
      </c>
      <c r="W5586" s="1">
        <v>69.811999999999998</v>
      </c>
    </row>
    <row r="5587" spans="1:23">
      <c r="A5587">
        <v>5586</v>
      </c>
      <c r="B5587">
        <v>22.34</v>
      </c>
      <c r="C5587">
        <v>170.9</v>
      </c>
      <c r="D5587">
        <v>293.88</v>
      </c>
      <c r="E5587">
        <v>1000.5</v>
      </c>
      <c r="F5587">
        <v>-0.38080000000000003</v>
      </c>
      <c r="G5587">
        <v>-7.2434999999999999E-2</v>
      </c>
      <c r="H5587">
        <v>0</v>
      </c>
      <c r="I5587" s="1">
        <v>187.44</v>
      </c>
      <c r="J5587" s="1">
        <v>844.08</v>
      </c>
      <c r="K5587" s="1">
        <v>229.48</v>
      </c>
      <c r="L5587">
        <v>124.53</v>
      </c>
      <c r="M5587">
        <v>891.55</v>
      </c>
      <c r="N5587">
        <v>278.08</v>
      </c>
      <c r="O5587" s="1">
        <v>348.62</v>
      </c>
      <c r="P5587" s="1">
        <v>416.3</v>
      </c>
      <c r="Q5587" s="1">
        <v>855.01</v>
      </c>
      <c r="R5587">
        <v>289.88</v>
      </c>
      <c r="S5587">
        <v>524.32000000000005</v>
      </c>
      <c r="T5587">
        <v>473.27</v>
      </c>
      <c r="U5587" s="1">
        <v>158.15</v>
      </c>
      <c r="V5587" s="1">
        <v>801.17</v>
      </c>
      <c r="W5587" s="1">
        <v>73.024000000000001</v>
      </c>
    </row>
    <row r="5588" spans="1:23">
      <c r="A5588">
        <v>5587</v>
      </c>
      <c r="B5588">
        <v>22.344000000000001</v>
      </c>
      <c r="C5588">
        <v>170.85</v>
      </c>
      <c r="D5588">
        <v>293.98</v>
      </c>
      <c r="E5588">
        <v>999.04</v>
      </c>
      <c r="F5588">
        <v>-0.45293</v>
      </c>
      <c r="G5588">
        <v>-0.54596</v>
      </c>
      <c r="H5588">
        <v>0</v>
      </c>
      <c r="I5588" s="1">
        <v>187.52</v>
      </c>
      <c r="J5588" s="1">
        <v>843.03</v>
      </c>
      <c r="K5588" s="1">
        <v>231.56</v>
      </c>
      <c r="L5588">
        <v>126.77</v>
      </c>
      <c r="M5588">
        <v>891.48</v>
      </c>
      <c r="N5588">
        <v>281.58</v>
      </c>
      <c r="O5588" s="1">
        <v>349.21</v>
      </c>
      <c r="P5588" s="1">
        <v>414.25</v>
      </c>
      <c r="Q5588" s="1">
        <v>853.27</v>
      </c>
      <c r="R5588">
        <v>290.81</v>
      </c>
      <c r="S5588">
        <v>519.34</v>
      </c>
      <c r="T5588">
        <v>470.47</v>
      </c>
      <c r="U5588" s="1">
        <v>154.13999999999999</v>
      </c>
      <c r="V5588" s="1">
        <v>800.47</v>
      </c>
      <c r="W5588" s="1">
        <v>75.897000000000006</v>
      </c>
    </row>
    <row r="5589" spans="1:23">
      <c r="A5589">
        <v>5588</v>
      </c>
      <c r="B5589">
        <v>22.347999999999999</v>
      </c>
      <c r="C5589">
        <v>170.79</v>
      </c>
      <c r="D5589">
        <v>294.06</v>
      </c>
      <c r="E5589">
        <v>997.45</v>
      </c>
      <c r="F5589">
        <v>-0.62166999999999994</v>
      </c>
      <c r="G5589">
        <v>-0.49002000000000001</v>
      </c>
      <c r="H5589">
        <v>0</v>
      </c>
      <c r="I5589" s="1">
        <v>187.57</v>
      </c>
      <c r="J5589" s="1">
        <v>841.64</v>
      </c>
      <c r="K5589" s="1">
        <v>232.98</v>
      </c>
      <c r="L5589">
        <v>129.01</v>
      </c>
      <c r="M5589">
        <v>890.88</v>
      </c>
      <c r="N5589">
        <v>284.60000000000002</v>
      </c>
      <c r="O5589" s="1">
        <v>349.79</v>
      </c>
      <c r="P5589" s="1">
        <v>412.07</v>
      </c>
      <c r="Q5589" s="1">
        <v>851.53</v>
      </c>
      <c r="R5589">
        <v>291.95999999999998</v>
      </c>
      <c r="S5589">
        <v>514.46</v>
      </c>
      <c r="T5589">
        <v>467.75</v>
      </c>
      <c r="U5589" s="1">
        <v>150.47999999999999</v>
      </c>
      <c r="V5589" s="1">
        <v>799.28</v>
      </c>
      <c r="W5589" s="1">
        <v>78.44</v>
      </c>
    </row>
    <row r="5590" spans="1:23">
      <c r="A5590">
        <v>5589</v>
      </c>
      <c r="B5590">
        <v>22.352</v>
      </c>
      <c r="C5590">
        <v>170.71</v>
      </c>
      <c r="D5590">
        <v>294.17</v>
      </c>
      <c r="E5590">
        <v>995.71</v>
      </c>
      <c r="F5590">
        <v>-0.81279000000000001</v>
      </c>
      <c r="G5590">
        <v>0.46551999999999999</v>
      </c>
      <c r="H5590">
        <v>0</v>
      </c>
      <c r="I5590" s="1">
        <v>187.83</v>
      </c>
      <c r="J5590" s="1">
        <v>839.94</v>
      </c>
      <c r="K5590" s="1">
        <v>233.95</v>
      </c>
      <c r="L5590">
        <v>131.07</v>
      </c>
      <c r="M5590">
        <v>889.91</v>
      </c>
      <c r="N5590">
        <v>286.95</v>
      </c>
      <c r="O5590" s="1">
        <v>350.37</v>
      </c>
      <c r="P5590" s="1">
        <v>409.99</v>
      </c>
      <c r="Q5590" s="1">
        <v>849.58</v>
      </c>
      <c r="R5590">
        <v>292.95</v>
      </c>
      <c r="S5590">
        <v>509.24</v>
      </c>
      <c r="T5590">
        <v>464.94</v>
      </c>
      <c r="U5590" s="1">
        <v>146.78</v>
      </c>
      <c r="V5590" s="1">
        <v>797.37</v>
      </c>
      <c r="W5590" s="1">
        <v>80.777000000000001</v>
      </c>
    </row>
    <row r="5591" spans="1:23">
      <c r="A5591">
        <v>5590</v>
      </c>
      <c r="B5591">
        <v>22.356000000000002</v>
      </c>
      <c r="C5591">
        <v>170.62</v>
      </c>
      <c r="D5591">
        <v>294.32</v>
      </c>
      <c r="E5591">
        <v>993.75</v>
      </c>
      <c r="F5591">
        <v>-0.85484000000000004</v>
      </c>
      <c r="G5591">
        <v>2.7406999999999999</v>
      </c>
      <c r="H5591">
        <v>0</v>
      </c>
      <c r="I5591" s="1">
        <v>188.07</v>
      </c>
      <c r="J5591" s="1">
        <v>837.92</v>
      </c>
      <c r="K5591" s="1">
        <v>234.49</v>
      </c>
      <c r="L5591">
        <v>132.96</v>
      </c>
      <c r="M5591">
        <v>888.63</v>
      </c>
      <c r="N5591">
        <v>288.64999999999998</v>
      </c>
      <c r="O5591" s="1">
        <v>350.93</v>
      </c>
      <c r="P5591" s="1">
        <v>407.76</v>
      </c>
      <c r="Q5591" s="1">
        <v>847.77</v>
      </c>
      <c r="R5591">
        <v>294.08999999999997</v>
      </c>
      <c r="S5591">
        <v>504.1</v>
      </c>
      <c r="T5591">
        <v>462.11</v>
      </c>
      <c r="U5591" s="1">
        <v>143.82</v>
      </c>
      <c r="V5591" s="1">
        <v>794.94</v>
      </c>
      <c r="W5591" s="1">
        <v>82.799000000000007</v>
      </c>
    </row>
    <row r="5592" spans="1:23">
      <c r="A5592">
        <v>5591</v>
      </c>
      <c r="B5592">
        <v>22.36</v>
      </c>
      <c r="C5592">
        <v>170.49</v>
      </c>
      <c r="D5592">
        <v>294.51</v>
      </c>
      <c r="E5592">
        <v>991.63</v>
      </c>
      <c r="F5592">
        <v>-0.45440000000000003</v>
      </c>
      <c r="G5592">
        <v>6.6448</v>
      </c>
      <c r="H5592">
        <v>0</v>
      </c>
      <c r="I5592" s="1">
        <v>188.28</v>
      </c>
      <c r="J5592" s="1">
        <v>835.65</v>
      </c>
      <c r="K5592" s="1">
        <v>234.63</v>
      </c>
      <c r="L5592">
        <v>134.66</v>
      </c>
      <c r="M5592">
        <v>887.06</v>
      </c>
      <c r="N5592">
        <v>289.7</v>
      </c>
      <c r="O5592" s="1">
        <v>351.52</v>
      </c>
      <c r="P5592" s="1">
        <v>405.62</v>
      </c>
      <c r="Q5592" s="1">
        <v>845.64</v>
      </c>
      <c r="R5592">
        <v>295.17</v>
      </c>
      <c r="S5592">
        <v>498.87</v>
      </c>
      <c r="T5592">
        <v>459.17</v>
      </c>
      <c r="U5592" s="1">
        <v>141.21</v>
      </c>
      <c r="V5592" s="1">
        <v>791.53</v>
      </c>
      <c r="W5592" s="1">
        <v>84.503</v>
      </c>
    </row>
    <row r="5593" spans="1:23">
      <c r="A5593">
        <v>5592</v>
      </c>
      <c r="B5593">
        <v>22.364000000000001</v>
      </c>
      <c r="C5593">
        <v>170.41</v>
      </c>
      <c r="D5593">
        <v>294.73</v>
      </c>
      <c r="E5593">
        <v>989.32</v>
      </c>
      <c r="F5593">
        <v>0.80184999999999995</v>
      </c>
      <c r="G5593">
        <v>12.016</v>
      </c>
      <c r="H5593">
        <v>0</v>
      </c>
      <c r="I5593" s="1">
        <v>188.73</v>
      </c>
      <c r="J5593" s="1">
        <v>833.21</v>
      </c>
      <c r="K5593" s="1">
        <v>234.51</v>
      </c>
      <c r="L5593">
        <v>136.21</v>
      </c>
      <c r="M5593">
        <v>885.23</v>
      </c>
      <c r="N5593">
        <v>290.18</v>
      </c>
      <c r="O5593" s="1">
        <v>352</v>
      </c>
      <c r="P5593" s="1">
        <v>403.57</v>
      </c>
      <c r="Q5593" s="1">
        <v>843.75</v>
      </c>
      <c r="R5593">
        <v>296.22000000000003</v>
      </c>
      <c r="S5593">
        <v>493.4</v>
      </c>
      <c r="T5593">
        <v>456.23</v>
      </c>
      <c r="U5593" s="1">
        <v>139.19</v>
      </c>
      <c r="V5593" s="1">
        <v>787.65</v>
      </c>
      <c r="W5593" s="1">
        <v>86.015000000000001</v>
      </c>
    </row>
    <row r="5594" spans="1:23">
      <c r="A5594">
        <v>5593</v>
      </c>
      <c r="B5594">
        <v>22.367999999999999</v>
      </c>
      <c r="C5594">
        <v>170.31</v>
      </c>
      <c r="D5594">
        <v>294.97000000000003</v>
      </c>
      <c r="E5594">
        <v>986.82</v>
      </c>
      <c r="F5594">
        <v>3.3397999999999999</v>
      </c>
      <c r="G5594">
        <v>18.201000000000001</v>
      </c>
      <c r="H5594">
        <v>115.83</v>
      </c>
      <c r="I5594" s="1">
        <v>188.96</v>
      </c>
      <c r="J5594" s="1">
        <v>830.44</v>
      </c>
      <c r="K5594" s="1">
        <v>234.12</v>
      </c>
      <c r="L5594">
        <v>137.36000000000001</v>
      </c>
      <c r="M5594">
        <v>883.23</v>
      </c>
      <c r="N5594">
        <v>290.02</v>
      </c>
      <c r="O5594" s="1">
        <v>352.49</v>
      </c>
      <c r="P5594" s="1">
        <v>401.48</v>
      </c>
      <c r="Q5594" s="1">
        <v>841.52</v>
      </c>
      <c r="R5594">
        <v>297.3</v>
      </c>
      <c r="S5594">
        <v>488.03</v>
      </c>
      <c r="T5594">
        <v>453.12</v>
      </c>
      <c r="U5594" s="1">
        <v>137.71</v>
      </c>
      <c r="V5594" s="1">
        <v>783.04</v>
      </c>
      <c r="W5594" s="1">
        <v>87.192999999999998</v>
      </c>
    </row>
    <row r="5595" spans="1:23">
      <c r="A5595">
        <v>5594</v>
      </c>
      <c r="B5595">
        <v>22.372</v>
      </c>
      <c r="C5595">
        <v>170.23</v>
      </c>
      <c r="D5595">
        <v>295.27999999999997</v>
      </c>
      <c r="E5595">
        <v>984.2</v>
      </c>
      <c r="F5595">
        <v>6.6505000000000001</v>
      </c>
      <c r="G5595">
        <v>26.79</v>
      </c>
      <c r="H5595">
        <v>214.85</v>
      </c>
      <c r="I5595" s="1">
        <v>189.47</v>
      </c>
      <c r="J5595" s="1">
        <v>827.55</v>
      </c>
      <c r="K5595" s="1">
        <v>233.42</v>
      </c>
      <c r="L5595">
        <v>138.62</v>
      </c>
      <c r="M5595">
        <v>880.92</v>
      </c>
      <c r="N5595">
        <v>289.44</v>
      </c>
      <c r="O5595" s="1">
        <v>352.76</v>
      </c>
      <c r="P5595" s="1">
        <v>399.46</v>
      </c>
      <c r="Q5595" s="1">
        <v>839.43</v>
      </c>
      <c r="R5595">
        <v>298.43</v>
      </c>
      <c r="S5595">
        <v>482.5</v>
      </c>
      <c r="T5595">
        <v>449.97</v>
      </c>
      <c r="U5595" s="1">
        <v>136.41</v>
      </c>
      <c r="V5595" s="1">
        <v>777.86</v>
      </c>
      <c r="W5595" s="1">
        <v>88.108999999999995</v>
      </c>
    </row>
    <row r="5596" spans="1:23">
      <c r="A5596">
        <v>5595</v>
      </c>
      <c r="B5596">
        <v>22.376000000000001</v>
      </c>
      <c r="C5596">
        <v>170.16</v>
      </c>
      <c r="D5596">
        <v>295.55</v>
      </c>
      <c r="E5596">
        <v>981.46</v>
      </c>
      <c r="F5596">
        <v>8.2162000000000006</v>
      </c>
      <c r="G5596">
        <v>41.124000000000002</v>
      </c>
      <c r="H5596">
        <v>340.78</v>
      </c>
      <c r="I5596" s="1">
        <v>189.85</v>
      </c>
      <c r="J5596" s="1">
        <v>824.26</v>
      </c>
      <c r="K5596" s="1">
        <v>232.54</v>
      </c>
      <c r="L5596">
        <v>139.63</v>
      </c>
      <c r="M5596">
        <v>878.41</v>
      </c>
      <c r="N5596">
        <v>288.39</v>
      </c>
      <c r="O5596" s="1">
        <v>352.96</v>
      </c>
      <c r="P5596" s="1">
        <v>397.47</v>
      </c>
      <c r="Q5596" s="1">
        <v>837.14</v>
      </c>
      <c r="R5596">
        <v>299.41000000000003</v>
      </c>
      <c r="S5596">
        <v>476.8</v>
      </c>
      <c r="T5596">
        <v>446.7</v>
      </c>
      <c r="U5596" s="1">
        <v>136.19999999999999</v>
      </c>
      <c r="V5596" s="1">
        <v>772.21</v>
      </c>
      <c r="W5596" s="1">
        <v>88.765000000000001</v>
      </c>
    </row>
    <row r="5597" spans="1:23">
      <c r="A5597">
        <v>5596</v>
      </c>
      <c r="B5597">
        <v>22.38</v>
      </c>
      <c r="C5597">
        <v>170.09</v>
      </c>
      <c r="D5597">
        <v>295.85000000000002</v>
      </c>
      <c r="E5597">
        <v>978.67</v>
      </c>
      <c r="F5597">
        <v>5.9255000000000004</v>
      </c>
      <c r="G5597">
        <v>63.328000000000003</v>
      </c>
      <c r="H5597">
        <v>481.87</v>
      </c>
      <c r="I5597" s="1">
        <v>190.4</v>
      </c>
      <c r="J5597" s="1">
        <v>820.66</v>
      </c>
      <c r="K5597" s="1">
        <v>231.54</v>
      </c>
      <c r="L5597">
        <v>140.52000000000001</v>
      </c>
      <c r="M5597">
        <v>875.54</v>
      </c>
      <c r="N5597">
        <v>286.98</v>
      </c>
      <c r="O5597" s="1">
        <v>353.01</v>
      </c>
      <c r="P5597" s="1">
        <v>395.56</v>
      </c>
      <c r="Q5597" s="1">
        <v>834.69</v>
      </c>
      <c r="R5597">
        <v>300.33</v>
      </c>
      <c r="S5597">
        <v>471.1</v>
      </c>
      <c r="T5597">
        <v>443.31</v>
      </c>
      <c r="U5597" s="1">
        <v>136.88</v>
      </c>
      <c r="V5597" s="1">
        <v>766.36</v>
      </c>
      <c r="W5597" s="1">
        <v>89.043000000000006</v>
      </c>
    </row>
    <row r="5598" spans="1:23">
      <c r="A5598">
        <v>5597</v>
      </c>
      <c r="B5598">
        <v>22.384</v>
      </c>
      <c r="C5598">
        <v>170.05</v>
      </c>
      <c r="D5598">
        <v>296.17</v>
      </c>
      <c r="E5598">
        <v>975.87</v>
      </c>
      <c r="F5598">
        <v>0.67201999999999995</v>
      </c>
      <c r="G5598">
        <v>93.369</v>
      </c>
      <c r="H5598">
        <v>619.24</v>
      </c>
      <c r="I5598" s="1">
        <v>191.24</v>
      </c>
      <c r="J5598" s="1">
        <v>816.84</v>
      </c>
      <c r="K5598" s="1">
        <v>230.36</v>
      </c>
      <c r="L5598">
        <v>141.44</v>
      </c>
      <c r="M5598">
        <v>872.26</v>
      </c>
      <c r="N5598">
        <v>285.27999999999997</v>
      </c>
      <c r="O5598" s="1">
        <v>352.66</v>
      </c>
      <c r="P5598" s="1">
        <v>393.72</v>
      </c>
      <c r="Q5598" s="1">
        <v>832.36</v>
      </c>
      <c r="R5598">
        <v>301.32</v>
      </c>
      <c r="S5598">
        <v>465.33</v>
      </c>
      <c r="T5598">
        <v>439.88</v>
      </c>
      <c r="U5598" s="1">
        <v>138.03</v>
      </c>
      <c r="V5598" s="1">
        <v>760.34</v>
      </c>
      <c r="W5598" s="1">
        <v>89.054000000000002</v>
      </c>
    </row>
    <row r="5599" spans="1:23">
      <c r="A5599">
        <v>5598</v>
      </c>
      <c r="B5599">
        <v>22.388000000000002</v>
      </c>
      <c r="C5599">
        <v>170</v>
      </c>
      <c r="D5599">
        <v>296.55</v>
      </c>
      <c r="E5599">
        <v>973.15</v>
      </c>
      <c r="F5599">
        <v>-4.0865999999999998</v>
      </c>
      <c r="G5599">
        <v>127.99</v>
      </c>
      <c r="H5599">
        <v>733.64</v>
      </c>
      <c r="I5599" s="1">
        <v>192.24</v>
      </c>
      <c r="J5599" s="1">
        <v>812.68</v>
      </c>
      <c r="K5599" s="1">
        <v>229.09</v>
      </c>
      <c r="L5599">
        <v>142.25</v>
      </c>
      <c r="M5599">
        <v>868.5</v>
      </c>
      <c r="N5599">
        <v>283.33999999999997</v>
      </c>
      <c r="O5599" s="1">
        <v>352.33</v>
      </c>
      <c r="P5599" s="1">
        <v>391.93</v>
      </c>
      <c r="Q5599" s="1">
        <v>829.85</v>
      </c>
      <c r="R5599">
        <v>302.01</v>
      </c>
      <c r="S5599">
        <v>459.43</v>
      </c>
      <c r="T5599">
        <v>436.65</v>
      </c>
      <c r="U5599" s="1">
        <v>139.56</v>
      </c>
      <c r="V5599" s="1">
        <v>753.87</v>
      </c>
      <c r="W5599" s="1">
        <v>88.709000000000003</v>
      </c>
    </row>
    <row r="5600" spans="1:23">
      <c r="A5600">
        <v>5599</v>
      </c>
      <c r="B5600">
        <v>22.391999999999999</v>
      </c>
      <c r="C5600">
        <v>169.91</v>
      </c>
      <c r="D5600">
        <v>296.99</v>
      </c>
      <c r="E5600">
        <v>970.49</v>
      </c>
      <c r="F5600">
        <v>-6.0963000000000003</v>
      </c>
      <c r="G5600">
        <v>161.74</v>
      </c>
      <c r="H5600">
        <v>813.37</v>
      </c>
      <c r="I5600" s="1">
        <v>193.48</v>
      </c>
      <c r="J5600" s="1">
        <v>808.15</v>
      </c>
      <c r="K5600" s="1">
        <v>227.62</v>
      </c>
      <c r="L5600">
        <v>143.12</v>
      </c>
      <c r="M5600">
        <v>864.23</v>
      </c>
      <c r="N5600">
        <v>281.26</v>
      </c>
      <c r="O5600" s="1">
        <v>351.82</v>
      </c>
      <c r="P5600" s="1">
        <v>390.32</v>
      </c>
      <c r="Q5600" s="1">
        <v>827.17</v>
      </c>
      <c r="R5600">
        <v>302.45</v>
      </c>
      <c r="S5600">
        <v>453.34</v>
      </c>
      <c r="T5600">
        <v>433.39</v>
      </c>
      <c r="U5600" s="1">
        <v>141.97999999999999</v>
      </c>
      <c r="V5600" s="1">
        <v>747.4</v>
      </c>
      <c r="W5600" s="1">
        <v>88.073999999999998</v>
      </c>
    </row>
    <row r="5601" spans="1:23">
      <c r="A5601">
        <v>5600</v>
      </c>
      <c r="B5601">
        <v>22.396000000000001</v>
      </c>
      <c r="C5601">
        <v>169.86</v>
      </c>
      <c r="D5601">
        <v>297.56</v>
      </c>
      <c r="E5601">
        <v>967.92</v>
      </c>
      <c r="F5601">
        <v>-5.62</v>
      </c>
      <c r="G5601">
        <v>189.82</v>
      </c>
      <c r="H5601">
        <v>859.14</v>
      </c>
      <c r="I5601" s="1">
        <v>195.19</v>
      </c>
      <c r="J5601" s="1">
        <v>803.31</v>
      </c>
      <c r="K5601" s="1">
        <v>226.12</v>
      </c>
      <c r="L5601">
        <v>144.06</v>
      </c>
      <c r="M5601">
        <v>859.45</v>
      </c>
      <c r="N5601">
        <v>279.02</v>
      </c>
      <c r="O5601" s="1">
        <v>351.06</v>
      </c>
      <c r="P5601" s="1">
        <v>388.64</v>
      </c>
      <c r="Q5601" s="1">
        <v>824.38</v>
      </c>
      <c r="R5601">
        <v>302.85000000000002</v>
      </c>
      <c r="S5601">
        <v>447.08</v>
      </c>
      <c r="T5601">
        <v>430.16</v>
      </c>
      <c r="U5601" s="1">
        <v>144.99</v>
      </c>
      <c r="V5601" s="1">
        <v>740.71</v>
      </c>
      <c r="W5601" s="1">
        <v>87.156000000000006</v>
      </c>
    </row>
    <row r="5602" spans="1:23">
      <c r="A5602">
        <v>5601</v>
      </c>
      <c r="B5602">
        <v>22.4</v>
      </c>
      <c r="C5602">
        <v>169.76</v>
      </c>
      <c r="D5602">
        <v>298.07</v>
      </c>
      <c r="E5602">
        <v>965.51</v>
      </c>
      <c r="F5602">
        <v>-2.5945</v>
      </c>
      <c r="G5602">
        <v>209.11</v>
      </c>
      <c r="H5602">
        <v>882.51</v>
      </c>
      <c r="I5602" s="1">
        <v>196.7</v>
      </c>
      <c r="J5602" s="1">
        <v>797.69</v>
      </c>
      <c r="K5602" s="1">
        <v>224.72</v>
      </c>
      <c r="L5602">
        <v>145.26</v>
      </c>
      <c r="M5602">
        <v>854.23</v>
      </c>
      <c r="N5602">
        <v>276.69</v>
      </c>
      <c r="O5602" s="1">
        <v>350.44</v>
      </c>
      <c r="P5602" s="1">
        <v>387.09</v>
      </c>
      <c r="Q5602" s="1">
        <v>821.46</v>
      </c>
      <c r="R5602">
        <v>303.17</v>
      </c>
      <c r="S5602">
        <v>440.62</v>
      </c>
      <c r="T5602">
        <v>427.11</v>
      </c>
      <c r="U5602" s="1">
        <v>148.54</v>
      </c>
      <c r="V5602" s="1">
        <v>733.68</v>
      </c>
      <c r="W5602" s="1">
        <v>86.048000000000002</v>
      </c>
    </row>
    <row r="5603" spans="1:23">
      <c r="A5603">
        <v>5602</v>
      </c>
      <c r="B5603">
        <v>22.404</v>
      </c>
      <c r="C5603">
        <v>169.72</v>
      </c>
      <c r="D5603">
        <v>298.54000000000002</v>
      </c>
      <c r="E5603">
        <v>963.19</v>
      </c>
      <c r="F5603">
        <v>3.8871000000000002</v>
      </c>
      <c r="G5603">
        <v>222.74</v>
      </c>
      <c r="H5603">
        <v>898.42</v>
      </c>
      <c r="I5603" s="1">
        <v>199</v>
      </c>
      <c r="J5603" s="1">
        <v>791.87</v>
      </c>
      <c r="K5603" s="1">
        <v>223.2</v>
      </c>
      <c r="L5603">
        <v>147.03</v>
      </c>
      <c r="M5603">
        <v>848.53</v>
      </c>
      <c r="N5603">
        <v>274.18</v>
      </c>
      <c r="O5603" s="1">
        <v>349.62</v>
      </c>
      <c r="P5603" s="1">
        <v>385.52</v>
      </c>
      <c r="Q5603" s="1">
        <v>818.59</v>
      </c>
      <c r="R5603">
        <v>303.25</v>
      </c>
      <c r="S5603">
        <v>433.79</v>
      </c>
      <c r="T5603">
        <v>424.14</v>
      </c>
      <c r="U5603" s="1">
        <v>152.56</v>
      </c>
      <c r="V5603" s="1">
        <v>726.38</v>
      </c>
      <c r="W5603" s="1">
        <v>84.718999999999994</v>
      </c>
    </row>
    <row r="5604" spans="1:23">
      <c r="A5604">
        <v>5603</v>
      </c>
      <c r="B5604">
        <v>22.408000000000001</v>
      </c>
      <c r="C5604">
        <v>169.79</v>
      </c>
      <c r="D5604">
        <v>298.8</v>
      </c>
      <c r="E5604">
        <v>961</v>
      </c>
      <c r="F5604">
        <v>12.541</v>
      </c>
      <c r="G5604">
        <v>236.32</v>
      </c>
      <c r="H5604">
        <v>918.74</v>
      </c>
      <c r="I5604" s="1">
        <v>201.25</v>
      </c>
      <c r="J5604" s="1">
        <v>785.25</v>
      </c>
      <c r="K5604" s="1">
        <v>221.69</v>
      </c>
      <c r="L5604">
        <v>148.93</v>
      </c>
      <c r="M5604">
        <v>842.55</v>
      </c>
      <c r="N5604">
        <v>271.57</v>
      </c>
      <c r="O5604" s="1">
        <v>348.95</v>
      </c>
      <c r="P5604" s="1">
        <v>384.01</v>
      </c>
      <c r="Q5604" s="1">
        <v>815.62</v>
      </c>
      <c r="R5604">
        <v>303.33999999999997</v>
      </c>
      <c r="S5604">
        <v>426.72</v>
      </c>
      <c r="T5604">
        <v>421.07</v>
      </c>
      <c r="U5604" s="1">
        <v>156.97999999999999</v>
      </c>
      <c r="V5604" s="1">
        <v>718.85</v>
      </c>
      <c r="W5604" s="1">
        <v>83.23</v>
      </c>
    </row>
    <row r="5605" spans="1:23">
      <c r="A5605">
        <v>5604</v>
      </c>
      <c r="B5605">
        <v>22.411999999999999</v>
      </c>
      <c r="C5605">
        <v>170.02</v>
      </c>
      <c r="D5605">
        <v>298.92</v>
      </c>
      <c r="E5605">
        <v>958.97</v>
      </c>
      <c r="F5605">
        <v>19.358000000000001</v>
      </c>
      <c r="G5605">
        <v>249.64</v>
      </c>
      <c r="H5605">
        <v>947.39</v>
      </c>
      <c r="I5605" s="1">
        <v>203.97</v>
      </c>
      <c r="J5605" s="1">
        <v>778.29</v>
      </c>
      <c r="K5605" s="1">
        <v>220.04</v>
      </c>
      <c r="L5605">
        <v>151.1</v>
      </c>
      <c r="M5605">
        <v>836.32</v>
      </c>
      <c r="N5605">
        <v>268.73</v>
      </c>
      <c r="O5605" s="1">
        <v>348.4</v>
      </c>
      <c r="P5605" s="1">
        <v>382.35</v>
      </c>
      <c r="Q5605" s="1">
        <v>812.71</v>
      </c>
      <c r="R5605">
        <v>303.08</v>
      </c>
      <c r="S5605">
        <v>419.14</v>
      </c>
      <c r="T5605">
        <v>418.12</v>
      </c>
      <c r="U5605" s="1">
        <v>161.72999999999999</v>
      </c>
      <c r="V5605" s="1">
        <v>710.93</v>
      </c>
      <c r="W5605" s="1">
        <v>81.605999999999995</v>
      </c>
    </row>
    <row r="5606" spans="1:23">
      <c r="A5606">
        <v>5605</v>
      </c>
      <c r="B5606">
        <v>22.416</v>
      </c>
      <c r="C5606">
        <v>170.33</v>
      </c>
      <c r="D5606">
        <v>299.13</v>
      </c>
      <c r="E5606">
        <v>957.07</v>
      </c>
      <c r="F5606">
        <v>19.52</v>
      </c>
      <c r="G5606">
        <v>253.59</v>
      </c>
      <c r="H5606">
        <v>981.43</v>
      </c>
      <c r="I5606" s="1">
        <v>207</v>
      </c>
      <c r="J5606" s="1">
        <v>771.02</v>
      </c>
      <c r="K5606" s="1">
        <v>218.37</v>
      </c>
      <c r="L5606">
        <v>153.34</v>
      </c>
      <c r="M5606">
        <v>829.78</v>
      </c>
      <c r="N5606">
        <v>265.55</v>
      </c>
      <c r="O5606" s="1">
        <v>347.44</v>
      </c>
      <c r="P5606" s="1">
        <v>380.69</v>
      </c>
      <c r="Q5606" s="1">
        <v>809.69</v>
      </c>
      <c r="R5606">
        <v>302.8</v>
      </c>
      <c r="S5606">
        <v>411.24</v>
      </c>
      <c r="T5606">
        <v>415.29</v>
      </c>
      <c r="U5606" s="1">
        <v>166.96</v>
      </c>
      <c r="V5606" s="1">
        <v>702.59</v>
      </c>
      <c r="W5606" s="1">
        <v>79.918000000000006</v>
      </c>
    </row>
    <row r="5607" spans="1:23">
      <c r="A5607">
        <v>5606</v>
      </c>
      <c r="B5607">
        <v>22.42</v>
      </c>
      <c r="C5607">
        <v>170.7</v>
      </c>
      <c r="D5607">
        <v>299.35000000000002</v>
      </c>
      <c r="E5607">
        <v>955.3</v>
      </c>
      <c r="F5607">
        <v>10.404</v>
      </c>
      <c r="G5607">
        <v>237.64</v>
      </c>
      <c r="H5607">
        <v>1015.2</v>
      </c>
      <c r="I5607" s="1">
        <v>210.16</v>
      </c>
      <c r="J5607" s="1">
        <v>763.36</v>
      </c>
      <c r="K5607" s="1">
        <v>216.68</v>
      </c>
      <c r="L5607">
        <v>155.80000000000001</v>
      </c>
      <c r="M5607">
        <v>822.91</v>
      </c>
      <c r="N5607">
        <v>262.17</v>
      </c>
      <c r="O5607" s="1">
        <v>346.78</v>
      </c>
      <c r="P5607" s="1">
        <v>379</v>
      </c>
      <c r="Q5607" s="1">
        <v>806.73</v>
      </c>
      <c r="R5607">
        <v>302.47000000000003</v>
      </c>
      <c r="S5607">
        <v>403.03</v>
      </c>
      <c r="T5607">
        <v>412.57</v>
      </c>
      <c r="U5607" s="1">
        <v>172.71</v>
      </c>
      <c r="V5607" s="1">
        <v>693.86</v>
      </c>
      <c r="W5607" s="1">
        <v>78.096000000000004</v>
      </c>
    </row>
    <row r="5608" spans="1:23">
      <c r="A5608">
        <v>5607</v>
      </c>
      <c r="B5608">
        <v>22.423999999999999</v>
      </c>
      <c r="C5608">
        <v>171.09</v>
      </c>
      <c r="D5608">
        <v>299.52</v>
      </c>
      <c r="E5608">
        <v>953.51</v>
      </c>
      <c r="F5608">
        <v>-6.9646999999999997</v>
      </c>
      <c r="G5608">
        <v>203.67</v>
      </c>
      <c r="H5608">
        <v>1043.7</v>
      </c>
      <c r="I5608" s="1">
        <v>213.5</v>
      </c>
      <c r="J5608" s="1">
        <v>755.29</v>
      </c>
      <c r="K5608" s="1">
        <v>214.96</v>
      </c>
      <c r="L5608">
        <v>158.34</v>
      </c>
      <c r="M5608">
        <v>815.79</v>
      </c>
      <c r="N5608">
        <v>258.52</v>
      </c>
      <c r="O5608" s="1">
        <v>345.58</v>
      </c>
      <c r="P5608" s="1">
        <v>377.32</v>
      </c>
      <c r="Q5608" s="1">
        <v>803.77</v>
      </c>
      <c r="R5608">
        <v>302.04000000000002</v>
      </c>
      <c r="S5608">
        <v>394.54</v>
      </c>
      <c r="T5608">
        <v>409.91</v>
      </c>
      <c r="U5608" s="1">
        <v>178.65</v>
      </c>
      <c r="V5608" s="1">
        <v>684.63</v>
      </c>
      <c r="W5608" s="1">
        <v>76.460999999999999</v>
      </c>
    </row>
    <row r="5609" spans="1:23">
      <c r="A5609">
        <v>5608</v>
      </c>
      <c r="B5609">
        <v>22.428000000000001</v>
      </c>
      <c r="C5609">
        <v>171.37</v>
      </c>
      <c r="D5609">
        <v>299.61</v>
      </c>
      <c r="E5609">
        <v>951.74</v>
      </c>
      <c r="F5609">
        <v>-28.099</v>
      </c>
      <c r="G5609">
        <v>167.94</v>
      </c>
      <c r="H5609">
        <v>1064.5999999999999</v>
      </c>
      <c r="I5609" s="1">
        <v>216.95</v>
      </c>
      <c r="J5609" s="1">
        <v>746.98</v>
      </c>
      <c r="K5609" s="1">
        <v>213.19</v>
      </c>
      <c r="L5609">
        <v>160.80000000000001</v>
      </c>
      <c r="M5609">
        <v>808.26</v>
      </c>
      <c r="N5609">
        <v>254.7</v>
      </c>
      <c r="O5609" s="1">
        <v>344.75</v>
      </c>
      <c r="P5609" s="1">
        <v>375.49</v>
      </c>
      <c r="Q5609" s="1">
        <v>800.79</v>
      </c>
      <c r="R5609">
        <v>301.26</v>
      </c>
      <c r="S5609">
        <v>385.76</v>
      </c>
      <c r="T5609">
        <v>407.5</v>
      </c>
      <c r="U5609" s="1">
        <v>185.16</v>
      </c>
      <c r="V5609" s="1">
        <v>674.86</v>
      </c>
      <c r="W5609" s="1">
        <v>74.828999999999994</v>
      </c>
    </row>
    <row r="5610" spans="1:23">
      <c r="A5610">
        <v>5609</v>
      </c>
      <c r="B5610">
        <v>22.431999999999999</v>
      </c>
      <c r="C5610">
        <v>171.66</v>
      </c>
      <c r="D5610">
        <v>299.73</v>
      </c>
      <c r="E5610">
        <v>950.06</v>
      </c>
      <c r="F5610">
        <v>-45.804000000000002</v>
      </c>
      <c r="G5610">
        <v>144.32</v>
      </c>
      <c r="H5610">
        <v>1078.7</v>
      </c>
      <c r="I5610" s="1">
        <v>220.68</v>
      </c>
      <c r="J5610" s="1">
        <v>738.23</v>
      </c>
      <c r="K5610" s="1">
        <v>211.3</v>
      </c>
      <c r="L5610">
        <v>163.47</v>
      </c>
      <c r="M5610">
        <v>800.4</v>
      </c>
      <c r="N5610">
        <v>250.71</v>
      </c>
      <c r="O5610" s="1">
        <v>343.64</v>
      </c>
      <c r="P5610" s="1">
        <v>373.73</v>
      </c>
      <c r="Q5610" s="1">
        <v>798</v>
      </c>
      <c r="R5610">
        <v>300.44</v>
      </c>
      <c r="S5610">
        <v>376.64</v>
      </c>
      <c r="T5610">
        <v>405.41</v>
      </c>
      <c r="U5610" s="1">
        <v>191.85</v>
      </c>
      <c r="V5610" s="1">
        <v>664.59</v>
      </c>
      <c r="W5610" s="1">
        <v>73.263999999999996</v>
      </c>
    </row>
    <row r="5611" spans="1:23">
      <c r="A5611">
        <v>5610</v>
      </c>
      <c r="B5611">
        <v>22.436</v>
      </c>
      <c r="C5611">
        <v>171.82</v>
      </c>
      <c r="D5611">
        <v>299.94</v>
      </c>
      <c r="E5611">
        <v>948.52</v>
      </c>
      <c r="F5611">
        <v>-54.18</v>
      </c>
      <c r="G5611">
        <v>130.75</v>
      </c>
      <c r="H5611">
        <v>1089.5999999999999</v>
      </c>
      <c r="I5611" s="1">
        <v>224.42</v>
      </c>
      <c r="J5611" s="1">
        <v>729.17</v>
      </c>
      <c r="K5611" s="1">
        <v>209.37</v>
      </c>
      <c r="L5611">
        <v>166.53</v>
      </c>
      <c r="M5611">
        <v>792.2</v>
      </c>
      <c r="N5611">
        <v>246.58</v>
      </c>
      <c r="O5611" s="1">
        <v>342.69</v>
      </c>
      <c r="P5611" s="1">
        <v>371.91</v>
      </c>
      <c r="Q5611" s="1">
        <v>795.25</v>
      </c>
      <c r="R5611">
        <v>299.45</v>
      </c>
      <c r="S5611">
        <v>367.28</v>
      </c>
      <c r="T5611">
        <v>403.52</v>
      </c>
      <c r="U5611" s="1">
        <v>198.52</v>
      </c>
      <c r="V5611" s="1">
        <v>654.24</v>
      </c>
      <c r="W5611" s="1">
        <v>71.94</v>
      </c>
    </row>
    <row r="5612" spans="1:23">
      <c r="A5612">
        <v>5611</v>
      </c>
      <c r="B5612">
        <v>22.44</v>
      </c>
      <c r="C5612">
        <v>171.88</v>
      </c>
      <c r="D5612">
        <v>300.36</v>
      </c>
      <c r="E5612">
        <v>947.07</v>
      </c>
      <c r="F5612">
        <v>-52.368000000000002</v>
      </c>
      <c r="G5612">
        <v>116.69</v>
      </c>
      <c r="H5612">
        <v>1101.2</v>
      </c>
      <c r="I5612" s="1">
        <v>228.31</v>
      </c>
      <c r="J5612" s="1">
        <v>719.61</v>
      </c>
      <c r="K5612" s="1">
        <v>207.38</v>
      </c>
      <c r="L5612">
        <v>169.64</v>
      </c>
      <c r="M5612">
        <v>783.8</v>
      </c>
      <c r="N5612">
        <v>242.12</v>
      </c>
      <c r="O5612" s="1">
        <v>341.74</v>
      </c>
      <c r="P5612" s="1">
        <v>370.11</v>
      </c>
      <c r="Q5612" s="1">
        <v>792.91</v>
      </c>
      <c r="R5612">
        <v>298.37</v>
      </c>
      <c r="S5612">
        <v>357.66</v>
      </c>
      <c r="T5612">
        <v>402.08</v>
      </c>
      <c r="U5612" s="1">
        <v>205.71</v>
      </c>
      <c r="V5612" s="1">
        <v>642.87</v>
      </c>
      <c r="W5612" s="1">
        <v>70.492999999999995</v>
      </c>
    </row>
    <row r="5613" spans="1:23">
      <c r="A5613">
        <v>5612</v>
      </c>
      <c r="B5613">
        <v>22.443999999999999</v>
      </c>
      <c r="C5613">
        <v>171.87</v>
      </c>
      <c r="D5613">
        <v>300.83</v>
      </c>
      <c r="E5613">
        <v>945.8</v>
      </c>
      <c r="F5613">
        <v>-43.703000000000003</v>
      </c>
      <c r="G5613">
        <v>99.123999999999995</v>
      </c>
      <c r="H5613">
        <v>1114</v>
      </c>
      <c r="I5613" s="1">
        <v>232.31</v>
      </c>
      <c r="J5613" s="1">
        <v>709.82</v>
      </c>
      <c r="K5613" s="1">
        <v>205.23</v>
      </c>
      <c r="L5613">
        <v>172.82</v>
      </c>
      <c r="M5613">
        <v>775</v>
      </c>
      <c r="N5613">
        <v>237.44</v>
      </c>
      <c r="O5613" s="1">
        <v>340.75</v>
      </c>
      <c r="P5613" s="1">
        <v>368.35</v>
      </c>
      <c r="Q5613" s="1">
        <v>790.67</v>
      </c>
      <c r="R5613">
        <v>297.23</v>
      </c>
      <c r="S5613">
        <v>347.79</v>
      </c>
      <c r="T5613">
        <v>400.86</v>
      </c>
      <c r="U5613" s="1">
        <v>212.86</v>
      </c>
      <c r="V5613" s="1">
        <v>631.04999999999995</v>
      </c>
      <c r="W5613" s="1">
        <v>69.206999999999994</v>
      </c>
    </row>
    <row r="5614" spans="1:23">
      <c r="A5614">
        <v>5613</v>
      </c>
      <c r="B5614">
        <v>22.448</v>
      </c>
      <c r="C5614">
        <v>171.93</v>
      </c>
      <c r="D5614">
        <v>301.10000000000002</v>
      </c>
      <c r="E5614">
        <v>944.82</v>
      </c>
      <c r="F5614">
        <v>-30.599</v>
      </c>
      <c r="G5614">
        <v>84.506</v>
      </c>
      <c r="H5614">
        <v>1124.5999999999999</v>
      </c>
      <c r="I5614" s="1">
        <v>236.28</v>
      </c>
      <c r="J5614" s="1">
        <v>699.48</v>
      </c>
      <c r="K5614" s="1">
        <v>203.05</v>
      </c>
      <c r="L5614">
        <v>176.34</v>
      </c>
      <c r="M5614">
        <v>765.78</v>
      </c>
      <c r="N5614">
        <v>232.58</v>
      </c>
      <c r="O5614" s="1">
        <v>339.83</v>
      </c>
      <c r="P5614" s="1">
        <v>366.67</v>
      </c>
      <c r="Q5614" s="1">
        <v>788.84</v>
      </c>
      <c r="R5614">
        <v>295.97000000000003</v>
      </c>
      <c r="S5614">
        <v>337.77</v>
      </c>
      <c r="T5614">
        <v>400.03</v>
      </c>
      <c r="U5614" s="1">
        <v>219.91</v>
      </c>
      <c r="V5614" s="1">
        <v>618.73</v>
      </c>
      <c r="W5614" s="1">
        <v>68.016999999999996</v>
      </c>
    </row>
    <row r="5615" spans="1:23">
      <c r="A5615">
        <v>5614</v>
      </c>
      <c r="B5615">
        <v>22.452000000000002</v>
      </c>
      <c r="C5615">
        <v>172.12</v>
      </c>
      <c r="D5615">
        <v>301.35000000000002</v>
      </c>
      <c r="E5615">
        <v>943.98</v>
      </c>
      <c r="F5615">
        <v>-14.085000000000001</v>
      </c>
      <c r="G5615">
        <v>76.168000000000006</v>
      </c>
      <c r="H5615">
        <v>1128.5999999999999</v>
      </c>
      <c r="I5615" s="1">
        <v>240.25</v>
      </c>
      <c r="J5615" s="1">
        <v>688.71</v>
      </c>
      <c r="K5615" s="1">
        <v>200.85</v>
      </c>
      <c r="L5615">
        <v>180.04</v>
      </c>
      <c r="M5615">
        <v>756.3</v>
      </c>
      <c r="N5615">
        <v>227.46</v>
      </c>
      <c r="O5615" s="1">
        <v>339.1</v>
      </c>
      <c r="P5615" s="1">
        <v>365.11</v>
      </c>
      <c r="Q5615" s="1">
        <v>787.2</v>
      </c>
      <c r="R5615">
        <v>294.70999999999998</v>
      </c>
      <c r="S5615">
        <v>327.72</v>
      </c>
      <c r="T5615">
        <v>399.59</v>
      </c>
      <c r="U5615" s="1">
        <v>227</v>
      </c>
      <c r="V5615" s="1">
        <v>605.99</v>
      </c>
      <c r="W5615" s="1">
        <v>66.781000000000006</v>
      </c>
    </row>
    <row r="5616" spans="1:23">
      <c r="A5616">
        <v>5615</v>
      </c>
      <c r="B5616">
        <v>22.456</v>
      </c>
      <c r="C5616">
        <v>172.36</v>
      </c>
      <c r="D5616">
        <v>301.55</v>
      </c>
      <c r="E5616">
        <v>943.38</v>
      </c>
      <c r="F5616">
        <v>3.4588999999999999</v>
      </c>
      <c r="G5616">
        <v>68.180000000000007</v>
      </c>
      <c r="H5616">
        <v>1123.5</v>
      </c>
      <c r="I5616" s="1">
        <v>244.36</v>
      </c>
      <c r="J5616" s="1">
        <v>677.79</v>
      </c>
      <c r="K5616" s="1">
        <v>198.4</v>
      </c>
      <c r="L5616">
        <v>183.84</v>
      </c>
      <c r="M5616">
        <v>746.47</v>
      </c>
      <c r="N5616">
        <v>222.16</v>
      </c>
      <c r="O5616" s="1">
        <v>338.15</v>
      </c>
      <c r="P5616" s="1">
        <v>363.55</v>
      </c>
      <c r="Q5616" s="1">
        <v>786.17</v>
      </c>
      <c r="R5616">
        <v>293.36</v>
      </c>
      <c r="S5616">
        <v>317.54000000000002</v>
      </c>
      <c r="T5616">
        <v>399.55</v>
      </c>
      <c r="U5616" s="1">
        <v>233.68</v>
      </c>
      <c r="V5616" s="1">
        <v>592.79999999999995</v>
      </c>
      <c r="W5616" s="1">
        <v>65.691000000000003</v>
      </c>
    </row>
    <row r="5617" spans="1:23">
      <c r="A5617">
        <v>5616</v>
      </c>
      <c r="B5617">
        <v>22.46</v>
      </c>
      <c r="C5617">
        <v>172.64</v>
      </c>
      <c r="D5617">
        <v>301.64999999999998</v>
      </c>
      <c r="E5617">
        <v>942.88</v>
      </c>
      <c r="F5617">
        <v>18.474</v>
      </c>
      <c r="G5617">
        <v>54.368000000000002</v>
      </c>
      <c r="H5617">
        <v>1110.8</v>
      </c>
      <c r="I5617" s="1">
        <v>248.45</v>
      </c>
      <c r="J5617" s="1">
        <v>666.45</v>
      </c>
      <c r="K5617" s="1">
        <v>195.94</v>
      </c>
      <c r="L5617">
        <v>187.76</v>
      </c>
      <c r="M5617">
        <v>736.32</v>
      </c>
      <c r="N5617">
        <v>216.69</v>
      </c>
      <c r="O5617" s="1">
        <v>337.6</v>
      </c>
      <c r="P5617" s="1">
        <v>362.09</v>
      </c>
      <c r="Q5617" s="1">
        <v>785.15</v>
      </c>
      <c r="R5617">
        <v>291.77999999999997</v>
      </c>
      <c r="S5617">
        <v>307.48</v>
      </c>
      <c r="T5617">
        <v>399.89</v>
      </c>
      <c r="U5617" s="1">
        <v>240.47</v>
      </c>
      <c r="V5617" s="1">
        <v>578.97</v>
      </c>
      <c r="W5617" s="1">
        <v>64.682000000000002</v>
      </c>
    </row>
    <row r="5618" spans="1:23">
      <c r="A5618">
        <v>5617</v>
      </c>
      <c r="B5618">
        <v>22.463999999999999</v>
      </c>
      <c r="C5618">
        <v>172.88</v>
      </c>
      <c r="D5618">
        <v>301.72000000000003</v>
      </c>
      <c r="E5618">
        <v>942.54</v>
      </c>
      <c r="F5618">
        <v>29.849</v>
      </c>
      <c r="G5618">
        <v>36.759</v>
      </c>
      <c r="H5618">
        <v>1095.5</v>
      </c>
      <c r="I5618" s="1">
        <v>252.54</v>
      </c>
      <c r="J5618" s="1">
        <v>654.63</v>
      </c>
      <c r="K5618" s="1">
        <v>193.4</v>
      </c>
      <c r="L5618">
        <v>192.05</v>
      </c>
      <c r="M5618">
        <v>725.77</v>
      </c>
      <c r="N5618">
        <v>210.86</v>
      </c>
      <c r="O5618" s="1">
        <v>336.95</v>
      </c>
      <c r="P5618" s="1">
        <v>360.81</v>
      </c>
      <c r="Q5618" s="1">
        <v>784.41</v>
      </c>
      <c r="R5618">
        <v>290.20999999999998</v>
      </c>
      <c r="S5618">
        <v>297.39</v>
      </c>
      <c r="T5618">
        <v>400.61</v>
      </c>
      <c r="U5618" s="1">
        <v>246.96</v>
      </c>
      <c r="V5618" s="1">
        <v>564.78</v>
      </c>
      <c r="W5618" s="1">
        <v>63.749000000000002</v>
      </c>
    </row>
    <row r="5619" spans="1:23">
      <c r="A5619">
        <v>5618</v>
      </c>
      <c r="B5619">
        <v>22.468</v>
      </c>
      <c r="C5619">
        <v>173.21</v>
      </c>
      <c r="D5619">
        <v>301.88</v>
      </c>
      <c r="E5619">
        <v>942.35</v>
      </c>
      <c r="F5619">
        <v>39.506</v>
      </c>
      <c r="G5619">
        <v>21.315999999999999</v>
      </c>
      <c r="H5619">
        <v>1082.7</v>
      </c>
      <c r="I5619" s="1">
        <v>256.63</v>
      </c>
      <c r="J5619" s="1">
        <v>642.48</v>
      </c>
      <c r="K5619" s="1">
        <v>190.67</v>
      </c>
      <c r="L5619">
        <v>196.39</v>
      </c>
      <c r="M5619">
        <v>714.87</v>
      </c>
      <c r="N5619">
        <v>204.82</v>
      </c>
      <c r="O5619" s="1">
        <v>336.07</v>
      </c>
      <c r="P5619" s="1">
        <v>359.44</v>
      </c>
      <c r="Q5619" s="1">
        <v>784.04</v>
      </c>
      <c r="R5619">
        <v>288.52999999999997</v>
      </c>
      <c r="S5619">
        <v>287.57</v>
      </c>
      <c r="T5619">
        <v>401.87</v>
      </c>
      <c r="U5619" s="1">
        <v>253.61</v>
      </c>
      <c r="V5619" s="1">
        <v>549.85</v>
      </c>
      <c r="W5619" s="1">
        <v>62.976999999999997</v>
      </c>
    </row>
    <row r="5620" spans="1:23">
      <c r="A5620">
        <v>5619</v>
      </c>
      <c r="B5620">
        <v>22.472000000000001</v>
      </c>
      <c r="C5620">
        <v>173.55</v>
      </c>
      <c r="D5620">
        <v>301.91000000000003</v>
      </c>
      <c r="E5620">
        <v>942.26</v>
      </c>
      <c r="F5620">
        <v>49.707999999999998</v>
      </c>
      <c r="G5620">
        <v>9.9366000000000003</v>
      </c>
      <c r="H5620">
        <v>1074.0999999999999</v>
      </c>
      <c r="I5620" s="1">
        <v>260.68</v>
      </c>
      <c r="J5620" s="1">
        <v>630.08000000000004</v>
      </c>
      <c r="K5620" s="1">
        <v>187.65</v>
      </c>
      <c r="L5620">
        <v>200.85</v>
      </c>
      <c r="M5620">
        <v>703.54</v>
      </c>
      <c r="N5620">
        <v>198.83</v>
      </c>
      <c r="O5620" s="1">
        <v>335.94</v>
      </c>
      <c r="P5620" s="1">
        <v>358.15</v>
      </c>
      <c r="Q5620" s="1">
        <v>783.74</v>
      </c>
      <c r="R5620">
        <v>287.08</v>
      </c>
      <c r="S5620">
        <v>277.63</v>
      </c>
      <c r="T5620">
        <v>403.34</v>
      </c>
      <c r="U5620" s="1">
        <v>259.17</v>
      </c>
      <c r="V5620" s="1">
        <v>535.09</v>
      </c>
      <c r="W5620" s="1">
        <v>62.134999999999998</v>
      </c>
    </row>
    <row r="5621" spans="1:23">
      <c r="A5621">
        <v>5620</v>
      </c>
      <c r="B5621">
        <v>22.475999999999999</v>
      </c>
      <c r="C5621">
        <v>173.87</v>
      </c>
      <c r="D5621">
        <v>301.95999999999998</v>
      </c>
      <c r="E5621">
        <v>942.38</v>
      </c>
      <c r="F5621">
        <v>59.372999999999998</v>
      </c>
      <c r="G5621">
        <v>0.47759000000000001</v>
      </c>
      <c r="H5621">
        <v>1067.0999999999999</v>
      </c>
      <c r="I5621" s="1">
        <v>264.57</v>
      </c>
      <c r="J5621" s="1">
        <v>617.51</v>
      </c>
      <c r="K5621" s="1">
        <v>184.68</v>
      </c>
      <c r="L5621">
        <v>205.27</v>
      </c>
      <c r="M5621">
        <v>691.9</v>
      </c>
      <c r="N5621">
        <v>192.88</v>
      </c>
      <c r="O5621" s="1">
        <v>335.96</v>
      </c>
      <c r="P5621" s="1">
        <v>357.02</v>
      </c>
      <c r="Q5621" s="1">
        <v>783.57</v>
      </c>
      <c r="R5621">
        <v>285.35000000000002</v>
      </c>
      <c r="S5621">
        <v>268.08</v>
      </c>
      <c r="T5621">
        <v>405.27</v>
      </c>
      <c r="U5621" s="1">
        <v>264.89999999999998</v>
      </c>
      <c r="V5621" s="1">
        <v>519.51</v>
      </c>
      <c r="W5621" s="1">
        <v>61.399000000000001</v>
      </c>
    </row>
    <row r="5622" spans="1:23">
      <c r="A5622">
        <v>5621</v>
      </c>
      <c r="B5622">
        <v>22.48</v>
      </c>
      <c r="C5622">
        <v>174.23</v>
      </c>
      <c r="D5622">
        <v>301.99</v>
      </c>
      <c r="E5622">
        <v>942.61</v>
      </c>
      <c r="F5622">
        <v>65.462999999999994</v>
      </c>
      <c r="G5622">
        <v>-7.6829000000000001</v>
      </c>
      <c r="H5622">
        <v>1057.8</v>
      </c>
      <c r="I5622" s="1">
        <v>268.54000000000002</v>
      </c>
      <c r="J5622" s="1">
        <v>604.57000000000005</v>
      </c>
      <c r="K5622" s="1">
        <v>181.47</v>
      </c>
      <c r="L5622">
        <v>209.92</v>
      </c>
      <c r="M5622">
        <v>679.94</v>
      </c>
      <c r="N5622">
        <v>186.65</v>
      </c>
      <c r="O5622" s="1">
        <v>336.03</v>
      </c>
      <c r="P5622" s="1">
        <v>355.67</v>
      </c>
      <c r="Q5622" s="1">
        <v>783.54</v>
      </c>
      <c r="R5622">
        <v>283.64999999999998</v>
      </c>
      <c r="S5622">
        <v>258.64999999999998</v>
      </c>
      <c r="T5622">
        <v>407.57</v>
      </c>
      <c r="U5622" s="1">
        <v>270.08</v>
      </c>
      <c r="V5622" s="1">
        <v>503.68</v>
      </c>
      <c r="W5622" s="1">
        <v>60.784999999999997</v>
      </c>
    </row>
    <row r="5623" spans="1:23">
      <c r="A5623">
        <v>5622</v>
      </c>
      <c r="B5623">
        <v>22.484000000000002</v>
      </c>
      <c r="C5623">
        <v>174.62</v>
      </c>
      <c r="D5623">
        <v>302.05</v>
      </c>
      <c r="E5623">
        <v>942.91</v>
      </c>
      <c r="F5623">
        <v>67.197999999999993</v>
      </c>
      <c r="G5623">
        <v>-12.036</v>
      </c>
      <c r="H5623">
        <v>1043.8</v>
      </c>
      <c r="I5623" s="1">
        <v>272.39999999999998</v>
      </c>
      <c r="J5623" s="1">
        <v>591.4</v>
      </c>
      <c r="K5623" s="1">
        <v>178.04</v>
      </c>
      <c r="L5623">
        <v>214.71</v>
      </c>
      <c r="M5623">
        <v>667.73</v>
      </c>
      <c r="N5623">
        <v>180.15</v>
      </c>
      <c r="O5623" s="1">
        <v>336.06</v>
      </c>
      <c r="P5623" s="1">
        <v>354.44</v>
      </c>
      <c r="Q5623" s="1">
        <v>783.73</v>
      </c>
      <c r="R5623">
        <v>281.95</v>
      </c>
      <c r="S5623">
        <v>249.51</v>
      </c>
      <c r="T5623">
        <v>410.17</v>
      </c>
      <c r="U5623" s="1">
        <v>275.06</v>
      </c>
      <c r="V5623" s="1">
        <v>487.19</v>
      </c>
      <c r="W5623" s="1">
        <v>60.347999999999999</v>
      </c>
    </row>
    <row r="5624" spans="1:23">
      <c r="A5624">
        <v>5623</v>
      </c>
      <c r="B5624">
        <v>22.488</v>
      </c>
      <c r="C5624">
        <v>175</v>
      </c>
      <c r="D5624">
        <v>301.97000000000003</v>
      </c>
      <c r="E5624">
        <v>943.33</v>
      </c>
      <c r="F5624">
        <v>66.44</v>
      </c>
      <c r="G5624">
        <v>-12.166</v>
      </c>
      <c r="H5624">
        <v>1027.5</v>
      </c>
      <c r="I5624" s="1">
        <v>276.31</v>
      </c>
      <c r="J5624" s="1">
        <v>577.97</v>
      </c>
      <c r="K5624" s="1">
        <v>174.47</v>
      </c>
      <c r="L5624">
        <v>219.43</v>
      </c>
      <c r="M5624">
        <v>655</v>
      </c>
      <c r="N5624">
        <v>173.63</v>
      </c>
      <c r="O5624" s="1">
        <v>336.27</v>
      </c>
      <c r="P5624" s="1">
        <v>353.03</v>
      </c>
      <c r="Q5624" s="1">
        <v>783.86</v>
      </c>
      <c r="R5624">
        <v>280.06</v>
      </c>
      <c r="S5624">
        <v>240.72</v>
      </c>
      <c r="T5624">
        <v>413.03</v>
      </c>
      <c r="U5624" s="1">
        <v>279.33999999999997</v>
      </c>
      <c r="V5624" s="1">
        <v>470.61</v>
      </c>
      <c r="W5624" s="1">
        <v>59.637</v>
      </c>
    </row>
    <row r="5625" spans="1:23">
      <c r="A5625">
        <v>5624</v>
      </c>
      <c r="B5625">
        <v>22.492000000000001</v>
      </c>
      <c r="C5625">
        <v>175.39</v>
      </c>
      <c r="D5625">
        <v>301.87</v>
      </c>
      <c r="E5625">
        <v>943.85</v>
      </c>
      <c r="F5625">
        <v>64.977000000000004</v>
      </c>
      <c r="G5625">
        <v>-11.38</v>
      </c>
      <c r="H5625">
        <v>1013.8</v>
      </c>
      <c r="I5625" s="1">
        <v>280.27999999999997</v>
      </c>
      <c r="J5625" s="1">
        <v>564.16999999999996</v>
      </c>
      <c r="K5625" s="1">
        <v>170.66</v>
      </c>
      <c r="L5625">
        <v>224.37</v>
      </c>
      <c r="M5625">
        <v>642.07000000000005</v>
      </c>
      <c r="N5625">
        <v>167.05</v>
      </c>
      <c r="O5625" s="1">
        <v>336.63</v>
      </c>
      <c r="P5625" s="1">
        <v>351.63</v>
      </c>
      <c r="Q5625" s="1">
        <v>784.25</v>
      </c>
      <c r="R5625">
        <v>278.39999999999998</v>
      </c>
      <c r="S5625">
        <v>232.13</v>
      </c>
      <c r="T5625">
        <v>416.14</v>
      </c>
      <c r="U5625" s="1">
        <v>283.24</v>
      </c>
      <c r="V5625" s="1">
        <v>453.58</v>
      </c>
      <c r="W5625" s="1">
        <v>59.034999999999997</v>
      </c>
    </row>
    <row r="5626" spans="1:23">
      <c r="A5626">
        <v>5625</v>
      </c>
      <c r="B5626">
        <v>22.495999999999999</v>
      </c>
      <c r="C5626">
        <v>175.79</v>
      </c>
      <c r="D5626">
        <v>301.70999999999998</v>
      </c>
      <c r="E5626">
        <v>944.47</v>
      </c>
      <c r="F5626">
        <v>63.13</v>
      </c>
      <c r="G5626">
        <v>-11.909000000000001</v>
      </c>
      <c r="H5626">
        <v>1006.3</v>
      </c>
      <c r="I5626" s="1">
        <v>284.13</v>
      </c>
      <c r="J5626" s="1">
        <v>550.1</v>
      </c>
      <c r="K5626" s="1">
        <v>166.99</v>
      </c>
      <c r="L5626">
        <v>229.68</v>
      </c>
      <c r="M5626">
        <v>629.03</v>
      </c>
      <c r="N5626">
        <v>160.04</v>
      </c>
      <c r="O5626" s="1">
        <v>336.68</v>
      </c>
      <c r="P5626" s="1">
        <v>349.8</v>
      </c>
      <c r="Q5626" s="1">
        <v>784.78</v>
      </c>
      <c r="R5626">
        <v>276.63</v>
      </c>
      <c r="S5626">
        <v>223.7</v>
      </c>
      <c r="T5626">
        <v>419.43</v>
      </c>
      <c r="U5626" s="1">
        <v>286.75</v>
      </c>
      <c r="V5626" s="1">
        <v>436.31</v>
      </c>
      <c r="W5626" s="1">
        <v>58.454000000000001</v>
      </c>
    </row>
    <row r="5627" spans="1:23">
      <c r="A5627">
        <v>5626</v>
      </c>
      <c r="B5627">
        <v>22.5</v>
      </c>
      <c r="C5627">
        <v>176.16</v>
      </c>
      <c r="D5627">
        <v>301.58</v>
      </c>
      <c r="E5627">
        <v>945.22</v>
      </c>
      <c r="F5627">
        <v>61.494999999999997</v>
      </c>
      <c r="G5627">
        <v>-11.895</v>
      </c>
      <c r="H5627">
        <v>1004.2</v>
      </c>
      <c r="I5627" s="1">
        <v>287.94</v>
      </c>
      <c r="J5627" s="1">
        <v>535.72</v>
      </c>
      <c r="K5627" s="1">
        <v>163.04</v>
      </c>
      <c r="L5627">
        <v>234.83</v>
      </c>
      <c r="M5627">
        <v>615.20000000000005</v>
      </c>
      <c r="N5627">
        <v>153.19</v>
      </c>
      <c r="O5627" s="1">
        <v>336.95</v>
      </c>
      <c r="P5627" s="1">
        <v>348.03</v>
      </c>
      <c r="Q5627" s="1">
        <v>785.46</v>
      </c>
      <c r="R5627">
        <v>275.02</v>
      </c>
      <c r="S5627">
        <v>215.66</v>
      </c>
      <c r="T5627">
        <v>422.93</v>
      </c>
      <c r="U5627" s="1">
        <v>289.52999999999997</v>
      </c>
      <c r="V5627" s="1">
        <v>418.92</v>
      </c>
      <c r="W5627" s="1">
        <v>57.865000000000002</v>
      </c>
    </row>
    <row r="5628" spans="1:23">
      <c r="A5628">
        <v>5627</v>
      </c>
      <c r="B5628">
        <v>22.504000000000001</v>
      </c>
      <c r="C5628">
        <v>176.54</v>
      </c>
      <c r="D5628">
        <v>301.47000000000003</v>
      </c>
      <c r="E5628">
        <v>946.08</v>
      </c>
      <c r="F5628">
        <v>59.843000000000004</v>
      </c>
      <c r="G5628">
        <v>-9.6174999999999997</v>
      </c>
      <c r="H5628">
        <v>1003.2</v>
      </c>
      <c r="I5628" s="1">
        <v>291.57</v>
      </c>
      <c r="J5628" s="1">
        <v>521.20000000000005</v>
      </c>
      <c r="K5628" s="1">
        <v>158.94</v>
      </c>
      <c r="L5628">
        <v>239.71</v>
      </c>
      <c r="M5628">
        <v>601.19000000000005</v>
      </c>
      <c r="N5628">
        <v>146.43</v>
      </c>
      <c r="O5628" s="1">
        <v>337.4</v>
      </c>
      <c r="P5628" s="1">
        <v>346.26</v>
      </c>
      <c r="Q5628" s="1">
        <v>786.22</v>
      </c>
      <c r="R5628">
        <v>273.32</v>
      </c>
      <c r="S5628">
        <v>207.88</v>
      </c>
      <c r="T5628">
        <v>426.66</v>
      </c>
      <c r="U5628" s="1">
        <v>291.93</v>
      </c>
      <c r="V5628" s="1">
        <v>401.29</v>
      </c>
      <c r="W5628" s="1">
        <v>57.356999999999999</v>
      </c>
    </row>
    <row r="5629" spans="1:23">
      <c r="A5629">
        <v>5628</v>
      </c>
      <c r="B5629">
        <v>22.507999999999999</v>
      </c>
      <c r="C5629">
        <v>176.92</v>
      </c>
      <c r="D5629">
        <v>301.37</v>
      </c>
      <c r="E5629">
        <v>947.03</v>
      </c>
      <c r="F5629">
        <v>57.220999999999997</v>
      </c>
      <c r="G5629">
        <v>-6.7644000000000002</v>
      </c>
      <c r="H5629">
        <v>999.33</v>
      </c>
      <c r="I5629" s="1">
        <v>294.98</v>
      </c>
      <c r="J5629" s="1">
        <v>506.08</v>
      </c>
      <c r="K5629" s="1">
        <v>154.71</v>
      </c>
      <c r="L5629">
        <v>244.69</v>
      </c>
      <c r="M5629">
        <v>586.99</v>
      </c>
      <c r="N5629">
        <v>139.68</v>
      </c>
      <c r="O5629" s="1">
        <v>337.93</v>
      </c>
      <c r="P5629" s="1">
        <v>344.54</v>
      </c>
      <c r="Q5629" s="1">
        <v>787.13</v>
      </c>
      <c r="R5629">
        <v>271.70999999999998</v>
      </c>
      <c r="S5629">
        <v>200.34</v>
      </c>
      <c r="T5629">
        <v>430.42</v>
      </c>
      <c r="U5629" s="1">
        <v>293.69</v>
      </c>
      <c r="V5629" s="1">
        <v>383.45</v>
      </c>
      <c r="W5629" s="1">
        <v>56.863</v>
      </c>
    </row>
    <row r="5630" spans="1:23">
      <c r="A5630">
        <v>5629</v>
      </c>
      <c r="B5630">
        <v>22.512</v>
      </c>
      <c r="C5630">
        <v>177.31</v>
      </c>
      <c r="D5630">
        <v>301.31</v>
      </c>
      <c r="E5630">
        <v>948.16</v>
      </c>
      <c r="F5630">
        <v>51.793999999999997</v>
      </c>
      <c r="G5630">
        <v>-7.3710000000000004</v>
      </c>
      <c r="H5630">
        <v>991.21</v>
      </c>
      <c r="I5630" s="1">
        <v>298.49</v>
      </c>
      <c r="J5630" s="1">
        <v>490.87</v>
      </c>
      <c r="K5630" s="1">
        <v>150.5</v>
      </c>
      <c r="L5630">
        <v>249.74</v>
      </c>
      <c r="M5630">
        <v>572.27</v>
      </c>
      <c r="N5630">
        <v>132.93</v>
      </c>
      <c r="O5630" s="1">
        <v>338.42</v>
      </c>
      <c r="P5630" s="1">
        <v>342.76</v>
      </c>
      <c r="Q5630" s="1">
        <v>788.3</v>
      </c>
      <c r="R5630">
        <v>269.95</v>
      </c>
      <c r="S5630">
        <v>193.07</v>
      </c>
      <c r="T5630">
        <v>434.33</v>
      </c>
      <c r="U5630" s="1">
        <v>294.88</v>
      </c>
      <c r="V5630" s="1">
        <v>365.43</v>
      </c>
      <c r="W5630" s="1">
        <v>56.436</v>
      </c>
    </row>
    <row r="5631" spans="1:23">
      <c r="A5631">
        <v>5630</v>
      </c>
      <c r="B5631">
        <v>22.515999999999998</v>
      </c>
      <c r="C5631">
        <v>177.73</v>
      </c>
      <c r="D5631">
        <v>301.32</v>
      </c>
      <c r="E5631">
        <v>949.39</v>
      </c>
      <c r="F5631">
        <v>42.84</v>
      </c>
      <c r="G5631">
        <v>-12.79</v>
      </c>
      <c r="H5631">
        <v>981.05</v>
      </c>
      <c r="I5631" s="1">
        <v>301.81</v>
      </c>
      <c r="J5631" s="1">
        <v>475.45</v>
      </c>
      <c r="K5631" s="1">
        <v>146.15</v>
      </c>
      <c r="L5631">
        <v>254.47</v>
      </c>
      <c r="M5631">
        <v>556.5</v>
      </c>
      <c r="N5631">
        <v>125.96</v>
      </c>
      <c r="O5631" s="1">
        <v>338.93</v>
      </c>
      <c r="P5631" s="1">
        <v>340.58</v>
      </c>
      <c r="Q5631" s="1">
        <v>789.68</v>
      </c>
      <c r="R5631">
        <v>268.47000000000003</v>
      </c>
      <c r="S5631">
        <v>186.13</v>
      </c>
      <c r="T5631">
        <v>438.34</v>
      </c>
      <c r="U5631" s="1">
        <v>295.54000000000002</v>
      </c>
      <c r="V5631" s="1">
        <v>347.26</v>
      </c>
      <c r="W5631" s="1">
        <v>56.081000000000003</v>
      </c>
    </row>
    <row r="5632" spans="1:23">
      <c r="A5632">
        <v>5631</v>
      </c>
      <c r="B5632">
        <v>22.52</v>
      </c>
      <c r="C5632">
        <v>178.16</v>
      </c>
      <c r="D5632">
        <v>301.29000000000002</v>
      </c>
      <c r="E5632">
        <v>950.77</v>
      </c>
      <c r="F5632">
        <v>31.456</v>
      </c>
      <c r="G5632">
        <v>-20.97</v>
      </c>
      <c r="H5632">
        <v>972.04</v>
      </c>
      <c r="I5632" s="1">
        <v>304.75</v>
      </c>
      <c r="J5632" s="1">
        <v>459.64</v>
      </c>
      <c r="K5632" s="1">
        <v>142.02000000000001</v>
      </c>
      <c r="L5632">
        <v>259.27</v>
      </c>
      <c r="M5632">
        <v>541.16999999999996</v>
      </c>
      <c r="N5632">
        <v>119.23</v>
      </c>
      <c r="O5632" s="1">
        <v>339.51</v>
      </c>
      <c r="P5632" s="1">
        <v>338.69</v>
      </c>
      <c r="Q5632" s="1">
        <v>791.08</v>
      </c>
      <c r="R5632">
        <v>266.95</v>
      </c>
      <c r="S5632">
        <v>179.44</v>
      </c>
      <c r="T5632">
        <v>442.4</v>
      </c>
      <c r="U5632" s="1">
        <v>295.7</v>
      </c>
      <c r="V5632" s="1">
        <v>329.02</v>
      </c>
      <c r="W5632" s="1">
        <v>55.896000000000001</v>
      </c>
    </row>
    <row r="5633" spans="1:23">
      <c r="A5633">
        <v>5632</v>
      </c>
      <c r="B5633">
        <v>22.524000000000001</v>
      </c>
      <c r="C5633">
        <v>178.59</v>
      </c>
      <c r="D5633">
        <v>301.25</v>
      </c>
      <c r="E5633">
        <v>952.21</v>
      </c>
      <c r="F5633">
        <v>19.917999999999999</v>
      </c>
      <c r="G5633">
        <v>-30.219000000000001</v>
      </c>
      <c r="H5633">
        <v>965.01</v>
      </c>
      <c r="I5633" s="1">
        <v>307.45</v>
      </c>
      <c r="J5633" s="1">
        <v>443.68</v>
      </c>
      <c r="K5633" s="1">
        <v>137.71</v>
      </c>
      <c r="L5633">
        <v>263.74</v>
      </c>
      <c r="M5633">
        <v>525.51</v>
      </c>
      <c r="N5633">
        <v>112.99</v>
      </c>
      <c r="O5633" s="1">
        <v>340.15</v>
      </c>
      <c r="P5633" s="1">
        <v>336.64</v>
      </c>
      <c r="Q5633" s="1">
        <v>792.78</v>
      </c>
      <c r="R5633">
        <v>265.39999999999998</v>
      </c>
      <c r="S5633">
        <v>173</v>
      </c>
      <c r="T5633">
        <v>446.62</v>
      </c>
      <c r="U5633" s="1">
        <v>295.33</v>
      </c>
      <c r="V5633" s="1">
        <v>310.63</v>
      </c>
      <c r="W5633" s="1">
        <v>55.895000000000003</v>
      </c>
    </row>
    <row r="5634" spans="1:23">
      <c r="A5634">
        <v>5633</v>
      </c>
      <c r="B5634">
        <v>22.527999999999999</v>
      </c>
      <c r="C5634">
        <v>179.04</v>
      </c>
      <c r="D5634">
        <v>301.23</v>
      </c>
      <c r="E5634">
        <v>953.79</v>
      </c>
      <c r="F5634">
        <v>9.2769999999999992</v>
      </c>
      <c r="G5634">
        <v>-40.875999999999998</v>
      </c>
      <c r="H5634">
        <v>957.83</v>
      </c>
      <c r="I5634" s="1">
        <v>310</v>
      </c>
      <c r="J5634" s="1">
        <v>427.61</v>
      </c>
      <c r="K5634" s="1">
        <v>133.54</v>
      </c>
      <c r="L5634">
        <v>267.81</v>
      </c>
      <c r="M5634">
        <v>509.36</v>
      </c>
      <c r="N5634">
        <v>106.57</v>
      </c>
      <c r="O5634" s="1">
        <v>340.76</v>
      </c>
      <c r="P5634" s="1">
        <v>334.69</v>
      </c>
      <c r="Q5634" s="1">
        <v>794.61</v>
      </c>
      <c r="R5634">
        <v>264</v>
      </c>
      <c r="S5634">
        <v>166.95</v>
      </c>
      <c r="T5634">
        <v>450.65</v>
      </c>
      <c r="U5634" s="1">
        <v>294.45</v>
      </c>
      <c r="V5634" s="1">
        <v>292.19</v>
      </c>
      <c r="W5634" s="1">
        <v>56.076999999999998</v>
      </c>
    </row>
    <row r="5635" spans="1:23">
      <c r="A5635">
        <v>5634</v>
      </c>
      <c r="B5635">
        <v>22.532</v>
      </c>
      <c r="C5635">
        <v>179.55</v>
      </c>
      <c r="D5635">
        <v>301.22000000000003</v>
      </c>
      <c r="E5635">
        <v>955.47</v>
      </c>
      <c r="F5635">
        <v>-1.3108</v>
      </c>
      <c r="G5635">
        <v>-53.470999999999997</v>
      </c>
      <c r="H5635">
        <v>947.68</v>
      </c>
      <c r="I5635" s="1">
        <v>312.10000000000002</v>
      </c>
      <c r="J5635" s="1">
        <v>411.2</v>
      </c>
      <c r="K5635" s="1">
        <v>129.44999999999999</v>
      </c>
      <c r="L5635">
        <v>271.64</v>
      </c>
      <c r="M5635">
        <v>493.21</v>
      </c>
      <c r="N5635">
        <v>100.18</v>
      </c>
      <c r="O5635" s="1">
        <v>341.52</v>
      </c>
      <c r="P5635" s="1">
        <v>332.8</v>
      </c>
      <c r="Q5635" s="1">
        <v>796.65</v>
      </c>
      <c r="R5635">
        <v>262.61</v>
      </c>
      <c r="S5635">
        <v>161.19</v>
      </c>
      <c r="T5635">
        <v>454.86</v>
      </c>
      <c r="U5635" s="1">
        <v>293.05</v>
      </c>
      <c r="V5635" s="1">
        <v>273.77</v>
      </c>
      <c r="W5635" s="1">
        <v>56.502000000000002</v>
      </c>
    </row>
    <row r="5636" spans="1:23">
      <c r="A5636">
        <v>5635</v>
      </c>
      <c r="B5636">
        <v>22.536000000000001</v>
      </c>
      <c r="C5636">
        <v>180.04</v>
      </c>
      <c r="D5636">
        <v>301.20999999999998</v>
      </c>
      <c r="E5636">
        <v>957.21</v>
      </c>
      <c r="F5636">
        <v>-12.569000000000001</v>
      </c>
      <c r="G5636">
        <v>-66.733999999999995</v>
      </c>
      <c r="H5636">
        <v>933.47</v>
      </c>
      <c r="I5636" s="1">
        <v>313.77</v>
      </c>
      <c r="J5636" s="1">
        <v>394.52</v>
      </c>
      <c r="K5636" s="1">
        <v>125.39</v>
      </c>
      <c r="L5636">
        <v>275.06</v>
      </c>
      <c r="M5636">
        <v>476.56</v>
      </c>
      <c r="N5636">
        <v>93.938000000000002</v>
      </c>
      <c r="O5636" s="1">
        <v>342.27</v>
      </c>
      <c r="P5636" s="1">
        <v>330.87</v>
      </c>
      <c r="Q5636" s="1">
        <v>798.77</v>
      </c>
      <c r="R5636">
        <v>261.36</v>
      </c>
      <c r="S5636">
        <v>155.75</v>
      </c>
      <c r="T5636">
        <v>458.95</v>
      </c>
      <c r="U5636" s="1">
        <v>291.24</v>
      </c>
      <c r="V5636" s="1">
        <v>255.56</v>
      </c>
      <c r="W5636" s="1">
        <v>57.064</v>
      </c>
    </row>
    <row r="5637" spans="1:23">
      <c r="A5637">
        <v>5636</v>
      </c>
      <c r="B5637">
        <v>22.54</v>
      </c>
      <c r="C5637">
        <v>180.5</v>
      </c>
      <c r="D5637">
        <v>301.17</v>
      </c>
      <c r="E5637">
        <v>959</v>
      </c>
      <c r="F5637">
        <v>-23.908999999999999</v>
      </c>
      <c r="G5637">
        <v>-78.617999999999995</v>
      </c>
      <c r="H5637">
        <v>916.39</v>
      </c>
      <c r="I5637" s="1">
        <v>315.05</v>
      </c>
      <c r="J5637" s="1">
        <v>377.86</v>
      </c>
      <c r="K5637" s="1">
        <v>121.49</v>
      </c>
      <c r="L5637">
        <v>278.61</v>
      </c>
      <c r="M5637">
        <v>460.63</v>
      </c>
      <c r="N5637">
        <v>88.034000000000006</v>
      </c>
      <c r="O5637" s="1">
        <v>342.89</v>
      </c>
      <c r="P5637" s="1">
        <v>329.01</v>
      </c>
      <c r="Q5637" s="1">
        <v>801.09</v>
      </c>
      <c r="R5637">
        <v>260.2</v>
      </c>
      <c r="S5637">
        <v>150.57</v>
      </c>
      <c r="T5637">
        <v>462.93</v>
      </c>
      <c r="U5637" s="1">
        <v>288.95999999999998</v>
      </c>
      <c r="V5637" s="1">
        <v>237.43</v>
      </c>
      <c r="W5637" s="1">
        <v>57.921999999999997</v>
      </c>
    </row>
    <row r="5638" spans="1:23">
      <c r="A5638">
        <v>5637</v>
      </c>
      <c r="B5638">
        <v>22.544</v>
      </c>
      <c r="C5638">
        <v>180.93</v>
      </c>
      <c r="D5638">
        <v>301.10000000000002</v>
      </c>
      <c r="E5638">
        <v>960.87</v>
      </c>
      <c r="F5638">
        <v>-34.613999999999997</v>
      </c>
      <c r="G5638">
        <v>-89.298000000000002</v>
      </c>
      <c r="H5638">
        <v>898.22</v>
      </c>
      <c r="I5638" s="1">
        <v>315.86</v>
      </c>
      <c r="J5638" s="1">
        <v>361.1</v>
      </c>
      <c r="K5638" s="1">
        <v>117.79</v>
      </c>
      <c r="L5638">
        <v>280.60000000000002</v>
      </c>
      <c r="M5638">
        <v>442.9</v>
      </c>
      <c r="N5638">
        <v>81.781000000000006</v>
      </c>
      <c r="O5638" s="1">
        <v>343.72</v>
      </c>
      <c r="P5638" s="1">
        <v>327.25</v>
      </c>
      <c r="Q5638" s="1">
        <v>803.74</v>
      </c>
      <c r="R5638">
        <v>259.11</v>
      </c>
      <c r="S5638">
        <v>145.62</v>
      </c>
      <c r="T5638">
        <v>466.8</v>
      </c>
      <c r="U5638" s="1">
        <v>286.32</v>
      </c>
      <c r="V5638" s="1">
        <v>219.44</v>
      </c>
      <c r="W5638" s="1">
        <v>58.999000000000002</v>
      </c>
    </row>
    <row r="5639" spans="1:23">
      <c r="A5639">
        <v>5638</v>
      </c>
      <c r="B5639">
        <v>22.547999999999998</v>
      </c>
      <c r="C5639">
        <v>181.3</v>
      </c>
      <c r="D5639">
        <v>301.04000000000002</v>
      </c>
      <c r="E5639">
        <v>962.82</v>
      </c>
      <c r="F5639">
        <v>-44.445</v>
      </c>
      <c r="G5639">
        <v>-100.78</v>
      </c>
      <c r="H5639">
        <v>879.25</v>
      </c>
      <c r="I5639" s="1">
        <v>316.35000000000002</v>
      </c>
      <c r="J5639" s="1">
        <v>344.39</v>
      </c>
      <c r="K5639" s="1">
        <v>114.2</v>
      </c>
      <c r="L5639">
        <v>282.85000000000002</v>
      </c>
      <c r="M5639">
        <v>426.3</v>
      </c>
      <c r="N5639">
        <v>75.927000000000007</v>
      </c>
      <c r="O5639" s="1">
        <v>344.44</v>
      </c>
      <c r="P5639" s="1">
        <v>325.39999999999998</v>
      </c>
      <c r="Q5639" s="1">
        <v>806.44</v>
      </c>
      <c r="R5639">
        <v>258.14999999999998</v>
      </c>
      <c r="S5639">
        <v>140.91999999999999</v>
      </c>
      <c r="T5639">
        <v>470.68</v>
      </c>
      <c r="U5639" s="1">
        <v>283.27</v>
      </c>
      <c r="V5639" s="1">
        <v>201.7</v>
      </c>
      <c r="W5639" s="1">
        <v>60.396000000000001</v>
      </c>
    </row>
    <row r="5640" spans="1:23">
      <c r="A5640">
        <v>5639</v>
      </c>
      <c r="B5640">
        <v>22.552</v>
      </c>
      <c r="C5640">
        <v>181.74</v>
      </c>
      <c r="D5640">
        <v>301.01</v>
      </c>
      <c r="E5640">
        <v>964.83</v>
      </c>
      <c r="F5640">
        <v>-52.658000000000001</v>
      </c>
      <c r="G5640">
        <v>-113.14</v>
      </c>
      <c r="H5640">
        <v>858.15</v>
      </c>
      <c r="I5640" s="1">
        <v>316.33999999999997</v>
      </c>
      <c r="J5640" s="1">
        <v>327.83</v>
      </c>
      <c r="K5640" s="1">
        <v>110.82</v>
      </c>
      <c r="L5640">
        <v>284.12</v>
      </c>
      <c r="M5640">
        <v>409.23</v>
      </c>
      <c r="N5640">
        <v>70.242000000000004</v>
      </c>
      <c r="O5640" s="1">
        <v>345.35</v>
      </c>
      <c r="P5640" s="1">
        <v>323.77999999999997</v>
      </c>
      <c r="Q5640" s="1">
        <v>809.25</v>
      </c>
      <c r="R5640">
        <v>257.45999999999998</v>
      </c>
      <c r="S5640">
        <v>136.57</v>
      </c>
      <c r="T5640">
        <v>474.43</v>
      </c>
      <c r="U5640" s="1">
        <v>279.94</v>
      </c>
      <c r="V5640" s="1">
        <v>184.18</v>
      </c>
      <c r="W5640" s="1">
        <v>62.125</v>
      </c>
    </row>
    <row r="5641" spans="1:23">
      <c r="A5641">
        <v>5640</v>
      </c>
      <c r="B5641">
        <v>22.556000000000001</v>
      </c>
      <c r="C5641">
        <v>182.08</v>
      </c>
      <c r="D5641">
        <v>300.95</v>
      </c>
      <c r="E5641">
        <v>966.91</v>
      </c>
      <c r="F5641">
        <v>-58.628</v>
      </c>
      <c r="G5641">
        <v>-124.7</v>
      </c>
      <c r="H5641">
        <v>833.24</v>
      </c>
      <c r="I5641" s="1">
        <v>315.94</v>
      </c>
      <c r="J5641" s="1">
        <v>311.22000000000003</v>
      </c>
      <c r="K5641" s="1">
        <v>107.63</v>
      </c>
      <c r="L5641">
        <v>285.04000000000002</v>
      </c>
      <c r="M5641">
        <v>392.08</v>
      </c>
      <c r="N5641">
        <v>64.766999999999996</v>
      </c>
      <c r="O5641" s="1">
        <v>346.1</v>
      </c>
      <c r="P5641" s="1">
        <v>322.13</v>
      </c>
      <c r="Q5641" s="1">
        <v>812.19</v>
      </c>
      <c r="R5641">
        <v>256.99</v>
      </c>
      <c r="S5641">
        <v>132.51</v>
      </c>
      <c r="T5641">
        <v>478.14</v>
      </c>
      <c r="U5641" s="1">
        <v>276.3</v>
      </c>
      <c r="V5641" s="1">
        <v>166.95</v>
      </c>
      <c r="W5641" s="1">
        <v>64.159000000000006</v>
      </c>
    </row>
    <row r="5642" spans="1:23">
      <c r="A5642">
        <v>5641</v>
      </c>
      <c r="B5642">
        <v>22.56</v>
      </c>
      <c r="C5642">
        <v>182.47</v>
      </c>
      <c r="D5642">
        <v>300.91000000000003</v>
      </c>
      <c r="E5642">
        <v>969.04</v>
      </c>
      <c r="F5642">
        <v>-61.972000000000001</v>
      </c>
      <c r="G5642">
        <v>-134.30000000000001</v>
      </c>
      <c r="H5642">
        <v>804.11</v>
      </c>
      <c r="I5642" s="1">
        <v>315.08</v>
      </c>
      <c r="J5642" s="1">
        <v>294.68</v>
      </c>
      <c r="K5642" s="1">
        <v>104.66</v>
      </c>
      <c r="L5642">
        <v>285.14</v>
      </c>
      <c r="M5642">
        <v>374.82</v>
      </c>
      <c r="N5642">
        <v>59.426000000000002</v>
      </c>
      <c r="O5642" s="1">
        <v>346.79</v>
      </c>
      <c r="P5642" s="1">
        <v>320.66000000000003</v>
      </c>
      <c r="Q5642" s="1">
        <v>815.16</v>
      </c>
      <c r="R5642">
        <v>256.76</v>
      </c>
      <c r="S5642">
        <v>128.81</v>
      </c>
      <c r="T5642">
        <v>481.89</v>
      </c>
      <c r="U5642" s="1">
        <v>272.52</v>
      </c>
      <c r="V5642" s="1">
        <v>150.02000000000001</v>
      </c>
      <c r="W5642" s="1">
        <v>66.468999999999994</v>
      </c>
    </row>
    <row r="5643" spans="1:23">
      <c r="A5643">
        <v>5642</v>
      </c>
      <c r="B5643">
        <v>22.564</v>
      </c>
      <c r="C5643">
        <v>182.77</v>
      </c>
      <c r="D5643">
        <v>300.87</v>
      </c>
      <c r="E5643">
        <v>971.2</v>
      </c>
      <c r="F5643">
        <v>-63.542000000000002</v>
      </c>
      <c r="G5643">
        <v>-143.01</v>
      </c>
      <c r="H5643">
        <v>771.87</v>
      </c>
      <c r="I5643" s="1">
        <v>313.77999999999997</v>
      </c>
      <c r="J5643" s="1">
        <v>278.68</v>
      </c>
      <c r="K5643" s="1">
        <v>101.51</v>
      </c>
      <c r="L5643">
        <v>284.81</v>
      </c>
      <c r="M5643">
        <v>357.68</v>
      </c>
      <c r="N5643">
        <v>54.23</v>
      </c>
      <c r="O5643" s="1">
        <v>347.47</v>
      </c>
      <c r="P5643" s="1">
        <v>319.27</v>
      </c>
      <c r="Q5643" s="1">
        <v>818.19</v>
      </c>
      <c r="R5643">
        <v>256.79000000000002</v>
      </c>
      <c r="S5643">
        <v>125.53</v>
      </c>
      <c r="T5643">
        <v>485.55</v>
      </c>
      <c r="U5643" s="1">
        <v>268.45999999999998</v>
      </c>
      <c r="V5643" s="1">
        <v>133.37</v>
      </c>
      <c r="W5643" s="1">
        <v>69.094999999999999</v>
      </c>
    </row>
    <row r="5644" spans="1:23">
      <c r="A5644">
        <v>5643</v>
      </c>
      <c r="B5644">
        <v>22.568000000000001</v>
      </c>
      <c r="C5644">
        <v>183.14</v>
      </c>
      <c r="D5644">
        <v>300.77</v>
      </c>
      <c r="E5644">
        <v>973.37</v>
      </c>
      <c r="F5644">
        <v>-64.742999999999995</v>
      </c>
      <c r="G5644">
        <v>-152.08000000000001</v>
      </c>
      <c r="H5644">
        <v>737.95</v>
      </c>
      <c r="I5644" s="1">
        <v>312.43</v>
      </c>
      <c r="J5644" s="1">
        <v>262.63</v>
      </c>
      <c r="K5644" s="1">
        <v>98.811000000000007</v>
      </c>
      <c r="L5644">
        <v>283.45</v>
      </c>
      <c r="M5644">
        <v>340.67</v>
      </c>
      <c r="N5644">
        <v>49.204000000000001</v>
      </c>
      <c r="O5644" s="1">
        <v>348.05</v>
      </c>
      <c r="P5644" s="1">
        <v>317.99</v>
      </c>
      <c r="Q5644" s="1">
        <v>821.27</v>
      </c>
      <c r="R5644">
        <v>257.04000000000002</v>
      </c>
      <c r="S5644">
        <v>122.58</v>
      </c>
      <c r="T5644">
        <v>489.12</v>
      </c>
      <c r="U5644" s="1">
        <v>264.51</v>
      </c>
      <c r="V5644" s="1">
        <v>117.26</v>
      </c>
      <c r="W5644" s="1">
        <v>71.885999999999996</v>
      </c>
    </row>
    <row r="5645" spans="1:23">
      <c r="A5645">
        <v>5644</v>
      </c>
      <c r="B5645">
        <v>22.571999999999999</v>
      </c>
      <c r="C5645">
        <v>183.49</v>
      </c>
      <c r="D5645">
        <v>300.75</v>
      </c>
      <c r="E5645">
        <v>975.58</v>
      </c>
      <c r="F5645">
        <v>-66.227999999999994</v>
      </c>
      <c r="G5645">
        <v>-160.94999999999999</v>
      </c>
      <c r="H5645">
        <v>702.92</v>
      </c>
      <c r="I5645" s="1">
        <v>310.43</v>
      </c>
      <c r="J5645" s="1">
        <v>247.01</v>
      </c>
      <c r="K5645" s="1">
        <v>96.326999999999998</v>
      </c>
      <c r="L5645">
        <v>281.49</v>
      </c>
      <c r="M5645">
        <v>323.22000000000003</v>
      </c>
      <c r="N5645">
        <v>44.612000000000002</v>
      </c>
      <c r="O5645" s="1">
        <v>348.6</v>
      </c>
      <c r="P5645" s="1">
        <v>316.75</v>
      </c>
      <c r="Q5645" s="1">
        <v>824.32</v>
      </c>
      <c r="R5645">
        <v>257.77</v>
      </c>
      <c r="S5645">
        <v>120.22</v>
      </c>
      <c r="T5645">
        <v>492.49</v>
      </c>
      <c r="U5645" s="1">
        <v>260.29000000000002</v>
      </c>
      <c r="V5645" s="1">
        <v>101.53</v>
      </c>
      <c r="W5645" s="1">
        <v>74.924999999999997</v>
      </c>
    </row>
    <row r="5646" spans="1:23">
      <c r="A5646">
        <v>5645</v>
      </c>
      <c r="B5646">
        <v>22.576000000000001</v>
      </c>
      <c r="C5646">
        <v>183.8</v>
      </c>
      <c r="D5646">
        <v>300.68</v>
      </c>
      <c r="E5646">
        <v>977.77</v>
      </c>
      <c r="F5646">
        <v>-67.037000000000006</v>
      </c>
      <c r="G5646">
        <v>-168.46</v>
      </c>
      <c r="H5646">
        <v>666.24</v>
      </c>
      <c r="I5646" s="1">
        <v>308.08999999999997</v>
      </c>
      <c r="J5646" s="1">
        <v>231.7</v>
      </c>
      <c r="K5646" s="1">
        <v>93.83</v>
      </c>
      <c r="L5646">
        <v>279.27</v>
      </c>
      <c r="M5646">
        <v>306.56</v>
      </c>
      <c r="N5646">
        <v>40.131999999999998</v>
      </c>
      <c r="O5646" s="1">
        <v>349.15</v>
      </c>
      <c r="P5646" s="1">
        <v>315.61</v>
      </c>
      <c r="Q5646" s="1">
        <v>827.27</v>
      </c>
      <c r="R5646">
        <v>258.54000000000002</v>
      </c>
      <c r="S5646">
        <v>118.26</v>
      </c>
      <c r="T5646">
        <v>495.67</v>
      </c>
      <c r="U5646" s="1">
        <v>256.25</v>
      </c>
      <c r="V5646" s="1">
        <v>86.180999999999997</v>
      </c>
      <c r="W5646" s="1">
        <v>78.191000000000003</v>
      </c>
    </row>
    <row r="5647" spans="1:23">
      <c r="A5647">
        <v>5646</v>
      </c>
      <c r="B5647">
        <v>22.58</v>
      </c>
      <c r="C5647">
        <v>184.16</v>
      </c>
      <c r="D5647">
        <v>300.63</v>
      </c>
      <c r="E5647">
        <v>979.94</v>
      </c>
      <c r="F5647">
        <v>-65.879000000000005</v>
      </c>
      <c r="G5647">
        <v>-173.89</v>
      </c>
      <c r="H5647">
        <v>626.98</v>
      </c>
      <c r="I5647" s="1">
        <v>305.69</v>
      </c>
      <c r="J5647" s="1">
        <v>216.64</v>
      </c>
      <c r="K5647" s="1">
        <v>91.647000000000006</v>
      </c>
      <c r="L5647">
        <v>276.94</v>
      </c>
      <c r="M5647">
        <v>290.58999999999997</v>
      </c>
      <c r="N5647">
        <v>36.555</v>
      </c>
      <c r="O5647" s="1">
        <v>349.62</v>
      </c>
      <c r="P5647" s="1">
        <v>314.61</v>
      </c>
      <c r="Q5647" s="1">
        <v>830.15</v>
      </c>
      <c r="R5647">
        <v>259.77</v>
      </c>
      <c r="S5647">
        <v>116.83</v>
      </c>
      <c r="T5647">
        <v>498.58</v>
      </c>
      <c r="U5647" s="1">
        <v>251.84</v>
      </c>
      <c r="V5647" s="1">
        <v>71.298000000000002</v>
      </c>
      <c r="W5647" s="1">
        <v>81.653000000000006</v>
      </c>
    </row>
    <row r="5648" spans="1:23">
      <c r="A5648">
        <v>5647</v>
      </c>
      <c r="B5648">
        <v>22.584</v>
      </c>
      <c r="C5648">
        <v>184.48</v>
      </c>
      <c r="D5648">
        <v>300.63</v>
      </c>
      <c r="E5648">
        <v>982.07</v>
      </c>
      <c r="F5648">
        <v>-62.777000000000001</v>
      </c>
      <c r="G5648">
        <v>-176.91</v>
      </c>
      <c r="H5648">
        <v>584.77</v>
      </c>
      <c r="I5648" s="1">
        <v>302.91000000000003</v>
      </c>
      <c r="J5648" s="1">
        <v>202.2</v>
      </c>
      <c r="K5648" s="1">
        <v>89.67</v>
      </c>
      <c r="L5648">
        <v>274.14999999999998</v>
      </c>
      <c r="M5648">
        <v>274.39</v>
      </c>
      <c r="N5648">
        <v>32.018000000000001</v>
      </c>
      <c r="O5648" s="1">
        <v>350.06</v>
      </c>
      <c r="P5648" s="1">
        <v>313.73</v>
      </c>
      <c r="Q5648" s="1">
        <v>832.94</v>
      </c>
      <c r="R5648">
        <v>261.10000000000002</v>
      </c>
      <c r="S5648">
        <v>115.88</v>
      </c>
      <c r="T5648">
        <v>501.17</v>
      </c>
      <c r="U5648" s="1">
        <v>247.55</v>
      </c>
      <c r="V5648" s="1">
        <v>56.968000000000004</v>
      </c>
      <c r="W5648" s="1">
        <v>85.494</v>
      </c>
    </row>
    <row r="5649" spans="1:23">
      <c r="A5649">
        <v>5648</v>
      </c>
      <c r="B5649">
        <v>22.588000000000001</v>
      </c>
      <c r="C5649">
        <v>184.75</v>
      </c>
      <c r="D5649">
        <v>300.52</v>
      </c>
      <c r="E5649">
        <v>984.14</v>
      </c>
      <c r="F5649">
        <v>-58.962000000000003</v>
      </c>
      <c r="G5649">
        <v>-177.58</v>
      </c>
      <c r="H5649">
        <v>540.49</v>
      </c>
      <c r="I5649" s="1">
        <v>299.92</v>
      </c>
      <c r="J5649" s="1">
        <v>187.99</v>
      </c>
      <c r="K5649" s="1">
        <v>87.968999999999994</v>
      </c>
      <c r="L5649">
        <v>270.61</v>
      </c>
      <c r="M5649">
        <v>258.64999999999998</v>
      </c>
      <c r="N5649">
        <v>28.751999999999999</v>
      </c>
      <c r="O5649" s="1">
        <v>350.54</v>
      </c>
      <c r="P5649" s="1">
        <v>312.77</v>
      </c>
      <c r="Q5649" s="1">
        <v>835.69</v>
      </c>
      <c r="R5649">
        <v>262.69</v>
      </c>
      <c r="S5649">
        <v>115.38</v>
      </c>
      <c r="T5649">
        <v>503.28</v>
      </c>
      <c r="U5649" s="1">
        <v>243.25</v>
      </c>
      <c r="V5649" s="1">
        <v>43.27</v>
      </c>
      <c r="W5649" s="1">
        <v>89.447999999999993</v>
      </c>
    </row>
    <row r="5650" spans="1:23">
      <c r="A5650">
        <v>5649</v>
      </c>
      <c r="B5650">
        <v>22.591999999999999</v>
      </c>
      <c r="C5650">
        <v>185.02</v>
      </c>
      <c r="D5650">
        <v>300.36</v>
      </c>
      <c r="E5650">
        <v>986.14</v>
      </c>
      <c r="F5650">
        <v>-55.209000000000003</v>
      </c>
      <c r="G5650">
        <v>-175.55</v>
      </c>
      <c r="H5650">
        <v>496.03</v>
      </c>
      <c r="I5650" s="1">
        <v>296.5</v>
      </c>
      <c r="J5650" s="1">
        <v>174.34</v>
      </c>
      <c r="K5650" s="1">
        <v>86.625</v>
      </c>
      <c r="L5650">
        <v>266.98</v>
      </c>
      <c r="M5650">
        <v>243.4</v>
      </c>
      <c r="N5650">
        <v>25.898</v>
      </c>
      <c r="O5650" s="1">
        <v>351.1</v>
      </c>
      <c r="P5650" s="1">
        <v>311.99</v>
      </c>
      <c r="Q5650" s="1">
        <v>838.27</v>
      </c>
      <c r="R5650">
        <v>264.45999999999998</v>
      </c>
      <c r="S5650">
        <v>115.25</v>
      </c>
      <c r="T5650">
        <v>505.1</v>
      </c>
      <c r="U5650" s="1">
        <v>239.03</v>
      </c>
      <c r="V5650" s="1">
        <v>30.158999999999999</v>
      </c>
      <c r="W5650" s="1">
        <v>93.766999999999996</v>
      </c>
    </row>
    <row r="5651" spans="1:23">
      <c r="A5651">
        <v>5650</v>
      </c>
      <c r="B5651">
        <v>22.596</v>
      </c>
      <c r="C5651">
        <v>185.32</v>
      </c>
      <c r="D5651">
        <v>300.22000000000003</v>
      </c>
      <c r="E5651">
        <v>988.03</v>
      </c>
      <c r="F5651">
        <v>-51.444000000000003</v>
      </c>
      <c r="G5651">
        <v>-170.65</v>
      </c>
      <c r="H5651">
        <v>453.17</v>
      </c>
      <c r="I5651" s="1">
        <v>293</v>
      </c>
      <c r="J5651" s="1">
        <v>161.36000000000001</v>
      </c>
      <c r="K5651" s="1">
        <v>85.506</v>
      </c>
      <c r="L5651">
        <v>262.92</v>
      </c>
      <c r="M5651">
        <v>228.67</v>
      </c>
      <c r="N5651">
        <v>23.286000000000001</v>
      </c>
      <c r="O5651" s="1">
        <v>351.29</v>
      </c>
      <c r="P5651" s="1">
        <v>311.2</v>
      </c>
      <c r="Q5651" s="1">
        <v>840.76</v>
      </c>
      <c r="R5651">
        <v>266.48</v>
      </c>
      <c r="S5651">
        <v>115.54</v>
      </c>
      <c r="T5651">
        <v>506.47</v>
      </c>
      <c r="U5651" s="1">
        <v>234.82</v>
      </c>
      <c r="V5651" s="1">
        <v>17.678999999999998</v>
      </c>
      <c r="W5651" s="1">
        <v>98.278000000000006</v>
      </c>
    </row>
    <row r="5652" spans="1:23">
      <c r="A5652">
        <v>5651</v>
      </c>
      <c r="B5652">
        <v>22.6</v>
      </c>
      <c r="C5652">
        <v>185.55</v>
      </c>
      <c r="D5652">
        <v>300.02999999999997</v>
      </c>
      <c r="E5652">
        <v>989.89</v>
      </c>
      <c r="F5652">
        <v>-47.557000000000002</v>
      </c>
      <c r="G5652">
        <v>-163.01</v>
      </c>
      <c r="H5652">
        <v>412.21</v>
      </c>
      <c r="I5652" s="1">
        <v>289.31</v>
      </c>
      <c r="J5652" s="1">
        <v>148.72</v>
      </c>
      <c r="K5652" s="1">
        <v>84.853999999999999</v>
      </c>
      <c r="L5652">
        <v>259.01</v>
      </c>
      <c r="M5652">
        <v>214.37</v>
      </c>
      <c r="N5652">
        <v>21.257000000000001</v>
      </c>
      <c r="O5652" s="1">
        <v>351.6</v>
      </c>
      <c r="P5652" s="1">
        <v>310.70999999999998</v>
      </c>
      <c r="Q5652" s="1">
        <v>843.01</v>
      </c>
      <c r="R5652">
        <v>268.33999999999997</v>
      </c>
      <c r="S5652">
        <v>116.11</v>
      </c>
      <c r="T5652">
        <v>507.62</v>
      </c>
      <c r="U5652" s="1">
        <v>230.6</v>
      </c>
      <c r="V5652" s="1">
        <v>5.9309000000000003</v>
      </c>
      <c r="W5652" s="1">
        <v>102.95</v>
      </c>
    </row>
    <row r="5653" spans="1:23">
      <c r="A5653">
        <v>5652</v>
      </c>
      <c r="B5653">
        <v>22.603999999999999</v>
      </c>
      <c r="C5653">
        <v>185.79</v>
      </c>
      <c r="D5653">
        <v>299.75</v>
      </c>
      <c r="E5653">
        <v>991.63</v>
      </c>
      <c r="F5653">
        <v>-43.722000000000001</v>
      </c>
      <c r="G5653">
        <v>-153.09</v>
      </c>
      <c r="H5653">
        <v>372.75</v>
      </c>
      <c r="I5653" s="1">
        <v>285.47000000000003</v>
      </c>
      <c r="J5653" s="1">
        <v>136.86000000000001</v>
      </c>
      <c r="K5653" s="1">
        <v>84.441999999999993</v>
      </c>
      <c r="L5653">
        <v>254.19</v>
      </c>
      <c r="M5653">
        <v>200.74</v>
      </c>
      <c r="N5653">
        <v>19.669</v>
      </c>
      <c r="O5653" s="1">
        <v>351.94</v>
      </c>
      <c r="P5653" s="1">
        <v>310.13</v>
      </c>
      <c r="Q5653" s="1">
        <v>845.16</v>
      </c>
      <c r="R5653">
        <v>270.39</v>
      </c>
      <c r="S5653">
        <v>116.88</v>
      </c>
      <c r="T5653">
        <v>508.4</v>
      </c>
      <c r="U5653" s="1">
        <v>226.68</v>
      </c>
      <c r="V5653" s="1">
        <v>-5.1346999999999996</v>
      </c>
      <c r="W5653" s="1">
        <v>107.76</v>
      </c>
    </row>
    <row r="5654" spans="1:23">
      <c r="A5654">
        <v>5653</v>
      </c>
      <c r="B5654">
        <v>22.608000000000001</v>
      </c>
      <c r="C5654">
        <v>185.98</v>
      </c>
      <c r="D5654">
        <v>299.54000000000002</v>
      </c>
      <c r="E5654">
        <v>993.31</v>
      </c>
      <c r="F5654">
        <v>-40.274999999999999</v>
      </c>
      <c r="G5654">
        <v>-141.86000000000001</v>
      </c>
      <c r="H5654">
        <v>334.87</v>
      </c>
      <c r="I5654" s="1">
        <v>281.56</v>
      </c>
      <c r="J5654" s="1">
        <v>125.64</v>
      </c>
      <c r="K5654" s="1">
        <v>84.417000000000002</v>
      </c>
      <c r="L5654">
        <v>249.35</v>
      </c>
      <c r="M5654">
        <v>187.93</v>
      </c>
      <c r="N5654">
        <v>18.521000000000001</v>
      </c>
      <c r="O5654" s="1">
        <v>352.26</v>
      </c>
      <c r="P5654" s="1">
        <v>309.83999999999997</v>
      </c>
      <c r="Q5654" s="1">
        <v>847.14</v>
      </c>
      <c r="R5654">
        <v>272.38</v>
      </c>
      <c r="S5654">
        <v>117.96</v>
      </c>
      <c r="T5654">
        <v>508.95</v>
      </c>
      <c r="U5654" s="1">
        <v>222.97</v>
      </c>
      <c r="V5654" s="1">
        <v>-15.426</v>
      </c>
      <c r="W5654" s="1">
        <v>112.65</v>
      </c>
    </row>
    <row r="5655" spans="1:23">
      <c r="A5655">
        <v>5654</v>
      </c>
      <c r="B5655">
        <v>22.611999999999998</v>
      </c>
      <c r="C5655">
        <v>186.22</v>
      </c>
      <c r="D5655">
        <v>299.23</v>
      </c>
      <c r="E5655">
        <v>994.84</v>
      </c>
      <c r="F5655">
        <v>-37.311999999999998</v>
      </c>
      <c r="G5655">
        <v>-129.82</v>
      </c>
      <c r="H5655">
        <v>299.35000000000002</v>
      </c>
      <c r="I5655" s="1">
        <v>277.51</v>
      </c>
      <c r="J5655" s="1">
        <v>115.28</v>
      </c>
      <c r="K5655" s="1">
        <v>84.617999999999995</v>
      </c>
      <c r="L5655">
        <v>244.37</v>
      </c>
      <c r="M5655">
        <v>175.88</v>
      </c>
      <c r="N5655">
        <v>17.88</v>
      </c>
      <c r="O5655" s="1">
        <v>352.55</v>
      </c>
      <c r="P5655" s="1">
        <v>309.77</v>
      </c>
      <c r="Q5655" s="1">
        <v>848.94</v>
      </c>
      <c r="R5655">
        <v>274.42</v>
      </c>
      <c r="S5655">
        <v>119.2</v>
      </c>
      <c r="T5655">
        <v>509.16</v>
      </c>
      <c r="U5655" s="1">
        <v>219.3</v>
      </c>
      <c r="V5655" s="1">
        <v>-24.946000000000002</v>
      </c>
      <c r="W5655" s="1">
        <v>117.54</v>
      </c>
    </row>
    <row r="5656" spans="1:23">
      <c r="A5656">
        <v>5655</v>
      </c>
      <c r="B5656">
        <v>22.616</v>
      </c>
      <c r="C5656">
        <v>186.38</v>
      </c>
      <c r="D5656">
        <v>298.89</v>
      </c>
      <c r="E5656">
        <v>996.29</v>
      </c>
      <c r="F5656">
        <v>-34.655999999999999</v>
      </c>
      <c r="G5656">
        <v>-118.28</v>
      </c>
      <c r="H5656">
        <v>266.77999999999997</v>
      </c>
      <c r="I5656" s="1">
        <v>273.67</v>
      </c>
      <c r="J5656" s="1">
        <v>105.64</v>
      </c>
      <c r="K5656" s="1">
        <v>85.159000000000006</v>
      </c>
      <c r="L5656">
        <v>239.19</v>
      </c>
      <c r="M5656">
        <v>164.73</v>
      </c>
      <c r="N5656">
        <v>17.544</v>
      </c>
      <c r="O5656" s="1">
        <v>352.91</v>
      </c>
      <c r="P5656" s="1">
        <v>309.83</v>
      </c>
      <c r="Q5656" s="1">
        <v>850.47</v>
      </c>
      <c r="R5656">
        <v>276.44</v>
      </c>
      <c r="S5656">
        <v>120.67</v>
      </c>
      <c r="T5656">
        <v>509.17</v>
      </c>
      <c r="U5656" s="1">
        <v>215.99</v>
      </c>
      <c r="V5656" s="1">
        <v>-33.716999999999999</v>
      </c>
      <c r="W5656" s="1">
        <v>122.35</v>
      </c>
    </row>
    <row r="5657" spans="1:23">
      <c r="A5657">
        <v>5656</v>
      </c>
      <c r="B5657">
        <v>22.62</v>
      </c>
      <c r="C5657">
        <v>186.57</v>
      </c>
      <c r="D5657">
        <v>298.58</v>
      </c>
      <c r="E5657">
        <v>997.63</v>
      </c>
      <c r="F5657">
        <v>-32.935000000000002</v>
      </c>
      <c r="G5657">
        <v>-108.12</v>
      </c>
      <c r="H5657">
        <v>236.57</v>
      </c>
      <c r="I5657" s="1">
        <v>269.49</v>
      </c>
      <c r="J5657" s="1">
        <v>97.007000000000005</v>
      </c>
      <c r="K5657" s="1">
        <v>85.774000000000001</v>
      </c>
      <c r="L5657">
        <v>233.96</v>
      </c>
      <c r="M5657">
        <v>154.41999999999999</v>
      </c>
      <c r="N5657">
        <v>17.417000000000002</v>
      </c>
      <c r="O5657" s="1">
        <v>353.23</v>
      </c>
      <c r="P5657" s="1">
        <v>310.10000000000002</v>
      </c>
      <c r="Q5657" s="1">
        <v>851.84</v>
      </c>
      <c r="R5657">
        <v>278.52999999999997</v>
      </c>
      <c r="S5657">
        <v>122.36</v>
      </c>
      <c r="T5657">
        <v>508.99</v>
      </c>
      <c r="U5657" s="1">
        <v>213.18</v>
      </c>
      <c r="V5657" s="1">
        <v>-41.767000000000003</v>
      </c>
      <c r="W5657" s="1">
        <v>126.97</v>
      </c>
    </row>
    <row r="5658" spans="1:23">
      <c r="A5658">
        <v>5657</v>
      </c>
      <c r="B5658">
        <v>22.623999999999999</v>
      </c>
      <c r="C5658">
        <v>186.76</v>
      </c>
      <c r="D5658">
        <v>298.25</v>
      </c>
      <c r="E5658">
        <v>998.82</v>
      </c>
      <c r="F5658">
        <v>-32.765000000000001</v>
      </c>
      <c r="G5658">
        <v>-99.325000000000003</v>
      </c>
      <c r="H5658">
        <v>207.48</v>
      </c>
      <c r="I5658" s="1">
        <v>265.51</v>
      </c>
      <c r="J5658" s="1">
        <v>89.191000000000003</v>
      </c>
      <c r="K5658" s="1">
        <v>86.427000000000007</v>
      </c>
      <c r="L5658">
        <v>228.58</v>
      </c>
      <c r="M5658">
        <v>145</v>
      </c>
      <c r="N5658">
        <v>17.661000000000001</v>
      </c>
      <c r="O5658" s="1">
        <v>353.64</v>
      </c>
      <c r="P5658" s="1">
        <v>310.55</v>
      </c>
      <c r="Q5658" s="1">
        <v>853.09</v>
      </c>
      <c r="R5658">
        <v>280.54000000000002</v>
      </c>
      <c r="S5658">
        <v>124.33</v>
      </c>
      <c r="T5658">
        <v>508.73</v>
      </c>
      <c r="U5658" s="1">
        <v>210.62</v>
      </c>
      <c r="V5658" s="1">
        <v>-49.05</v>
      </c>
      <c r="W5658" s="1">
        <v>131.41</v>
      </c>
    </row>
    <row r="5659" spans="1:23">
      <c r="A5659">
        <v>5658</v>
      </c>
      <c r="B5659">
        <v>22.628</v>
      </c>
      <c r="C5659">
        <v>186.96</v>
      </c>
      <c r="D5659">
        <v>297.94</v>
      </c>
      <c r="E5659">
        <v>999.86</v>
      </c>
      <c r="F5659">
        <v>-32.801000000000002</v>
      </c>
      <c r="G5659">
        <v>-91.162000000000006</v>
      </c>
      <c r="H5659">
        <v>178.17</v>
      </c>
      <c r="I5659" s="1">
        <v>261.7</v>
      </c>
      <c r="J5659" s="1">
        <v>82.227000000000004</v>
      </c>
      <c r="K5659" s="1">
        <v>87.183000000000007</v>
      </c>
      <c r="L5659">
        <v>223.31</v>
      </c>
      <c r="M5659">
        <v>136.56</v>
      </c>
      <c r="N5659">
        <v>17.972999999999999</v>
      </c>
      <c r="O5659" s="1">
        <v>353.99</v>
      </c>
      <c r="P5659" s="1">
        <v>311.08999999999997</v>
      </c>
      <c r="Q5659" s="1">
        <v>854.21</v>
      </c>
      <c r="R5659">
        <v>282.39</v>
      </c>
      <c r="S5659">
        <v>126.34</v>
      </c>
      <c r="T5659">
        <v>508.33</v>
      </c>
      <c r="U5659" s="1">
        <v>208.3</v>
      </c>
      <c r="V5659" s="1">
        <v>-55.447000000000003</v>
      </c>
      <c r="W5659" s="1">
        <v>135.57</v>
      </c>
    </row>
    <row r="5660" spans="1:23">
      <c r="A5660">
        <v>5659</v>
      </c>
      <c r="B5660">
        <v>22.632000000000001</v>
      </c>
      <c r="C5660">
        <v>187.12</v>
      </c>
      <c r="D5660">
        <v>297.63</v>
      </c>
      <c r="E5660">
        <v>1000.8</v>
      </c>
      <c r="F5660">
        <v>-30.957999999999998</v>
      </c>
      <c r="G5660">
        <v>-82.932000000000002</v>
      </c>
      <c r="H5660">
        <v>148.18</v>
      </c>
      <c r="I5660" s="1">
        <v>258.27</v>
      </c>
      <c r="J5660" s="1">
        <v>76.066999999999993</v>
      </c>
      <c r="K5660" s="1">
        <v>88.031000000000006</v>
      </c>
      <c r="L5660">
        <v>218.26</v>
      </c>
      <c r="M5660">
        <v>128.97999999999999</v>
      </c>
      <c r="N5660">
        <v>18.484000000000002</v>
      </c>
      <c r="O5660" s="1">
        <v>354.32</v>
      </c>
      <c r="P5660" s="1">
        <v>311.81</v>
      </c>
      <c r="Q5660" s="1">
        <v>855.32</v>
      </c>
      <c r="R5660">
        <v>284.08999999999997</v>
      </c>
      <c r="S5660">
        <v>128.65</v>
      </c>
      <c r="T5660">
        <v>507.86</v>
      </c>
      <c r="U5660" s="1">
        <v>206.35</v>
      </c>
      <c r="V5660" s="1">
        <v>-61.1</v>
      </c>
      <c r="W5660" s="1">
        <v>139.41</v>
      </c>
    </row>
    <row r="5661" spans="1:23">
      <c r="A5661">
        <v>5660</v>
      </c>
      <c r="B5661">
        <v>22.635999999999999</v>
      </c>
      <c r="C5661">
        <v>187.29</v>
      </c>
      <c r="D5661">
        <v>297.27</v>
      </c>
      <c r="E5661">
        <v>1001.6</v>
      </c>
      <c r="F5661">
        <v>-26.89</v>
      </c>
      <c r="G5661">
        <v>-74.378</v>
      </c>
      <c r="H5661">
        <v>118.72</v>
      </c>
      <c r="I5661" s="1">
        <v>255.11</v>
      </c>
      <c r="J5661" s="1">
        <v>70.820999999999998</v>
      </c>
      <c r="K5661" s="1">
        <v>88.819000000000003</v>
      </c>
      <c r="L5661">
        <v>213.48</v>
      </c>
      <c r="M5661">
        <v>122.27</v>
      </c>
      <c r="N5661">
        <v>19.018999999999998</v>
      </c>
      <c r="O5661" s="1">
        <v>354.53</v>
      </c>
      <c r="P5661" s="1">
        <v>312.55</v>
      </c>
      <c r="Q5661" s="1">
        <v>856.36</v>
      </c>
      <c r="R5661">
        <v>285.7</v>
      </c>
      <c r="S5661">
        <v>131.22999999999999</v>
      </c>
      <c r="T5661">
        <v>507.2</v>
      </c>
      <c r="U5661" s="1">
        <v>204.82</v>
      </c>
      <c r="V5661" s="1">
        <v>-65.965000000000003</v>
      </c>
      <c r="W5661" s="1">
        <v>143.04</v>
      </c>
    </row>
    <row r="5662" spans="1:23">
      <c r="A5662">
        <v>5661</v>
      </c>
      <c r="B5662">
        <v>22.64</v>
      </c>
      <c r="C5662">
        <v>187.44</v>
      </c>
      <c r="D5662">
        <v>296.94</v>
      </c>
      <c r="E5662">
        <v>1002.2</v>
      </c>
      <c r="F5662">
        <v>-22.309000000000001</v>
      </c>
      <c r="G5662">
        <v>-65.543000000000006</v>
      </c>
      <c r="H5662">
        <v>92.283000000000001</v>
      </c>
      <c r="I5662" s="1">
        <v>252.4</v>
      </c>
      <c r="J5662" s="1">
        <v>66.331000000000003</v>
      </c>
      <c r="K5662" s="1">
        <v>89.622</v>
      </c>
      <c r="L5662">
        <v>209.04</v>
      </c>
      <c r="M5662">
        <v>116.56</v>
      </c>
      <c r="N5662">
        <v>19.600000000000001</v>
      </c>
      <c r="O5662" s="1">
        <v>354.6</v>
      </c>
      <c r="P5662" s="1">
        <v>313.44</v>
      </c>
      <c r="Q5662" s="1">
        <v>857.31</v>
      </c>
      <c r="R5662">
        <v>287.17</v>
      </c>
      <c r="S5662">
        <v>134</v>
      </c>
      <c r="T5662">
        <v>506.45</v>
      </c>
      <c r="U5662" s="1">
        <v>203.75</v>
      </c>
      <c r="V5662" s="1">
        <v>-70.114999999999995</v>
      </c>
      <c r="W5662" s="1">
        <v>146.19999999999999</v>
      </c>
    </row>
    <row r="5663" spans="1:23">
      <c r="A5663">
        <v>5662</v>
      </c>
      <c r="B5663">
        <v>22.643999999999998</v>
      </c>
      <c r="C5663">
        <v>187.61</v>
      </c>
      <c r="D5663">
        <v>296.64</v>
      </c>
      <c r="E5663">
        <v>1002.8</v>
      </c>
      <c r="F5663">
        <v>-18.163</v>
      </c>
      <c r="G5663">
        <v>-55.863999999999997</v>
      </c>
      <c r="H5663">
        <v>70.367000000000004</v>
      </c>
      <c r="I5663" s="1">
        <v>249.93</v>
      </c>
      <c r="J5663" s="1">
        <v>62.747</v>
      </c>
      <c r="K5663" s="1">
        <v>90.224000000000004</v>
      </c>
      <c r="L5663">
        <v>205.18</v>
      </c>
      <c r="M5663">
        <v>111.65</v>
      </c>
      <c r="N5663">
        <v>20.062999999999999</v>
      </c>
      <c r="O5663" s="1">
        <v>354.72</v>
      </c>
      <c r="P5663" s="1">
        <v>314.35000000000002</v>
      </c>
      <c r="Q5663" s="1">
        <v>858.01</v>
      </c>
      <c r="R5663">
        <v>288.33</v>
      </c>
      <c r="S5663">
        <v>136.91</v>
      </c>
      <c r="T5663">
        <v>505.56</v>
      </c>
      <c r="U5663" s="1">
        <v>203.02</v>
      </c>
      <c r="V5663" s="1">
        <v>-73.540999999999997</v>
      </c>
      <c r="W5663" s="1">
        <v>148.91999999999999</v>
      </c>
    </row>
    <row r="5664" spans="1:23">
      <c r="A5664">
        <v>5663</v>
      </c>
      <c r="B5664">
        <v>22.648</v>
      </c>
      <c r="C5664">
        <v>187.74</v>
      </c>
      <c r="D5664">
        <v>296.37</v>
      </c>
      <c r="E5664">
        <v>1003.1</v>
      </c>
      <c r="F5664">
        <v>-13.811999999999999</v>
      </c>
      <c r="G5664">
        <v>-44.792999999999999</v>
      </c>
      <c r="H5664">
        <v>52.457999999999998</v>
      </c>
      <c r="I5664" s="1">
        <v>247.74</v>
      </c>
      <c r="J5664" s="1">
        <v>59.765000000000001</v>
      </c>
      <c r="K5664" s="1">
        <v>90.56</v>
      </c>
      <c r="L5664">
        <v>201.78</v>
      </c>
      <c r="M5664">
        <v>107.6</v>
      </c>
      <c r="N5664">
        <v>20.477</v>
      </c>
      <c r="O5664" s="1">
        <v>354.81</v>
      </c>
      <c r="P5664" s="1">
        <v>315.29000000000002</v>
      </c>
      <c r="Q5664" s="1">
        <v>858.77</v>
      </c>
      <c r="R5664">
        <v>289.32</v>
      </c>
      <c r="S5664">
        <v>140.01</v>
      </c>
      <c r="T5664">
        <v>504.59</v>
      </c>
      <c r="U5664" s="1">
        <v>202.46</v>
      </c>
      <c r="V5664" s="1">
        <v>-76.262</v>
      </c>
      <c r="W5664" s="1">
        <v>151.18</v>
      </c>
    </row>
    <row r="5665" spans="1:23">
      <c r="A5665">
        <v>5664</v>
      </c>
      <c r="B5665">
        <v>22.652000000000001</v>
      </c>
      <c r="C5665">
        <v>187.92</v>
      </c>
      <c r="D5665">
        <v>296.02999999999997</v>
      </c>
      <c r="E5665">
        <v>1003.3</v>
      </c>
      <c r="F5665">
        <v>-9.0333000000000006</v>
      </c>
      <c r="G5665">
        <v>-32.619</v>
      </c>
      <c r="H5665">
        <v>0</v>
      </c>
      <c r="I5665" s="1">
        <v>245.87</v>
      </c>
      <c r="J5665" s="1">
        <v>57.640999999999998</v>
      </c>
      <c r="K5665" s="1">
        <v>90.724000000000004</v>
      </c>
      <c r="L5665">
        <v>198.77</v>
      </c>
      <c r="M5665">
        <v>104.53</v>
      </c>
      <c r="N5665">
        <v>20.742000000000001</v>
      </c>
      <c r="O5665" s="1">
        <v>354.91</v>
      </c>
      <c r="P5665" s="1">
        <v>316.16000000000003</v>
      </c>
      <c r="Q5665" s="1">
        <v>859.2</v>
      </c>
      <c r="R5665">
        <v>290.02</v>
      </c>
      <c r="S5665">
        <v>143.22</v>
      </c>
      <c r="T5665">
        <v>503.44</v>
      </c>
      <c r="U5665" s="1">
        <v>201.89</v>
      </c>
      <c r="V5665" s="1">
        <v>-78.203999999999994</v>
      </c>
      <c r="W5665" s="1">
        <v>152.97999999999999</v>
      </c>
    </row>
    <row r="5666" spans="1:23">
      <c r="A5666">
        <v>5665</v>
      </c>
      <c r="B5666">
        <v>22.655999999999999</v>
      </c>
      <c r="C5666">
        <v>188.04</v>
      </c>
      <c r="D5666">
        <v>295.69</v>
      </c>
      <c r="E5666">
        <v>1003.3</v>
      </c>
      <c r="F5666">
        <v>-4.8216999999999999</v>
      </c>
      <c r="G5666">
        <v>-20.51</v>
      </c>
      <c r="H5666">
        <v>0</v>
      </c>
      <c r="I5666" s="1">
        <v>244.28</v>
      </c>
      <c r="J5666" s="1">
        <v>56.292000000000002</v>
      </c>
      <c r="K5666" s="1">
        <v>90.606999999999999</v>
      </c>
      <c r="L5666">
        <v>196.36</v>
      </c>
      <c r="M5666">
        <v>102.19</v>
      </c>
      <c r="N5666">
        <v>20.83</v>
      </c>
      <c r="O5666" s="1">
        <v>354.97</v>
      </c>
      <c r="P5666" s="1">
        <v>317.19</v>
      </c>
      <c r="Q5666" s="1">
        <v>859.5</v>
      </c>
      <c r="R5666">
        <v>290.61</v>
      </c>
      <c r="S5666">
        <v>146.62</v>
      </c>
      <c r="T5666">
        <v>502.19</v>
      </c>
      <c r="U5666" s="1">
        <v>201.97</v>
      </c>
      <c r="V5666" s="1">
        <v>-79.775999999999996</v>
      </c>
      <c r="W5666" s="1">
        <v>154.19</v>
      </c>
    </row>
    <row r="5667" spans="1:23">
      <c r="A5667">
        <v>5666</v>
      </c>
      <c r="B5667">
        <v>22.66</v>
      </c>
      <c r="C5667">
        <v>188.2</v>
      </c>
      <c r="D5667">
        <v>295.39</v>
      </c>
      <c r="E5667">
        <v>1003.1</v>
      </c>
      <c r="F5667">
        <v>-1.8720000000000001</v>
      </c>
      <c r="G5667">
        <v>-10.395</v>
      </c>
      <c r="H5667">
        <v>0</v>
      </c>
      <c r="I5667" s="1">
        <v>243.08</v>
      </c>
      <c r="J5667" s="1">
        <v>55.563000000000002</v>
      </c>
      <c r="K5667" s="1">
        <v>90.338999999999999</v>
      </c>
      <c r="L5667">
        <v>194.3</v>
      </c>
      <c r="M5667">
        <v>100.76</v>
      </c>
      <c r="N5667">
        <v>20.736000000000001</v>
      </c>
      <c r="O5667" s="1">
        <v>355.12</v>
      </c>
      <c r="P5667" s="1">
        <v>318.25</v>
      </c>
      <c r="Q5667" s="1">
        <v>859.67</v>
      </c>
      <c r="R5667">
        <v>291.14</v>
      </c>
      <c r="S5667">
        <v>150.13999999999999</v>
      </c>
      <c r="T5667">
        <v>500.77</v>
      </c>
      <c r="U5667" s="1">
        <v>201.83</v>
      </c>
      <c r="V5667" s="1">
        <v>-80.394000000000005</v>
      </c>
      <c r="W5667" s="1">
        <v>154.91</v>
      </c>
    </row>
    <row r="5668" spans="1:23">
      <c r="A5668">
        <v>5667</v>
      </c>
      <c r="B5668">
        <v>22.664000000000001</v>
      </c>
      <c r="C5668">
        <v>188.38</v>
      </c>
      <c r="D5668">
        <v>295.10000000000002</v>
      </c>
      <c r="E5668">
        <v>1002.8</v>
      </c>
      <c r="F5668">
        <v>-0.16830000000000001</v>
      </c>
      <c r="G5668">
        <v>-3.6711</v>
      </c>
      <c r="H5668">
        <v>0</v>
      </c>
      <c r="I5668" s="1">
        <v>242.04</v>
      </c>
      <c r="J5668" s="1">
        <v>55.539000000000001</v>
      </c>
      <c r="K5668" s="1">
        <v>89.811000000000007</v>
      </c>
      <c r="L5668">
        <v>192.59</v>
      </c>
      <c r="M5668">
        <v>100.15</v>
      </c>
      <c r="N5668">
        <v>20.38</v>
      </c>
      <c r="O5668" s="1">
        <v>355.22</v>
      </c>
      <c r="P5668" s="1">
        <v>319.36</v>
      </c>
      <c r="Q5668" s="1">
        <v>859.66</v>
      </c>
      <c r="R5668">
        <v>291.52999999999997</v>
      </c>
      <c r="S5668">
        <v>153.65</v>
      </c>
      <c r="T5668">
        <v>499.21</v>
      </c>
      <c r="U5668" s="1">
        <v>202.01</v>
      </c>
      <c r="V5668" s="1">
        <v>-80.462000000000003</v>
      </c>
      <c r="W5668" s="1">
        <v>155.13999999999999</v>
      </c>
    </row>
    <row r="5669" spans="1:23">
      <c r="A5669">
        <v>5668</v>
      </c>
      <c r="B5669">
        <v>22.667999999999999</v>
      </c>
      <c r="C5669">
        <v>188.54</v>
      </c>
      <c r="D5669">
        <v>294.89999999999998</v>
      </c>
      <c r="E5669">
        <v>1002.2</v>
      </c>
      <c r="F5669">
        <v>0.62653000000000003</v>
      </c>
      <c r="G5669">
        <v>-0.21448</v>
      </c>
      <c r="H5669">
        <v>0</v>
      </c>
      <c r="I5669" s="1">
        <v>241.24</v>
      </c>
      <c r="J5669" s="1">
        <v>56.265000000000001</v>
      </c>
      <c r="K5669" s="1">
        <v>89.022999999999996</v>
      </c>
      <c r="L5669">
        <v>191.15</v>
      </c>
      <c r="M5669">
        <v>100.3</v>
      </c>
      <c r="N5669">
        <v>19.728000000000002</v>
      </c>
      <c r="O5669" s="1">
        <v>355.23</v>
      </c>
      <c r="P5669" s="1">
        <v>320.47000000000003</v>
      </c>
      <c r="Q5669" s="1">
        <v>859.51</v>
      </c>
      <c r="R5669">
        <v>291.89</v>
      </c>
      <c r="S5669">
        <v>157.19</v>
      </c>
      <c r="T5669">
        <v>497.58</v>
      </c>
      <c r="U5669" s="1">
        <v>202.21</v>
      </c>
      <c r="V5669" s="1">
        <v>-79.921000000000006</v>
      </c>
      <c r="W5669" s="1">
        <v>154.9</v>
      </c>
    </row>
    <row r="5670" spans="1:23">
      <c r="A5670">
        <v>5669</v>
      </c>
      <c r="B5670">
        <v>22.672000000000001</v>
      </c>
      <c r="C5670">
        <v>188.72</v>
      </c>
      <c r="D5670">
        <v>294.7</v>
      </c>
      <c r="E5670">
        <v>1001.5</v>
      </c>
      <c r="F5670">
        <v>0.90239999999999998</v>
      </c>
      <c r="G5670">
        <v>0.76463999999999999</v>
      </c>
      <c r="H5670">
        <v>0</v>
      </c>
      <c r="I5670" s="1">
        <v>240.64</v>
      </c>
      <c r="J5670" s="1">
        <v>57.585999999999999</v>
      </c>
      <c r="K5670" s="1">
        <v>87.870999999999995</v>
      </c>
      <c r="L5670">
        <v>190.09</v>
      </c>
      <c r="M5670">
        <v>101.3</v>
      </c>
      <c r="N5670">
        <v>18.834</v>
      </c>
      <c r="O5670" s="1">
        <v>355.14</v>
      </c>
      <c r="P5670" s="1">
        <v>321.72000000000003</v>
      </c>
      <c r="Q5670" s="1">
        <v>859.16</v>
      </c>
      <c r="R5670">
        <v>292.23</v>
      </c>
      <c r="S5670">
        <v>160.66999999999999</v>
      </c>
      <c r="T5670">
        <v>495.84</v>
      </c>
      <c r="U5670" s="1">
        <v>202.46</v>
      </c>
      <c r="V5670" s="1">
        <v>-78.765000000000001</v>
      </c>
      <c r="W5670" s="1">
        <v>154.19999999999999</v>
      </c>
    </row>
    <row r="5671" spans="1:23">
      <c r="A5671">
        <v>5670</v>
      </c>
      <c r="B5671">
        <v>22.675999999999998</v>
      </c>
      <c r="C5671">
        <v>188.87</v>
      </c>
      <c r="D5671">
        <v>294.49</v>
      </c>
      <c r="E5671">
        <v>1000.6</v>
      </c>
      <c r="F5671">
        <v>0.96694999999999998</v>
      </c>
      <c r="G5671">
        <v>0.16153000000000001</v>
      </c>
      <c r="H5671">
        <v>0</v>
      </c>
      <c r="I5671" s="1">
        <v>240.33</v>
      </c>
      <c r="J5671" s="1">
        <v>59.58</v>
      </c>
      <c r="K5671" s="1">
        <v>86.451999999999998</v>
      </c>
      <c r="L5671">
        <v>189.1</v>
      </c>
      <c r="M5671">
        <v>102.96</v>
      </c>
      <c r="N5671">
        <v>17.64</v>
      </c>
      <c r="O5671" s="1">
        <v>355</v>
      </c>
      <c r="P5671" s="1">
        <v>322.95999999999998</v>
      </c>
      <c r="Q5671" s="1">
        <v>858.69</v>
      </c>
      <c r="R5671">
        <v>292.61</v>
      </c>
      <c r="S5671">
        <v>164.07</v>
      </c>
      <c r="T5671">
        <v>494.03</v>
      </c>
      <c r="U5671" s="1">
        <v>202.74</v>
      </c>
      <c r="V5671" s="1">
        <v>-77.03</v>
      </c>
      <c r="W5671" s="1">
        <v>152.99</v>
      </c>
    </row>
    <row r="5672" spans="1:23">
      <c r="A5672">
        <v>5671</v>
      </c>
      <c r="B5672">
        <v>22.68</v>
      </c>
      <c r="C5672">
        <v>189.06</v>
      </c>
      <c r="D5672">
        <v>294.22000000000003</v>
      </c>
      <c r="E5672">
        <v>999.36</v>
      </c>
      <c r="F5672">
        <v>0.99377000000000004</v>
      </c>
      <c r="G5672">
        <v>-1.2013</v>
      </c>
      <c r="H5672">
        <v>0</v>
      </c>
      <c r="I5672" s="1">
        <v>240</v>
      </c>
      <c r="J5672" s="1">
        <v>62.119</v>
      </c>
      <c r="K5672" s="1">
        <v>84.641999999999996</v>
      </c>
      <c r="L5672">
        <v>188.56</v>
      </c>
      <c r="M5672">
        <v>105</v>
      </c>
      <c r="N5672">
        <v>16.016999999999999</v>
      </c>
      <c r="O5672" s="1">
        <v>354.71</v>
      </c>
      <c r="P5672" s="1">
        <v>324.08999999999997</v>
      </c>
      <c r="Q5672" s="1">
        <v>857.94</v>
      </c>
      <c r="R5672">
        <v>293.07</v>
      </c>
      <c r="S5672">
        <v>167.39</v>
      </c>
      <c r="T5672">
        <v>492.08</v>
      </c>
      <c r="U5672" s="1">
        <v>202.62</v>
      </c>
      <c r="V5672" s="1">
        <v>-74.563000000000002</v>
      </c>
      <c r="W5672" s="1">
        <v>151.33000000000001</v>
      </c>
    </row>
    <row r="5673" spans="1:23">
      <c r="A5673">
        <v>5672</v>
      </c>
      <c r="B5673">
        <v>22.684000000000001</v>
      </c>
      <c r="C5673">
        <v>189.24</v>
      </c>
      <c r="D5673">
        <v>293.98</v>
      </c>
      <c r="E5673">
        <v>998.03</v>
      </c>
      <c r="F5673">
        <v>1.0073000000000001</v>
      </c>
      <c r="G5673">
        <v>-2.5043000000000002</v>
      </c>
      <c r="H5673">
        <v>0</v>
      </c>
      <c r="I5673" s="1">
        <v>240.07</v>
      </c>
      <c r="J5673" s="1">
        <v>65.128</v>
      </c>
      <c r="K5673" s="1">
        <v>82.575000000000003</v>
      </c>
      <c r="L5673">
        <v>188.19</v>
      </c>
      <c r="M5673">
        <v>107.62</v>
      </c>
      <c r="N5673">
        <v>13.612</v>
      </c>
      <c r="O5673" s="1">
        <v>354.53</v>
      </c>
      <c r="P5673" s="1">
        <v>325.14</v>
      </c>
      <c r="Q5673" s="1">
        <v>857.07</v>
      </c>
      <c r="R5673">
        <v>293.58</v>
      </c>
      <c r="S5673">
        <v>170.79</v>
      </c>
      <c r="T5673">
        <v>490.01</v>
      </c>
      <c r="U5673" s="1">
        <v>202.53</v>
      </c>
      <c r="V5673" s="1">
        <v>-71.606999999999999</v>
      </c>
      <c r="W5673" s="1">
        <v>149.18</v>
      </c>
    </row>
    <row r="5674" spans="1:23">
      <c r="A5674">
        <v>5673</v>
      </c>
      <c r="B5674">
        <v>22.687999999999999</v>
      </c>
      <c r="C5674">
        <v>189.39</v>
      </c>
      <c r="D5674">
        <v>293.70999999999998</v>
      </c>
      <c r="E5674">
        <v>996.44</v>
      </c>
      <c r="F5674">
        <v>0.87799000000000005</v>
      </c>
      <c r="G5674">
        <v>-2.7431000000000001</v>
      </c>
      <c r="H5674">
        <v>0</v>
      </c>
      <c r="I5674" s="1">
        <v>240.19</v>
      </c>
      <c r="J5674" s="1">
        <v>68.62</v>
      </c>
      <c r="K5674" s="1">
        <v>80.14</v>
      </c>
      <c r="L5674">
        <v>188.23</v>
      </c>
      <c r="M5674">
        <v>111.43</v>
      </c>
      <c r="N5674">
        <v>11.362</v>
      </c>
      <c r="O5674" s="1">
        <v>354.35</v>
      </c>
      <c r="P5674" s="1">
        <v>326.04000000000002</v>
      </c>
      <c r="Q5674" s="1">
        <v>856.03</v>
      </c>
      <c r="R5674">
        <v>294.20999999999998</v>
      </c>
      <c r="S5674">
        <v>174.2</v>
      </c>
      <c r="T5674">
        <v>487.83</v>
      </c>
      <c r="U5674" s="1">
        <v>202.27</v>
      </c>
      <c r="V5674" s="1">
        <v>-68.129000000000005</v>
      </c>
      <c r="W5674" s="1">
        <v>146.57</v>
      </c>
    </row>
    <row r="5675" spans="1:23">
      <c r="A5675">
        <v>5674</v>
      </c>
      <c r="B5675">
        <v>22.692</v>
      </c>
      <c r="C5675">
        <v>189.59</v>
      </c>
      <c r="D5675">
        <v>293.45</v>
      </c>
      <c r="E5675">
        <v>994.62</v>
      </c>
      <c r="F5675">
        <v>0.32390999999999998</v>
      </c>
      <c r="G5675">
        <v>-0.55505000000000004</v>
      </c>
      <c r="H5675">
        <v>0</v>
      </c>
      <c r="I5675" s="1">
        <v>240.67</v>
      </c>
      <c r="J5675" s="1">
        <v>72.622</v>
      </c>
      <c r="K5675" s="1">
        <v>77.454999999999998</v>
      </c>
      <c r="L5675">
        <v>188.83</v>
      </c>
      <c r="M5675">
        <v>116.11</v>
      </c>
      <c r="N5675">
        <v>9.0456000000000003</v>
      </c>
      <c r="O5675" s="1">
        <v>354.16</v>
      </c>
      <c r="P5675" s="1">
        <v>326.92</v>
      </c>
      <c r="Q5675" s="1">
        <v>854.91</v>
      </c>
      <c r="R5675">
        <v>294.89</v>
      </c>
      <c r="S5675">
        <v>177.7</v>
      </c>
      <c r="T5675">
        <v>485.34</v>
      </c>
      <c r="U5675" s="1">
        <v>201.9</v>
      </c>
      <c r="V5675" s="1">
        <v>-64.204999999999998</v>
      </c>
      <c r="W5675" s="1">
        <v>143.44</v>
      </c>
    </row>
    <row r="5676" spans="1:23">
      <c r="A5676">
        <v>5675</v>
      </c>
      <c r="B5676">
        <v>22.696000000000002</v>
      </c>
      <c r="C5676">
        <v>189.77</v>
      </c>
      <c r="D5676">
        <v>293.25</v>
      </c>
      <c r="E5676">
        <v>992.6</v>
      </c>
      <c r="F5676">
        <v>-1.0609</v>
      </c>
      <c r="G5676">
        <v>5.7778999999999998</v>
      </c>
      <c r="H5676">
        <v>0</v>
      </c>
      <c r="I5676" s="1">
        <v>241.24</v>
      </c>
      <c r="J5676" s="1">
        <v>77.091999999999999</v>
      </c>
      <c r="K5676" s="1">
        <v>74.510999999999996</v>
      </c>
      <c r="L5676">
        <v>189.86</v>
      </c>
      <c r="M5676">
        <v>121.96</v>
      </c>
      <c r="N5676">
        <v>7.5048000000000004</v>
      </c>
      <c r="O5676" s="1">
        <v>354.1</v>
      </c>
      <c r="P5676" s="1">
        <v>327.58999999999997</v>
      </c>
      <c r="Q5676" s="1">
        <v>853.62</v>
      </c>
      <c r="R5676">
        <v>295.66000000000003</v>
      </c>
      <c r="S5676">
        <v>181.2</v>
      </c>
      <c r="T5676">
        <v>482.68</v>
      </c>
      <c r="U5676" s="1">
        <v>201.46</v>
      </c>
      <c r="V5676" s="1">
        <v>-59.72</v>
      </c>
      <c r="W5676" s="1">
        <v>139.69999999999999</v>
      </c>
    </row>
    <row r="5677" spans="1:23">
      <c r="A5677">
        <v>5676</v>
      </c>
      <c r="B5677">
        <v>22.7</v>
      </c>
      <c r="C5677">
        <v>189.96</v>
      </c>
      <c r="D5677">
        <v>293</v>
      </c>
      <c r="E5677">
        <v>990.38</v>
      </c>
      <c r="F5677">
        <v>-3.7084999999999999</v>
      </c>
      <c r="G5677">
        <v>17.939</v>
      </c>
      <c r="H5677">
        <v>0</v>
      </c>
      <c r="I5677" s="1">
        <v>242.26</v>
      </c>
      <c r="J5677" s="1">
        <v>82.034000000000006</v>
      </c>
      <c r="K5677" s="1">
        <v>71.247</v>
      </c>
      <c r="L5677">
        <v>190.67</v>
      </c>
      <c r="M5677">
        <v>129.99</v>
      </c>
      <c r="N5677">
        <v>7.3827999999999996</v>
      </c>
      <c r="O5677" s="1">
        <v>353.98</v>
      </c>
      <c r="P5677" s="1">
        <v>328.1</v>
      </c>
      <c r="Q5677" s="1">
        <v>852.52</v>
      </c>
      <c r="R5677">
        <v>296.51</v>
      </c>
      <c r="S5677">
        <v>184.72</v>
      </c>
      <c r="T5677">
        <v>479.73</v>
      </c>
      <c r="U5677" s="1">
        <v>201.39</v>
      </c>
      <c r="V5677" s="1">
        <v>-54.917000000000002</v>
      </c>
      <c r="W5677" s="1">
        <v>134.97</v>
      </c>
    </row>
    <row r="5678" spans="1:23">
      <c r="A5678">
        <v>5677</v>
      </c>
      <c r="B5678">
        <v>22.704000000000001</v>
      </c>
      <c r="C5678">
        <v>190.08</v>
      </c>
      <c r="D5678">
        <v>292.83999999999997</v>
      </c>
      <c r="E5678">
        <v>987.96</v>
      </c>
      <c r="F5678">
        <v>-7.8505000000000003</v>
      </c>
      <c r="G5678">
        <v>36.545999999999999</v>
      </c>
      <c r="H5678">
        <v>0</v>
      </c>
      <c r="I5678" s="1">
        <v>243.11</v>
      </c>
      <c r="J5678" s="1">
        <v>87.801000000000002</v>
      </c>
      <c r="K5678" s="1">
        <v>67.631</v>
      </c>
      <c r="L5678">
        <v>191.28</v>
      </c>
      <c r="M5678">
        <v>139.51</v>
      </c>
      <c r="N5678">
        <v>7.0256999999999996</v>
      </c>
      <c r="O5678" s="1">
        <v>353.92</v>
      </c>
      <c r="P5678" s="1">
        <v>328.53</v>
      </c>
      <c r="Q5678" s="1">
        <v>851.3</v>
      </c>
      <c r="R5678">
        <v>297.55</v>
      </c>
      <c r="S5678">
        <v>188.39</v>
      </c>
      <c r="T5678">
        <v>476.72</v>
      </c>
      <c r="U5678" s="1">
        <v>200.99</v>
      </c>
      <c r="V5678" s="1">
        <v>-49.302</v>
      </c>
      <c r="W5678" s="1">
        <v>128.52000000000001</v>
      </c>
    </row>
    <row r="5679" spans="1:23">
      <c r="A5679">
        <v>5678</v>
      </c>
      <c r="B5679">
        <v>22.707999999999998</v>
      </c>
      <c r="C5679">
        <v>190.23</v>
      </c>
      <c r="D5679">
        <v>292.76</v>
      </c>
      <c r="E5679">
        <v>985.39</v>
      </c>
      <c r="F5679">
        <v>-13.316000000000001</v>
      </c>
      <c r="G5679">
        <v>59.49</v>
      </c>
      <c r="H5679">
        <v>63.466000000000001</v>
      </c>
      <c r="I5679" s="1">
        <v>244.12</v>
      </c>
      <c r="J5679" s="1">
        <v>94.641999999999996</v>
      </c>
      <c r="K5679" s="1">
        <v>63.823</v>
      </c>
      <c r="L5679">
        <v>191.54</v>
      </c>
      <c r="M5679">
        <v>149.83000000000001</v>
      </c>
      <c r="N5679">
        <v>6.6920999999999999</v>
      </c>
      <c r="O5679" s="1">
        <v>353.78</v>
      </c>
      <c r="P5679" s="1">
        <v>328.69</v>
      </c>
      <c r="Q5679" s="1">
        <v>849.9</v>
      </c>
      <c r="R5679">
        <v>298.77</v>
      </c>
      <c r="S5679">
        <v>192.09</v>
      </c>
      <c r="T5679">
        <v>473.5</v>
      </c>
      <c r="U5679" s="1">
        <v>201.63</v>
      </c>
      <c r="V5679" s="1">
        <v>-42.84</v>
      </c>
      <c r="W5679" s="1">
        <v>120.89</v>
      </c>
    </row>
    <row r="5680" spans="1:23">
      <c r="A5680">
        <v>5679</v>
      </c>
      <c r="B5680">
        <v>22.712</v>
      </c>
      <c r="C5680">
        <v>190.3</v>
      </c>
      <c r="D5680">
        <v>292.74</v>
      </c>
      <c r="E5680">
        <v>982.62</v>
      </c>
      <c r="F5680">
        <v>-20.041</v>
      </c>
      <c r="G5680">
        <v>81.769000000000005</v>
      </c>
      <c r="H5680">
        <v>136.85</v>
      </c>
      <c r="I5680" s="1">
        <v>244.59</v>
      </c>
      <c r="J5680" s="1">
        <v>103.11</v>
      </c>
      <c r="K5680" s="1">
        <v>59.774000000000001</v>
      </c>
      <c r="L5680">
        <v>191.27</v>
      </c>
      <c r="M5680">
        <v>161.05000000000001</v>
      </c>
      <c r="N5680">
        <v>6.0552999999999999</v>
      </c>
      <c r="O5680" s="1">
        <v>353.81</v>
      </c>
      <c r="P5680" s="1">
        <v>328.76</v>
      </c>
      <c r="Q5680" s="1">
        <v>848.66</v>
      </c>
      <c r="R5680">
        <v>299.92</v>
      </c>
      <c r="S5680">
        <v>195.88</v>
      </c>
      <c r="T5680">
        <v>470.4</v>
      </c>
      <c r="U5680" s="1">
        <v>202.34</v>
      </c>
      <c r="V5680" s="1">
        <v>-36.078000000000003</v>
      </c>
      <c r="W5680" s="1">
        <v>112.11</v>
      </c>
    </row>
    <row r="5681" spans="1:23">
      <c r="A5681">
        <v>5680</v>
      </c>
      <c r="B5681">
        <v>22.716000000000001</v>
      </c>
      <c r="C5681">
        <v>190.4</v>
      </c>
      <c r="D5681">
        <v>292.87</v>
      </c>
      <c r="E5681">
        <v>979.7</v>
      </c>
      <c r="F5681">
        <v>-27.95</v>
      </c>
      <c r="G5681">
        <v>98.218999999999994</v>
      </c>
      <c r="H5681">
        <v>243.64</v>
      </c>
      <c r="I5681" s="1">
        <v>245.29</v>
      </c>
      <c r="J5681" s="1">
        <v>112.81</v>
      </c>
      <c r="K5681" s="1">
        <v>55.710999999999999</v>
      </c>
      <c r="L5681">
        <v>191.03</v>
      </c>
      <c r="M5681">
        <v>172.75</v>
      </c>
      <c r="N5681">
        <v>5.7398999999999996</v>
      </c>
      <c r="O5681" s="1">
        <v>353.78</v>
      </c>
      <c r="P5681" s="1">
        <v>328.7</v>
      </c>
      <c r="Q5681" s="1">
        <v>847.29</v>
      </c>
      <c r="R5681">
        <v>301.27999999999997</v>
      </c>
      <c r="S5681">
        <v>199.85</v>
      </c>
      <c r="T5681">
        <v>467.2</v>
      </c>
      <c r="U5681" s="1">
        <v>203.23</v>
      </c>
      <c r="V5681" s="1">
        <v>-28.664999999999999</v>
      </c>
      <c r="W5681" s="1">
        <v>102.6</v>
      </c>
    </row>
    <row r="5682" spans="1:23">
      <c r="A5682">
        <v>5681</v>
      </c>
      <c r="B5682">
        <v>22.72</v>
      </c>
      <c r="C5682">
        <v>190.4</v>
      </c>
      <c r="D5682">
        <v>293.02999999999997</v>
      </c>
      <c r="E5682">
        <v>976.73</v>
      </c>
      <c r="F5682">
        <v>-36.451999999999998</v>
      </c>
      <c r="G5682">
        <v>106.68</v>
      </c>
      <c r="H5682">
        <v>381.54</v>
      </c>
      <c r="I5682" s="1">
        <v>245.35</v>
      </c>
      <c r="J5682" s="1">
        <v>123.67</v>
      </c>
      <c r="K5682" s="1">
        <v>51.892000000000003</v>
      </c>
      <c r="L5682">
        <v>190.65</v>
      </c>
      <c r="M5682">
        <v>184.36</v>
      </c>
      <c r="N5682">
        <v>5.8583999999999996</v>
      </c>
      <c r="O5682" s="1">
        <v>354.1</v>
      </c>
      <c r="P5682" s="1">
        <v>328.37</v>
      </c>
      <c r="Q5682" s="1">
        <v>845.99</v>
      </c>
      <c r="R5682">
        <v>302.45</v>
      </c>
      <c r="S5682">
        <v>203.76</v>
      </c>
      <c r="T5682">
        <v>464.01</v>
      </c>
      <c r="U5682" s="1">
        <v>204.29</v>
      </c>
      <c r="V5682" s="1">
        <v>-20.37</v>
      </c>
      <c r="W5682" s="1">
        <v>93.748000000000005</v>
      </c>
    </row>
    <row r="5683" spans="1:23">
      <c r="A5683">
        <v>5682</v>
      </c>
      <c r="B5683">
        <v>22.724</v>
      </c>
      <c r="C5683">
        <v>190.43</v>
      </c>
      <c r="D5683">
        <v>293.19</v>
      </c>
      <c r="E5683">
        <v>973.68</v>
      </c>
      <c r="F5683">
        <v>-44.825000000000003</v>
      </c>
      <c r="G5683">
        <v>111.29</v>
      </c>
      <c r="H5683">
        <v>537.92999999999995</v>
      </c>
      <c r="I5683" s="1">
        <v>245.3</v>
      </c>
      <c r="J5683" s="1">
        <v>134.66</v>
      </c>
      <c r="K5683" s="1">
        <v>49.122999999999998</v>
      </c>
      <c r="L5683">
        <v>190.07</v>
      </c>
      <c r="M5683">
        <v>195.77</v>
      </c>
      <c r="N5683">
        <v>6.7293000000000003</v>
      </c>
      <c r="O5683" s="1">
        <v>354.41</v>
      </c>
      <c r="P5683" s="1">
        <v>328.16</v>
      </c>
      <c r="Q5683" s="1">
        <v>844.77</v>
      </c>
      <c r="R5683">
        <v>303.69</v>
      </c>
      <c r="S5683">
        <v>208.1</v>
      </c>
      <c r="T5683">
        <v>461.02</v>
      </c>
      <c r="U5683" s="1">
        <v>204.96</v>
      </c>
      <c r="V5683" s="1">
        <v>-12.507</v>
      </c>
      <c r="W5683" s="1">
        <v>85.89</v>
      </c>
    </row>
    <row r="5684" spans="1:23">
      <c r="A5684">
        <v>5683</v>
      </c>
      <c r="B5684">
        <v>22.728000000000002</v>
      </c>
      <c r="C5684">
        <v>190.41</v>
      </c>
      <c r="D5684">
        <v>293.11</v>
      </c>
      <c r="E5684">
        <v>970.71</v>
      </c>
      <c r="F5684">
        <v>-52.75</v>
      </c>
      <c r="G5684">
        <v>120.4</v>
      </c>
      <c r="H5684">
        <v>692.11</v>
      </c>
      <c r="I5684" s="1">
        <v>245.18</v>
      </c>
      <c r="J5684" s="1">
        <v>144.88999999999999</v>
      </c>
      <c r="K5684" s="1">
        <v>47.97</v>
      </c>
      <c r="L5684">
        <v>189.35</v>
      </c>
      <c r="M5684">
        <v>206.86</v>
      </c>
      <c r="N5684">
        <v>8.5176999999999996</v>
      </c>
      <c r="O5684" s="1">
        <v>355.02</v>
      </c>
      <c r="P5684" s="1">
        <v>327.69</v>
      </c>
      <c r="Q5684" s="1">
        <v>843.69</v>
      </c>
      <c r="R5684">
        <v>304.64999999999998</v>
      </c>
      <c r="S5684">
        <v>212.6</v>
      </c>
      <c r="T5684">
        <v>458.27</v>
      </c>
      <c r="U5684" s="1">
        <v>205.44</v>
      </c>
      <c r="V5684" s="1">
        <v>-5.0968</v>
      </c>
      <c r="W5684" s="1">
        <v>78.39</v>
      </c>
    </row>
    <row r="5685" spans="1:23">
      <c r="A5685">
        <v>5684</v>
      </c>
      <c r="B5685">
        <v>22.731999999999999</v>
      </c>
      <c r="C5685">
        <v>190.43</v>
      </c>
      <c r="D5685">
        <v>293.14999999999998</v>
      </c>
      <c r="E5685">
        <v>967.79</v>
      </c>
      <c r="F5685">
        <v>-59.826000000000001</v>
      </c>
      <c r="G5685">
        <v>140.9</v>
      </c>
      <c r="H5685">
        <v>822.7</v>
      </c>
      <c r="I5685" s="1">
        <v>244.84</v>
      </c>
      <c r="J5685" s="1">
        <v>153.94</v>
      </c>
      <c r="K5685" s="1">
        <v>48.146000000000001</v>
      </c>
      <c r="L5685">
        <v>188.4</v>
      </c>
      <c r="M5685">
        <v>217.74</v>
      </c>
      <c r="N5685">
        <v>10.867000000000001</v>
      </c>
      <c r="O5685" s="1">
        <v>355.81</v>
      </c>
      <c r="P5685" s="1">
        <v>327.20999999999998</v>
      </c>
      <c r="Q5685" s="1">
        <v>843.04</v>
      </c>
      <c r="R5685">
        <v>305.8</v>
      </c>
      <c r="S5685">
        <v>217.86</v>
      </c>
      <c r="T5685">
        <v>455.8</v>
      </c>
      <c r="U5685" s="1">
        <v>204.57</v>
      </c>
      <c r="V5685" s="1">
        <v>2.2732999999999999</v>
      </c>
      <c r="W5685" s="1">
        <v>70.936999999999998</v>
      </c>
    </row>
    <row r="5686" spans="1:23">
      <c r="A5686">
        <v>5685</v>
      </c>
      <c r="B5686">
        <v>22.736000000000001</v>
      </c>
      <c r="C5686">
        <v>190.43</v>
      </c>
      <c r="D5686">
        <v>293.37</v>
      </c>
      <c r="E5686">
        <v>964.95</v>
      </c>
      <c r="F5686">
        <v>-65.926000000000002</v>
      </c>
      <c r="G5686">
        <v>172.13</v>
      </c>
      <c r="H5686">
        <v>917.43</v>
      </c>
      <c r="I5686" s="1">
        <v>244.3</v>
      </c>
      <c r="J5686" s="1">
        <v>162.69999999999999</v>
      </c>
      <c r="K5686" s="1">
        <v>48.786000000000001</v>
      </c>
      <c r="L5686">
        <v>187.78</v>
      </c>
      <c r="M5686">
        <v>228.8</v>
      </c>
      <c r="N5686">
        <v>13.265000000000001</v>
      </c>
      <c r="O5686" s="1">
        <v>356.68</v>
      </c>
      <c r="P5686" s="1">
        <v>327.06</v>
      </c>
      <c r="Q5686" s="1">
        <v>843.3</v>
      </c>
      <c r="R5686">
        <v>307.06</v>
      </c>
      <c r="S5686">
        <v>223.99</v>
      </c>
      <c r="T5686">
        <v>454.05</v>
      </c>
      <c r="U5686" s="1">
        <v>202.51</v>
      </c>
      <c r="V5686" s="1">
        <v>9.9883000000000006</v>
      </c>
      <c r="W5686" s="1">
        <v>63.320999999999998</v>
      </c>
    </row>
    <row r="5687" spans="1:23">
      <c r="A5687">
        <v>5686</v>
      </c>
      <c r="B5687">
        <v>22.74</v>
      </c>
      <c r="C5687">
        <v>190.35</v>
      </c>
      <c r="D5687">
        <v>293.88</v>
      </c>
      <c r="E5687">
        <v>962.17</v>
      </c>
      <c r="F5687">
        <v>-71.947999999999993</v>
      </c>
      <c r="G5687">
        <v>206.74</v>
      </c>
      <c r="H5687">
        <v>976.73</v>
      </c>
      <c r="I5687" s="1">
        <v>243.45</v>
      </c>
      <c r="J5687" s="1">
        <v>172.23</v>
      </c>
      <c r="K5687" s="1">
        <v>49.674999999999997</v>
      </c>
      <c r="L5687">
        <v>187.22</v>
      </c>
      <c r="M5687">
        <v>240.07</v>
      </c>
      <c r="N5687">
        <v>15.273</v>
      </c>
      <c r="O5687" s="1">
        <v>357.22</v>
      </c>
      <c r="P5687" s="1">
        <v>326.99</v>
      </c>
      <c r="Q5687" s="1">
        <v>844.43</v>
      </c>
      <c r="R5687">
        <v>308.61</v>
      </c>
      <c r="S5687">
        <v>231.12</v>
      </c>
      <c r="T5687">
        <v>452.87</v>
      </c>
      <c r="U5687" s="1">
        <v>198.74</v>
      </c>
      <c r="V5687" s="1">
        <v>18.065999999999999</v>
      </c>
      <c r="W5687" s="1">
        <v>57.430999999999997</v>
      </c>
    </row>
    <row r="5688" spans="1:23">
      <c r="A5688">
        <v>5687</v>
      </c>
      <c r="B5688">
        <v>22.744</v>
      </c>
      <c r="C5688">
        <v>190.29</v>
      </c>
      <c r="D5688">
        <v>294.31</v>
      </c>
      <c r="E5688">
        <v>959.62</v>
      </c>
      <c r="F5688">
        <v>-78.578000000000003</v>
      </c>
      <c r="G5688">
        <v>237.76</v>
      </c>
      <c r="H5688">
        <v>1009.4</v>
      </c>
      <c r="I5688" s="1">
        <v>241.98</v>
      </c>
      <c r="J5688" s="1">
        <v>182.3</v>
      </c>
      <c r="K5688" s="1">
        <v>50.875999999999998</v>
      </c>
      <c r="L5688">
        <v>186.89</v>
      </c>
      <c r="M5688">
        <v>251.57</v>
      </c>
      <c r="N5688">
        <v>16.856000000000002</v>
      </c>
      <c r="O5688" s="1">
        <v>357.6</v>
      </c>
      <c r="P5688" s="1">
        <v>327.08999999999997</v>
      </c>
      <c r="Q5688" s="1">
        <v>846.23</v>
      </c>
      <c r="R5688">
        <v>310.27999999999997</v>
      </c>
      <c r="S5688">
        <v>239.04</v>
      </c>
      <c r="T5688">
        <v>452.36</v>
      </c>
      <c r="U5688" s="1">
        <v>193.55</v>
      </c>
      <c r="V5688" s="1">
        <v>27.76</v>
      </c>
      <c r="W5688" s="1">
        <v>52.85</v>
      </c>
    </row>
    <row r="5689" spans="1:23">
      <c r="A5689">
        <v>5688</v>
      </c>
      <c r="B5689">
        <v>22.748000000000001</v>
      </c>
      <c r="C5689">
        <v>190.22</v>
      </c>
      <c r="D5689">
        <v>294.64999999999998</v>
      </c>
      <c r="E5689">
        <v>957.17</v>
      </c>
      <c r="F5689">
        <v>-83.96</v>
      </c>
      <c r="G5689">
        <v>262.66000000000003</v>
      </c>
      <c r="H5689">
        <v>1026</v>
      </c>
      <c r="I5689" s="1">
        <v>239.73</v>
      </c>
      <c r="J5689" s="1">
        <v>192.88</v>
      </c>
      <c r="K5689" s="1">
        <v>52.255000000000003</v>
      </c>
      <c r="L5689">
        <v>185.9</v>
      </c>
      <c r="M5689">
        <v>263.64</v>
      </c>
      <c r="N5689">
        <v>17.628</v>
      </c>
      <c r="O5689" s="1">
        <v>357.85</v>
      </c>
      <c r="P5689" s="1">
        <v>327.56</v>
      </c>
      <c r="Q5689" s="1">
        <v>848.05</v>
      </c>
      <c r="R5689">
        <v>311.7</v>
      </c>
      <c r="S5689">
        <v>247.02</v>
      </c>
      <c r="T5689">
        <v>452.11</v>
      </c>
      <c r="U5689" s="1">
        <v>188.69</v>
      </c>
      <c r="V5689" s="1">
        <v>39.390999999999998</v>
      </c>
      <c r="W5689" s="1">
        <v>49.927999999999997</v>
      </c>
    </row>
    <row r="5690" spans="1:23">
      <c r="A5690">
        <v>5689</v>
      </c>
      <c r="B5690">
        <v>22.751999999999999</v>
      </c>
      <c r="C5690">
        <v>190.02</v>
      </c>
      <c r="D5690">
        <v>295.02</v>
      </c>
      <c r="E5690">
        <v>954.85</v>
      </c>
      <c r="F5690">
        <v>-82.995000000000005</v>
      </c>
      <c r="G5690">
        <v>278.62</v>
      </c>
      <c r="H5690">
        <v>1036.4000000000001</v>
      </c>
      <c r="I5690" s="1">
        <v>237.46</v>
      </c>
      <c r="J5690" s="1">
        <v>204.63</v>
      </c>
      <c r="K5690" s="1">
        <v>53.423999999999999</v>
      </c>
      <c r="L5690">
        <v>184.8</v>
      </c>
      <c r="M5690">
        <v>276</v>
      </c>
      <c r="N5690">
        <v>18.138000000000002</v>
      </c>
      <c r="O5690" s="1">
        <v>358.3</v>
      </c>
      <c r="P5690" s="1">
        <v>328.17</v>
      </c>
      <c r="Q5690" s="1">
        <v>849.69</v>
      </c>
      <c r="R5690">
        <v>312.39</v>
      </c>
      <c r="S5690">
        <v>255</v>
      </c>
      <c r="T5690">
        <v>452.06</v>
      </c>
      <c r="U5690" s="1">
        <v>185.06</v>
      </c>
      <c r="V5690" s="1">
        <v>51.369</v>
      </c>
      <c r="W5690" s="1">
        <v>47.777999999999999</v>
      </c>
    </row>
    <row r="5691" spans="1:23">
      <c r="A5691">
        <v>5690</v>
      </c>
      <c r="B5691">
        <v>22.756</v>
      </c>
      <c r="C5691">
        <v>189.81</v>
      </c>
      <c r="D5691">
        <v>295.33</v>
      </c>
      <c r="E5691">
        <v>952.63</v>
      </c>
      <c r="F5691">
        <v>-69.400000000000006</v>
      </c>
      <c r="G5691">
        <v>280.25</v>
      </c>
      <c r="H5691">
        <v>1050</v>
      </c>
      <c r="I5691" s="1">
        <v>235.39</v>
      </c>
      <c r="J5691" s="1">
        <v>217.08</v>
      </c>
      <c r="K5691" s="1">
        <v>54.116</v>
      </c>
      <c r="L5691">
        <v>183.56</v>
      </c>
      <c r="M5691">
        <v>288.52999999999997</v>
      </c>
      <c r="N5691">
        <v>18.201000000000001</v>
      </c>
      <c r="O5691" s="1">
        <v>358.7</v>
      </c>
      <c r="P5691" s="1">
        <v>328.92</v>
      </c>
      <c r="Q5691" s="1">
        <v>851.34</v>
      </c>
      <c r="R5691">
        <v>312.52</v>
      </c>
      <c r="S5691">
        <v>262.95999999999998</v>
      </c>
      <c r="T5691">
        <v>452.06</v>
      </c>
      <c r="U5691" s="1">
        <v>182.85</v>
      </c>
      <c r="V5691" s="1">
        <v>63.680999999999997</v>
      </c>
      <c r="W5691" s="1">
        <v>46.292000000000002</v>
      </c>
    </row>
    <row r="5692" spans="1:23">
      <c r="A5692">
        <v>5691</v>
      </c>
      <c r="B5692">
        <v>22.76</v>
      </c>
      <c r="C5692">
        <v>189.59</v>
      </c>
      <c r="D5692">
        <v>295.60000000000002</v>
      </c>
      <c r="E5692">
        <v>950.55</v>
      </c>
      <c r="F5692">
        <v>-40.923999999999999</v>
      </c>
      <c r="G5692">
        <v>264.79000000000002</v>
      </c>
      <c r="H5692">
        <v>1073</v>
      </c>
      <c r="I5692" s="1">
        <v>233.78</v>
      </c>
      <c r="J5692" s="1">
        <v>229.72</v>
      </c>
      <c r="K5692" s="1">
        <v>54.35</v>
      </c>
      <c r="L5692">
        <v>182.6</v>
      </c>
      <c r="M5692">
        <v>301.18</v>
      </c>
      <c r="N5692">
        <v>18.087</v>
      </c>
      <c r="O5692" s="1">
        <v>359.22</v>
      </c>
      <c r="P5692" s="1">
        <v>329.84</v>
      </c>
      <c r="Q5692" s="1">
        <v>853.16</v>
      </c>
      <c r="R5692">
        <v>312.08</v>
      </c>
      <c r="S5692">
        <v>270.75</v>
      </c>
      <c r="T5692">
        <v>452.29</v>
      </c>
      <c r="U5692" s="1">
        <v>181.85</v>
      </c>
      <c r="V5692" s="1">
        <v>75.905000000000001</v>
      </c>
      <c r="W5692" s="1">
        <v>45.195</v>
      </c>
    </row>
    <row r="5693" spans="1:23">
      <c r="A5693">
        <v>5692</v>
      </c>
      <c r="B5693">
        <v>22.763999999999999</v>
      </c>
      <c r="C5693">
        <v>189.3</v>
      </c>
      <c r="D5693">
        <v>295.72000000000003</v>
      </c>
      <c r="E5693">
        <v>948.59</v>
      </c>
      <c r="F5693">
        <v>-5.3183999999999996</v>
      </c>
      <c r="G5693">
        <v>238.91</v>
      </c>
      <c r="H5693">
        <v>1105.2</v>
      </c>
      <c r="I5693" s="1">
        <v>232.58</v>
      </c>
      <c r="J5693" s="1">
        <v>242.14</v>
      </c>
      <c r="K5693" s="1">
        <v>54.558999999999997</v>
      </c>
      <c r="L5693">
        <v>182.05</v>
      </c>
      <c r="M5693">
        <v>314.08999999999997</v>
      </c>
      <c r="N5693">
        <v>18.387</v>
      </c>
      <c r="O5693" s="1">
        <v>359.54</v>
      </c>
      <c r="P5693" s="1">
        <v>330.91</v>
      </c>
      <c r="Q5693" s="1">
        <v>854.7</v>
      </c>
      <c r="R5693">
        <v>311.32</v>
      </c>
      <c r="S5693">
        <v>278.39</v>
      </c>
      <c r="T5693">
        <v>452.62</v>
      </c>
      <c r="U5693" s="1">
        <v>181.2</v>
      </c>
      <c r="V5693" s="1">
        <v>88.218000000000004</v>
      </c>
      <c r="W5693" s="1">
        <v>44.365000000000002</v>
      </c>
    </row>
    <row r="5694" spans="1:23">
      <c r="A5694">
        <v>5693</v>
      </c>
      <c r="B5694">
        <v>22.768000000000001</v>
      </c>
      <c r="C5694">
        <v>188.98</v>
      </c>
      <c r="D5694">
        <v>295.68</v>
      </c>
      <c r="E5694">
        <v>946.73</v>
      </c>
      <c r="F5694">
        <v>23.065999999999999</v>
      </c>
      <c r="G5694">
        <v>213.48</v>
      </c>
      <c r="H5694">
        <v>1140</v>
      </c>
      <c r="I5694" s="1">
        <v>231.76</v>
      </c>
      <c r="J5694" s="1">
        <v>254.74</v>
      </c>
      <c r="K5694" s="1">
        <v>54.798000000000002</v>
      </c>
      <c r="L5694">
        <v>181.59</v>
      </c>
      <c r="M5694">
        <v>326.75</v>
      </c>
      <c r="N5694">
        <v>18.547999999999998</v>
      </c>
      <c r="O5694" s="1">
        <v>359.98</v>
      </c>
      <c r="P5694" s="1">
        <v>332.21</v>
      </c>
      <c r="Q5694" s="1">
        <v>855.92</v>
      </c>
      <c r="R5694">
        <v>310.24</v>
      </c>
      <c r="S5694">
        <v>285.93</v>
      </c>
      <c r="T5694">
        <v>452.86</v>
      </c>
      <c r="U5694" s="1">
        <v>180.62</v>
      </c>
      <c r="V5694" s="1">
        <v>100.77</v>
      </c>
      <c r="W5694" s="1">
        <v>43.335999999999999</v>
      </c>
    </row>
    <row r="5695" spans="1:23">
      <c r="A5695">
        <v>5694</v>
      </c>
      <c r="B5695">
        <v>22.771999999999998</v>
      </c>
      <c r="C5695">
        <v>188.77</v>
      </c>
      <c r="D5695">
        <v>295.58999999999997</v>
      </c>
      <c r="E5695">
        <v>945.01</v>
      </c>
      <c r="F5695">
        <v>35.832999999999998</v>
      </c>
      <c r="G5695">
        <v>192.16</v>
      </c>
      <c r="H5695">
        <v>1169.5</v>
      </c>
      <c r="I5695" s="1">
        <v>231.17</v>
      </c>
      <c r="J5695" s="1">
        <v>267.49</v>
      </c>
      <c r="K5695" s="1">
        <v>54.878999999999998</v>
      </c>
      <c r="L5695">
        <v>181.16</v>
      </c>
      <c r="M5695">
        <v>339.32</v>
      </c>
      <c r="N5695">
        <v>18.576000000000001</v>
      </c>
      <c r="O5695" s="1">
        <v>360.32</v>
      </c>
      <c r="P5695" s="1">
        <v>333.4</v>
      </c>
      <c r="Q5695" s="1">
        <v>857.06</v>
      </c>
      <c r="R5695">
        <v>309.63</v>
      </c>
      <c r="S5695">
        <v>293.61</v>
      </c>
      <c r="T5695">
        <v>453.07</v>
      </c>
      <c r="U5695" s="1">
        <v>179.84</v>
      </c>
      <c r="V5695" s="1">
        <v>113.44</v>
      </c>
      <c r="W5695" s="1">
        <v>42.51</v>
      </c>
    </row>
    <row r="5696" spans="1:23">
      <c r="A5696">
        <v>5695</v>
      </c>
      <c r="B5696">
        <v>22.776</v>
      </c>
      <c r="C5696">
        <v>188.57</v>
      </c>
      <c r="D5696">
        <v>295.62</v>
      </c>
      <c r="E5696">
        <v>943.4</v>
      </c>
      <c r="F5696">
        <v>37.715000000000003</v>
      </c>
      <c r="G5696">
        <v>169.39</v>
      </c>
      <c r="H5696">
        <v>1188.5999999999999</v>
      </c>
      <c r="I5696" s="1">
        <v>230.9</v>
      </c>
      <c r="J5696" s="1">
        <v>280.39</v>
      </c>
      <c r="K5696" s="1">
        <v>54.917999999999999</v>
      </c>
      <c r="L5696">
        <v>181.1</v>
      </c>
      <c r="M5696">
        <v>352.49</v>
      </c>
      <c r="N5696">
        <v>19.306999999999999</v>
      </c>
      <c r="O5696" s="1">
        <v>360.8</v>
      </c>
      <c r="P5696" s="1">
        <v>334.57</v>
      </c>
      <c r="Q5696" s="1">
        <v>858.26</v>
      </c>
      <c r="R5696">
        <v>309.45</v>
      </c>
      <c r="S5696">
        <v>302.07</v>
      </c>
      <c r="T5696">
        <v>453.22</v>
      </c>
      <c r="U5696" s="1">
        <v>179.17</v>
      </c>
      <c r="V5696" s="1">
        <v>126.28</v>
      </c>
      <c r="W5696" s="1">
        <v>41.92</v>
      </c>
    </row>
    <row r="5697" spans="1:23">
      <c r="A5697">
        <v>5696</v>
      </c>
      <c r="B5697">
        <v>22.78</v>
      </c>
      <c r="C5697">
        <v>188.45</v>
      </c>
      <c r="D5697">
        <v>295.82</v>
      </c>
      <c r="E5697">
        <v>941.96</v>
      </c>
      <c r="F5697">
        <v>37.649000000000001</v>
      </c>
      <c r="G5697">
        <v>140.13999999999999</v>
      </c>
      <c r="H5697">
        <v>1195</v>
      </c>
      <c r="I5697" s="1">
        <v>230.65</v>
      </c>
      <c r="J5697" s="1">
        <v>293.45</v>
      </c>
      <c r="K5697" s="1">
        <v>54.970999999999997</v>
      </c>
      <c r="L5697">
        <v>181.12</v>
      </c>
      <c r="M5697">
        <v>365.69</v>
      </c>
      <c r="N5697">
        <v>19.443999999999999</v>
      </c>
      <c r="O5697" s="1">
        <v>361.06</v>
      </c>
      <c r="P5697" s="1">
        <v>335.68</v>
      </c>
      <c r="Q5697" s="1">
        <v>859.31</v>
      </c>
      <c r="R5697">
        <v>310.33</v>
      </c>
      <c r="S5697">
        <v>311.60000000000002</v>
      </c>
      <c r="T5697">
        <v>453.2</v>
      </c>
      <c r="U5697" s="1">
        <v>178.72</v>
      </c>
      <c r="V5697" s="1">
        <v>139.38</v>
      </c>
      <c r="W5697" s="1">
        <v>41.524000000000001</v>
      </c>
    </row>
    <row r="5698" spans="1:23">
      <c r="A5698">
        <v>5697</v>
      </c>
      <c r="B5698">
        <v>22.783999999999999</v>
      </c>
      <c r="C5698">
        <v>188.37</v>
      </c>
      <c r="D5698">
        <v>295.99</v>
      </c>
      <c r="E5698">
        <v>940.67</v>
      </c>
      <c r="F5698">
        <v>36.682000000000002</v>
      </c>
      <c r="G5698">
        <v>107.82</v>
      </c>
      <c r="H5698">
        <v>1191.3</v>
      </c>
      <c r="I5698" s="1">
        <v>230.76</v>
      </c>
      <c r="J5698" s="1">
        <v>306.66000000000003</v>
      </c>
      <c r="K5698" s="1">
        <v>54.954999999999998</v>
      </c>
      <c r="L5698">
        <v>180.92</v>
      </c>
      <c r="M5698">
        <v>379.21</v>
      </c>
      <c r="N5698">
        <v>20.067</v>
      </c>
      <c r="O5698" s="1">
        <v>361.21</v>
      </c>
      <c r="P5698" s="1">
        <v>336.92</v>
      </c>
      <c r="Q5698" s="1">
        <v>860.13</v>
      </c>
      <c r="R5698">
        <v>311.73</v>
      </c>
      <c r="S5698">
        <v>321.39999999999998</v>
      </c>
      <c r="T5698">
        <v>453.03</v>
      </c>
      <c r="U5698" s="1">
        <v>178.87</v>
      </c>
      <c r="V5698" s="1">
        <v>152.46</v>
      </c>
      <c r="W5698" s="1">
        <v>41.134</v>
      </c>
    </row>
    <row r="5699" spans="1:23">
      <c r="A5699">
        <v>5698</v>
      </c>
      <c r="B5699">
        <v>22.788</v>
      </c>
      <c r="C5699">
        <v>188.27</v>
      </c>
      <c r="D5699">
        <v>296.12</v>
      </c>
      <c r="E5699">
        <v>939.61</v>
      </c>
      <c r="F5699">
        <v>29.271999999999998</v>
      </c>
      <c r="G5699">
        <v>78.108000000000004</v>
      </c>
      <c r="H5699">
        <v>1182.5</v>
      </c>
      <c r="I5699" s="1">
        <v>231.01</v>
      </c>
      <c r="J5699" s="1">
        <v>320.02</v>
      </c>
      <c r="K5699" s="1">
        <v>54.951999999999998</v>
      </c>
      <c r="L5699">
        <v>181.02</v>
      </c>
      <c r="M5699">
        <v>392.67</v>
      </c>
      <c r="N5699">
        <v>20.54</v>
      </c>
      <c r="O5699" s="1">
        <v>361.53</v>
      </c>
      <c r="P5699" s="1">
        <v>337.74</v>
      </c>
      <c r="Q5699" s="1">
        <v>860.83</v>
      </c>
      <c r="R5699">
        <v>312.94</v>
      </c>
      <c r="S5699">
        <v>330.86</v>
      </c>
      <c r="T5699">
        <v>453</v>
      </c>
      <c r="U5699" s="1">
        <v>179.16</v>
      </c>
      <c r="V5699" s="1">
        <v>165.62</v>
      </c>
      <c r="W5699" s="1">
        <v>40.615000000000002</v>
      </c>
    </row>
    <row r="5700" spans="1:23">
      <c r="A5700">
        <v>5699</v>
      </c>
      <c r="B5700">
        <v>22.792000000000002</v>
      </c>
      <c r="C5700">
        <v>188.09</v>
      </c>
      <c r="D5700">
        <v>296.14999999999998</v>
      </c>
      <c r="E5700">
        <v>938.7</v>
      </c>
      <c r="F5700">
        <v>13.773</v>
      </c>
      <c r="G5700">
        <v>51.36</v>
      </c>
      <c r="H5700">
        <v>1173.5</v>
      </c>
      <c r="I5700" s="1">
        <v>231.26</v>
      </c>
      <c r="J5700" s="1">
        <v>333.23</v>
      </c>
      <c r="K5700" s="1">
        <v>54.954000000000001</v>
      </c>
      <c r="L5700">
        <v>181.52</v>
      </c>
      <c r="M5700">
        <v>405.33</v>
      </c>
      <c r="N5700">
        <v>20.555</v>
      </c>
      <c r="O5700" s="1">
        <v>361.82</v>
      </c>
      <c r="P5700" s="1">
        <v>339.65</v>
      </c>
      <c r="Q5700" s="1">
        <v>861.39</v>
      </c>
      <c r="R5700">
        <v>313.79000000000002</v>
      </c>
      <c r="S5700">
        <v>340.1</v>
      </c>
      <c r="T5700">
        <v>453.2</v>
      </c>
      <c r="U5700" s="1">
        <v>179.66</v>
      </c>
      <c r="V5700" s="1">
        <v>178.7</v>
      </c>
      <c r="W5700" s="1">
        <v>39.951999999999998</v>
      </c>
    </row>
    <row r="5701" spans="1:23">
      <c r="A5701">
        <v>5700</v>
      </c>
      <c r="B5701">
        <v>22.795999999999999</v>
      </c>
      <c r="C5701">
        <v>187.92</v>
      </c>
      <c r="D5701">
        <v>296.17</v>
      </c>
      <c r="E5701">
        <v>937.95</v>
      </c>
      <c r="F5701">
        <v>-5.6287000000000003</v>
      </c>
      <c r="G5701">
        <v>25.442</v>
      </c>
      <c r="H5701">
        <v>1164.5</v>
      </c>
      <c r="I5701" s="1">
        <v>231.72</v>
      </c>
      <c r="J5701" s="1">
        <v>346.36</v>
      </c>
      <c r="K5701" s="1">
        <v>55.116</v>
      </c>
      <c r="L5701">
        <v>181.79</v>
      </c>
      <c r="M5701">
        <v>418.66</v>
      </c>
      <c r="N5701">
        <v>21.045000000000002</v>
      </c>
      <c r="O5701" s="1">
        <v>362.06</v>
      </c>
      <c r="P5701" s="1">
        <v>342.17</v>
      </c>
      <c r="Q5701" s="1">
        <v>862.14</v>
      </c>
      <c r="R5701">
        <v>314.64</v>
      </c>
      <c r="S5701">
        <v>349.42</v>
      </c>
      <c r="T5701">
        <v>453.63</v>
      </c>
      <c r="U5701" s="1">
        <v>179.9</v>
      </c>
      <c r="V5701" s="1">
        <v>191.96</v>
      </c>
      <c r="W5701" s="1">
        <v>39.253</v>
      </c>
    </row>
    <row r="5702" spans="1:23">
      <c r="A5702">
        <v>5701</v>
      </c>
      <c r="B5702">
        <v>22.8</v>
      </c>
      <c r="C5702">
        <v>187.68</v>
      </c>
      <c r="D5702">
        <v>296.2</v>
      </c>
      <c r="E5702">
        <v>937.41</v>
      </c>
      <c r="F5702">
        <v>-25.077999999999999</v>
      </c>
      <c r="G5702">
        <v>2.7433000000000001</v>
      </c>
      <c r="H5702">
        <v>1153.5999999999999</v>
      </c>
      <c r="I5702" s="1">
        <v>231.97</v>
      </c>
      <c r="J5702" s="1">
        <v>359.67</v>
      </c>
      <c r="K5702" s="1">
        <v>55.302999999999997</v>
      </c>
      <c r="L5702">
        <v>184.05</v>
      </c>
      <c r="M5702">
        <v>433.25</v>
      </c>
      <c r="N5702">
        <v>21.003</v>
      </c>
      <c r="O5702" s="1">
        <v>362.07</v>
      </c>
      <c r="P5702" s="1">
        <v>345.43</v>
      </c>
      <c r="Q5702" s="1">
        <v>862.65</v>
      </c>
      <c r="R5702">
        <v>315.36</v>
      </c>
      <c r="S5702">
        <v>358.53</v>
      </c>
      <c r="T5702">
        <v>454.19</v>
      </c>
      <c r="U5702" s="1">
        <v>180.13</v>
      </c>
      <c r="V5702" s="1">
        <v>205.25</v>
      </c>
      <c r="W5702" s="1">
        <v>38.542999999999999</v>
      </c>
    </row>
    <row r="5703" spans="1:23">
      <c r="A5703">
        <v>5702</v>
      </c>
      <c r="B5703">
        <v>22.803999999999998</v>
      </c>
      <c r="C5703">
        <v>187.45</v>
      </c>
      <c r="D5703">
        <v>296.19</v>
      </c>
      <c r="E5703">
        <v>937.05</v>
      </c>
      <c r="F5703">
        <v>-44.45</v>
      </c>
      <c r="G5703">
        <v>-12.005000000000001</v>
      </c>
      <c r="H5703">
        <v>1140.5999999999999</v>
      </c>
      <c r="I5703" s="1">
        <v>232.34</v>
      </c>
      <c r="J5703" s="1">
        <v>372.91</v>
      </c>
      <c r="K5703" s="1">
        <v>55.618000000000002</v>
      </c>
      <c r="L5703">
        <v>182.88</v>
      </c>
      <c r="M5703">
        <v>445.78</v>
      </c>
      <c r="N5703">
        <v>21.728000000000002</v>
      </c>
      <c r="O5703" s="1">
        <v>362.04</v>
      </c>
      <c r="P5703" s="1">
        <v>349.08</v>
      </c>
      <c r="Q5703" s="1">
        <v>863.23</v>
      </c>
      <c r="R5703">
        <v>315.83999999999997</v>
      </c>
      <c r="S5703">
        <v>367.27</v>
      </c>
      <c r="T5703">
        <v>455.02</v>
      </c>
      <c r="U5703" s="1">
        <v>180.15</v>
      </c>
      <c r="V5703" s="1">
        <v>218.78</v>
      </c>
      <c r="W5703" s="1">
        <v>38.064999999999998</v>
      </c>
    </row>
    <row r="5704" spans="1:23">
      <c r="A5704">
        <v>5703</v>
      </c>
      <c r="B5704">
        <v>22.808</v>
      </c>
      <c r="C5704">
        <v>187.17</v>
      </c>
      <c r="D5704">
        <v>296.14999999999998</v>
      </c>
      <c r="E5704">
        <v>936.86</v>
      </c>
      <c r="F5704">
        <v>-62.965000000000003</v>
      </c>
      <c r="G5704">
        <v>-18.93</v>
      </c>
      <c r="H5704">
        <v>1129</v>
      </c>
      <c r="I5704" s="1">
        <v>232.43</v>
      </c>
      <c r="J5704" s="1">
        <v>386.47</v>
      </c>
      <c r="K5704" s="1">
        <v>55.831000000000003</v>
      </c>
      <c r="L5704">
        <v>183.11</v>
      </c>
      <c r="M5704">
        <v>459.23</v>
      </c>
      <c r="N5704">
        <v>22.169</v>
      </c>
      <c r="O5704" s="1">
        <v>361.82</v>
      </c>
      <c r="P5704" s="1">
        <v>352.8</v>
      </c>
      <c r="Q5704" s="1">
        <v>863.76</v>
      </c>
      <c r="R5704">
        <v>315.98</v>
      </c>
      <c r="S5704">
        <v>375.74</v>
      </c>
      <c r="T5704">
        <v>455.89</v>
      </c>
      <c r="U5704" s="1">
        <v>180.42</v>
      </c>
      <c r="V5704" s="1">
        <v>232.3</v>
      </c>
      <c r="W5704" s="1">
        <v>37.503999999999998</v>
      </c>
    </row>
    <row r="5705" spans="1:23">
      <c r="A5705">
        <v>5704</v>
      </c>
      <c r="B5705">
        <v>22.812000000000001</v>
      </c>
      <c r="C5705">
        <v>186.92</v>
      </c>
      <c r="D5705">
        <v>296.08</v>
      </c>
      <c r="E5705">
        <v>936.74</v>
      </c>
      <c r="F5705">
        <v>-77.025999999999996</v>
      </c>
      <c r="G5705">
        <v>-23.477</v>
      </c>
      <c r="H5705">
        <v>1121.3</v>
      </c>
      <c r="I5705" s="1">
        <v>232.52</v>
      </c>
      <c r="J5705" s="1">
        <v>399.85</v>
      </c>
      <c r="K5705" s="1">
        <v>56.265000000000001</v>
      </c>
      <c r="L5705">
        <v>183.91</v>
      </c>
      <c r="M5705">
        <v>473.9</v>
      </c>
      <c r="N5705">
        <v>22.797000000000001</v>
      </c>
      <c r="O5705" s="1">
        <v>361.78</v>
      </c>
      <c r="P5705" s="1">
        <v>357.7</v>
      </c>
      <c r="Q5705" s="1">
        <v>863.88</v>
      </c>
      <c r="R5705">
        <v>316</v>
      </c>
      <c r="S5705">
        <v>383.84</v>
      </c>
      <c r="T5705">
        <v>456.76</v>
      </c>
      <c r="U5705" s="1">
        <v>180.49</v>
      </c>
      <c r="V5705" s="1">
        <v>245.9</v>
      </c>
      <c r="W5705" s="1">
        <v>37.064</v>
      </c>
    </row>
    <row r="5706" spans="1:23">
      <c r="A5706">
        <v>5705</v>
      </c>
      <c r="B5706">
        <v>22.815999999999999</v>
      </c>
      <c r="C5706">
        <v>186.63</v>
      </c>
      <c r="D5706">
        <v>295.91000000000003</v>
      </c>
      <c r="E5706">
        <v>936.85</v>
      </c>
      <c r="F5706">
        <v>-84.069000000000003</v>
      </c>
      <c r="G5706">
        <v>-28.370999999999999</v>
      </c>
      <c r="H5706">
        <v>1116.3</v>
      </c>
      <c r="I5706" s="1">
        <v>232.44</v>
      </c>
      <c r="J5706" s="1">
        <v>413.27</v>
      </c>
      <c r="K5706" s="1">
        <v>56.847000000000001</v>
      </c>
      <c r="L5706">
        <v>183.16</v>
      </c>
      <c r="M5706">
        <v>486.74</v>
      </c>
      <c r="N5706">
        <v>22.786000000000001</v>
      </c>
      <c r="O5706" s="1">
        <v>361.43</v>
      </c>
      <c r="P5706" s="1">
        <v>362.19</v>
      </c>
      <c r="Q5706" s="1">
        <v>864.19</v>
      </c>
      <c r="R5706">
        <v>315.76</v>
      </c>
      <c r="S5706">
        <v>391.81</v>
      </c>
      <c r="T5706">
        <v>457.71</v>
      </c>
      <c r="U5706" s="1">
        <v>180.6</v>
      </c>
      <c r="V5706" s="1">
        <v>259.35000000000002</v>
      </c>
      <c r="W5706" s="1">
        <v>36.683999999999997</v>
      </c>
    </row>
    <row r="5707" spans="1:23">
      <c r="A5707">
        <v>5706</v>
      </c>
      <c r="B5707">
        <v>22.82</v>
      </c>
      <c r="C5707">
        <v>186.24</v>
      </c>
      <c r="D5707">
        <v>295.77999999999997</v>
      </c>
      <c r="E5707">
        <v>937.11</v>
      </c>
      <c r="F5707">
        <v>-86.533000000000001</v>
      </c>
      <c r="G5707">
        <v>-31.125</v>
      </c>
      <c r="H5707">
        <v>1109.5999999999999</v>
      </c>
      <c r="I5707" s="1">
        <v>232.15</v>
      </c>
      <c r="J5707" s="1">
        <v>426.64</v>
      </c>
      <c r="K5707" s="1">
        <v>57.390999999999998</v>
      </c>
      <c r="L5707">
        <v>183.51</v>
      </c>
      <c r="M5707">
        <v>500.22</v>
      </c>
      <c r="N5707">
        <v>23.5</v>
      </c>
      <c r="O5707" s="1">
        <v>361.04</v>
      </c>
      <c r="P5707" s="1">
        <v>366.82</v>
      </c>
      <c r="Q5707" s="1">
        <v>864.41</v>
      </c>
      <c r="R5707">
        <v>315.19</v>
      </c>
      <c r="S5707">
        <v>399.84</v>
      </c>
      <c r="T5707">
        <v>458.44</v>
      </c>
      <c r="U5707" s="1">
        <v>180.59</v>
      </c>
      <c r="V5707" s="1">
        <v>272.86</v>
      </c>
      <c r="W5707" s="1">
        <v>36.332000000000001</v>
      </c>
    </row>
    <row r="5708" spans="1:23">
      <c r="A5708">
        <v>5707</v>
      </c>
      <c r="B5708">
        <v>22.824000000000002</v>
      </c>
      <c r="C5708">
        <v>185.88</v>
      </c>
      <c r="D5708">
        <v>295.55</v>
      </c>
      <c r="E5708">
        <v>937.53</v>
      </c>
      <c r="F5708">
        <v>-87.42</v>
      </c>
      <c r="G5708">
        <v>-29.5</v>
      </c>
      <c r="H5708">
        <v>1097</v>
      </c>
      <c r="I5708" s="1">
        <v>231.7</v>
      </c>
      <c r="J5708" s="1">
        <v>440.18</v>
      </c>
      <c r="K5708" s="1">
        <v>57.88</v>
      </c>
      <c r="L5708">
        <v>183.09</v>
      </c>
      <c r="M5708">
        <v>513.73</v>
      </c>
      <c r="N5708">
        <v>24.094000000000001</v>
      </c>
      <c r="O5708" s="1">
        <v>360.61</v>
      </c>
      <c r="P5708" s="1">
        <v>371.24</v>
      </c>
      <c r="Q5708" s="1">
        <v>864.5</v>
      </c>
      <c r="R5708">
        <v>314.47000000000003</v>
      </c>
      <c r="S5708">
        <v>407.58</v>
      </c>
      <c r="T5708">
        <v>459.2</v>
      </c>
      <c r="U5708" s="1">
        <v>180.53</v>
      </c>
      <c r="V5708" s="1">
        <v>286.26</v>
      </c>
      <c r="W5708" s="1">
        <v>36.450000000000003</v>
      </c>
    </row>
    <row r="5709" spans="1:23">
      <c r="A5709">
        <v>5708</v>
      </c>
      <c r="B5709">
        <v>22.827999999999999</v>
      </c>
      <c r="C5709">
        <v>185.52</v>
      </c>
      <c r="D5709">
        <v>295.33999999999997</v>
      </c>
      <c r="E5709">
        <v>938.08</v>
      </c>
      <c r="F5709">
        <v>-85.95</v>
      </c>
      <c r="G5709">
        <v>-26.498000000000001</v>
      </c>
      <c r="H5709">
        <v>1076.9000000000001</v>
      </c>
      <c r="I5709" s="1">
        <v>231.23</v>
      </c>
      <c r="J5709" s="1">
        <v>453.78</v>
      </c>
      <c r="K5709" s="1">
        <v>58.451000000000001</v>
      </c>
      <c r="L5709">
        <v>182.86</v>
      </c>
      <c r="M5709">
        <v>527.38</v>
      </c>
      <c r="N5709">
        <v>24.65</v>
      </c>
      <c r="O5709" s="1">
        <v>360.04</v>
      </c>
      <c r="P5709" s="1">
        <v>375.62</v>
      </c>
      <c r="Q5709" s="1">
        <v>864.38</v>
      </c>
      <c r="R5709">
        <v>313.58999999999997</v>
      </c>
      <c r="S5709">
        <v>415.23</v>
      </c>
      <c r="T5709">
        <v>459.74</v>
      </c>
      <c r="U5709" s="1">
        <v>180.73</v>
      </c>
      <c r="V5709" s="1">
        <v>299.82</v>
      </c>
      <c r="W5709" s="1">
        <v>35.890999999999998</v>
      </c>
    </row>
    <row r="5710" spans="1:23">
      <c r="A5710">
        <v>5709</v>
      </c>
      <c r="B5710">
        <v>22.832000000000001</v>
      </c>
      <c r="C5710">
        <v>185.11</v>
      </c>
      <c r="D5710">
        <v>295.10000000000002</v>
      </c>
      <c r="E5710">
        <v>938.74</v>
      </c>
      <c r="F5710">
        <v>-80.668999999999997</v>
      </c>
      <c r="G5710">
        <v>-26.31</v>
      </c>
      <c r="H5710">
        <v>1051.2</v>
      </c>
      <c r="I5710" s="1">
        <v>230.74</v>
      </c>
      <c r="J5710" s="1">
        <v>467.22</v>
      </c>
      <c r="K5710" s="1">
        <v>59.048999999999999</v>
      </c>
      <c r="L5710">
        <v>182.51</v>
      </c>
      <c r="M5710">
        <v>541.01</v>
      </c>
      <c r="N5710">
        <v>25.236999999999998</v>
      </c>
      <c r="O5710" s="1">
        <v>359.34</v>
      </c>
      <c r="P5710" s="1">
        <v>379.86</v>
      </c>
      <c r="Q5710" s="1">
        <v>864.23</v>
      </c>
      <c r="R5710">
        <v>312.33999999999997</v>
      </c>
      <c r="S5710">
        <v>422.88</v>
      </c>
      <c r="T5710">
        <v>460.24</v>
      </c>
      <c r="U5710" s="1">
        <v>180.59</v>
      </c>
      <c r="V5710" s="1">
        <v>313.42</v>
      </c>
      <c r="W5710" s="1">
        <v>35.478000000000002</v>
      </c>
    </row>
    <row r="5711" spans="1:23">
      <c r="A5711">
        <v>5710</v>
      </c>
      <c r="B5711">
        <v>22.835999999999999</v>
      </c>
      <c r="C5711">
        <v>184.7</v>
      </c>
      <c r="D5711">
        <v>294.79000000000002</v>
      </c>
      <c r="E5711">
        <v>939.59</v>
      </c>
      <c r="F5711">
        <v>-73.244</v>
      </c>
      <c r="G5711">
        <v>-28.007000000000001</v>
      </c>
      <c r="H5711">
        <v>1024.0999999999999</v>
      </c>
      <c r="I5711" s="1">
        <v>230.24</v>
      </c>
      <c r="J5711" s="1">
        <v>480.61</v>
      </c>
      <c r="K5711" s="1">
        <v>59.822000000000003</v>
      </c>
      <c r="L5711">
        <v>181.8</v>
      </c>
      <c r="M5711">
        <v>554.54999999999995</v>
      </c>
      <c r="N5711">
        <v>26.016999999999999</v>
      </c>
      <c r="O5711" s="1">
        <v>358.78</v>
      </c>
      <c r="P5711" s="1">
        <v>383.89</v>
      </c>
      <c r="Q5711" s="1">
        <v>863.91</v>
      </c>
      <c r="R5711">
        <v>311.05</v>
      </c>
      <c r="S5711">
        <v>430.43</v>
      </c>
      <c r="T5711">
        <v>460.58</v>
      </c>
      <c r="U5711" s="1">
        <v>180.31</v>
      </c>
      <c r="V5711" s="1">
        <v>326.95</v>
      </c>
      <c r="W5711" s="1">
        <v>35.225999999999999</v>
      </c>
    </row>
    <row r="5712" spans="1:23">
      <c r="A5712">
        <v>5711</v>
      </c>
      <c r="B5712">
        <v>22.84</v>
      </c>
      <c r="C5712">
        <v>184.29</v>
      </c>
      <c r="D5712">
        <v>294.52999999999997</v>
      </c>
      <c r="E5712">
        <v>940.58</v>
      </c>
      <c r="F5712">
        <v>-66.048000000000002</v>
      </c>
      <c r="G5712">
        <v>-27.721</v>
      </c>
      <c r="H5712">
        <v>999.59</v>
      </c>
      <c r="I5712" s="1">
        <v>229.68</v>
      </c>
      <c r="J5712" s="1">
        <v>493.93</v>
      </c>
      <c r="K5712" s="1">
        <v>60.548000000000002</v>
      </c>
      <c r="L5712">
        <v>181.71</v>
      </c>
      <c r="M5712">
        <v>568.16</v>
      </c>
      <c r="N5712">
        <v>26.686</v>
      </c>
      <c r="O5712" s="1">
        <v>358.23</v>
      </c>
      <c r="P5712" s="1">
        <v>387.76</v>
      </c>
      <c r="Q5712" s="1">
        <v>863.53</v>
      </c>
      <c r="R5712">
        <v>309.74</v>
      </c>
      <c r="S5712">
        <v>437.72</v>
      </c>
      <c r="T5712">
        <v>460.95</v>
      </c>
      <c r="U5712" s="1">
        <v>179.96</v>
      </c>
      <c r="V5712" s="1">
        <v>340.22</v>
      </c>
      <c r="W5712" s="1">
        <v>35.036999999999999</v>
      </c>
    </row>
    <row r="5713" spans="1:23">
      <c r="A5713">
        <v>5712</v>
      </c>
      <c r="B5713">
        <v>22.844000000000001</v>
      </c>
      <c r="C5713">
        <v>183.85</v>
      </c>
      <c r="D5713">
        <v>294.25</v>
      </c>
      <c r="E5713">
        <v>941.64</v>
      </c>
      <c r="F5713">
        <v>-58.280999999999999</v>
      </c>
      <c r="G5713">
        <v>-24.756</v>
      </c>
      <c r="H5713">
        <v>978.96</v>
      </c>
      <c r="I5713" s="1">
        <v>228.76</v>
      </c>
      <c r="J5713" s="1">
        <v>507.28</v>
      </c>
      <c r="K5713" s="1">
        <v>61.267000000000003</v>
      </c>
      <c r="L5713">
        <v>181.08</v>
      </c>
      <c r="M5713">
        <v>581.65</v>
      </c>
      <c r="N5713">
        <v>27.501000000000001</v>
      </c>
      <c r="O5713" s="1">
        <v>357.59</v>
      </c>
      <c r="P5713" s="1">
        <v>391.45</v>
      </c>
      <c r="Q5713" s="1">
        <v>862.84</v>
      </c>
      <c r="R5713">
        <v>308.36</v>
      </c>
      <c r="S5713">
        <v>445.11</v>
      </c>
      <c r="T5713">
        <v>461.25</v>
      </c>
      <c r="U5713" s="1">
        <v>179.88</v>
      </c>
      <c r="V5713" s="1">
        <v>353.61</v>
      </c>
      <c r="W5713" s="1">
        <v>35.057000000000002</v>
      </c>
    </row>
    <row r="5714" spans="1:23">
      <c r="A5714">
        <v>5713</v>
      </c>
      <c r="B5714">
        <v>22.847999999999999</v>
      </c>
      <c r="C5714">
        <v>183.44</v>
      </c>
      <c r="D5714">
        <v>294.08999999999997</v>
      </c>
      <c r="E5714">
        <v>942.89</v>
      </c>
      <c r="F5714">
        <v>-48.03</v>
      </c>
      <c r="G5714">
        <v>-22.529</v>
      </c>
      <c r="H5714">
        <v>961.17</v>
      </c>
      <c r="I5714" s="1">
        <v>227.96</v>
      </c>
      <c r="J5714" s="1">
        <v>520.48</v>
      </c>
      <c r="K5714" s="1">
        <v>62.128</v>
      </c>
      <c r="L5714">
        <v>180.63</v>
      </c>
      <c r="M5714">
        <v>595.05999999999995</v>
      </c>
      <c r="N5714">
        <v>28.39</v>
      </c>
      <c r="O5714" s="1">
        <v>357.12</v>
      </c>
      <c r="P5714" s="1">
        <v>394.9</v>
      </c>
      <c r="Q5714" s="1">
        <v>862.1</v>
      </c>
      <c r="R5714">
        <v>306.86</v>
      </c>
      <c r="S5714">
        <v>452.54</v>
      </c>
      <c r="T5714">
        <v>461.54</v>
      </c>
      <c r="U5714" s="1">
        <v>179.63</v>
      </c>
      <c r="V5714" s="1">
        <v>367.09</v>
      </c>
      <c r="W5714" s="1">
        <v>34.732999999999997</v>
      </c>
    </row>
    <row r="5715" spans="1:23">
      <c r="A5715">
        <v>5714</v>
      </c>
      <c r="B5715">
        <v>22.852</v>
      </c>
      <c r="C5715">
        <v>182.94</v>
      </c>
      <c r="D5715">
        <v>293.88</v>
      </c>
      <c r="E5715">
        <v>944.27</v>
      </c>
      <c r="F5715">
        <v>-36.029000000000003</v>
      </c>
      <c r="G5715">
        <v>-23.655999999999999</v>
      </c>
      <c r="H5715">
        <v>945.04</v>
      </c>
      <c r="I5715" s="1">
        <v>226.83</v>
      </c>
      <c r="J5715" s="1">
        <v>533.57000000000005</v>
      </c>
      <c r="K5715" s="1">
        <v>63.232999999999997</v>
      </c>
      <c r="L5715">
        <v>180.44</v>
      </c>
      <c r="M5715">
        <v>608.58000000000004</v>
      </c>
      <c r="N5715">
        <v>29.225000000000001</v>
      </c>
      <c r="O5715" s="1">
        <v>356.48</v>
      </c>
      <c r="P5715" s="1">
        <v>398.26</v>
      </c>
      <c r="Q5715" s="1">
        <v>861.34</v>
      </c>
      <c r="R5715">
        <v>305.3</v>
      </c>
      <c r="S5715">
        <v>459.88</v>
      </c>
      <c r="T5715">
        <v>461.94</v>
      </c>
      <c r="U5715" s="1">
        <v>179.33</v>
      </c>
      <c r="V5715" s="1">
        <v>380.77</v>
      </c>
      <c r="W5715" s="1">
        <v>34.390999999999998</v>
      </c>
    </row>
    <row r="5716" spans="1:23">
      <c r="A5716">
        <v>5715</v>
      </c>
      <c r="B5716">
        <v>22.856000000000002</v>
      </c>
      <c r="C5716">
        <v>182.47</v>
      </c>
      <c r="D5716">
        <v>293.64</v>
      </c>
      <c r="E5716">
        <v>945.78</v>
      </c>
      <c r="F5716">
        <v>-25.015999999999998</v>
      </c>
      <c r="G5716">
        <v>-27.420999999999999</v>
      </c>
      <c r="H5716">
        <v>930.89</v>
      </c>
      <c r="I5716" s="1">
        <v>225.91</v>
      </c>
      <c r="J5716" s="1">
        <v>546.38</v>
      </c>
      <c r="K5716" s="1">
        <v>64.695999999999998</v>
      </c>
      <c r="L5716">
        <v>180.22</v>
      </c>
      <c r="M5716">
        <v>621.96</v>
      </c>
      <c r="N5716">
        <v>30.52</v>
      </c>
      <c r="O5716" s="1">
        <v>355.9</v>
      </c>
      <c r="P5716" s="1">
        <v>401.43</v>
      </c>
      <c r="Q5716" s="1">
        <v>860.44</v>
      </c>
      <c r="R5716">
        <v>303.74</v>
      </c>
      <c r="S5716">
        <v>467.25</v>
      </c>
      <c r="T5716">
        <v>462.38</v>
      </c>
      <c r="U5716" s="1">
        <v>178.95</v>
      </c>
      <c r="V5716" s="1">
        <v>394.25</v>
      </c>
      <c r="W5716" s="1">
        <v>34.393999999999998</v>
      </c>
    </row>
    <row r="5717" spans="1:23">
      <c r="A5717">
        <v>5716</v>
      </c>
      <c r="B5717">
        <v>22.86</v>
      </c>
      <c r="C5717">
        <v>182.04</v>
      </c>
      <c r="D5717">
        <v>293.5</v>
      </c>
      <c r="E5717">
        <v>947.47</v>
      </c>
      <c r="F5717">
        <v>-14.606</v>
      </c>
      <c r="G5717">
        <v>-32.427999999999997</v>
      </c>
      <c r="H5717">
        <v>920.08</v>
      </c>
      <c r="I5717" s="1">
        <v>224.84</v>
      </c>
      <c r="J5717" s="1">
        <v>559.07000000000005</v>
      </c>
      <c r="K5717" s="1">
        <v>66.834999999999994</v>
      </c>
      <c r="L5717">
        <v>179.95</v>
      </c>
      <c r="M5717">
        <v>635.1</v>
      </c>
      <c r="N5717">
        <v>32.954000000000001</v>
      </c>
      <c r="O5717" s="1">
        <v>355.18</v>
      </c>
      <c r="P5717" s="1">
        <v>404.49</v>
      </c>
      <c r="Q5717" s="1">
        <v>859.58</v>
      </c>
      <c r="R5717">
        <v>302.25</v>
      </c>
      <c r="S5717">
        <v>474.48</v>
      </c>
      <c r="T5717">
        <v>462.97</v>
      </c>
      <c r="U5717" s="1">
        <v>178.36</v>
      </c>
      <c r="V5717" s="1">
        <v>407.8</v>
      </c>
      <c r="W5717" s="1">
        <v>34.005000000000003</v>
      </c>
    </row>
    <row r="5718" spans="1:23">
      <c r="A5718">
        <v>5717</v>
      </c>
      <c r="B5718">
        <v>22.864000000000001</v>
      </c>
      <c r="C5718">
        <v>181.59</v>
      </c>
      <c r="D5718">
        <v>293.12</v>
      </c>
      <c r="E5718">
        <v>949.28</v>
      </c>
      <c r="F5718">
        <v>-2.3746</v>
      </c>
      <c r="G5718">
        <v>-39.588999999999999</v>
      </c>
      <c r="H5718">
        <v>912.61</v>
      </c>
      <c r="I5718" s="1">
        <v>223.52</v>
      </c>
      <c r="J5718" s="1">
        <v>572.02</v>
      </c>
      <c r="K5718" s="1">
        <v>69.241</v>
      </c>
      <c r="L5718">
        <v>178.97</v>
      </c>
      <c r="M5718">
        <v>648.02</v>
      </c>
      <c r="N5718">
        <v>35.863</v>
      </c>
      <c r="O5718" s="1">
        <v>354.44</v>
      </c>
      <c r="P5718" s="1">
        <v>407.3</v>
      </c>
      <c r="Q5718" s="1">
        <v>858.62</v>
      </c>
      <c r="R5718">
        <v>300.62</v>
      </c>
      <c r="S5718">
        <v>481.72</v>
      </c>
      <c r="T5718">
        <v>463.66</v>
      </c>
      <c r="U5718" s="1">
        <v>177.73</v>
      </c>
      <c r="V5718" s="1">
        <v>421.39</v>
      </c>
      <c r="W5718" s="1">
        <v>33.966999999999999</v>
      </c>
    </row>
    <row r="5719" spans="1:23">
      <c r="A5719">
        <v>5718</v>
      </c>
      <c r="B5719">
        <v>22.867999999999999</v>
      </c>
      <c r="C5719">
        <v>181.16</v>
      </c>
      <c r="D5719">
        <v>292.83999999999997</v>
      </c>
      <c r="E5719">
        <v>951.11</v>
      </c>
      <c r="F5719">
        <v>11.898</v>
      </c>
      <c r="G5719">
        <v>-50.024000000000001</v>
      </c>
      <c r="H5719">
        <v>906.06</v>
      </c>
      <c r="I5719" s="1">
        <v>222.24</v>
      </c>
      <c r="J5719" s="1">
        <v>584.69000000000005</v>
      </c>
      <c r="K5719" s="1">
        <v>71.945999999999998</v>
      </c>
      <c r="L5719">
        <v>177.88</v>
      </c>
      <c r="M5719">
        <v>660.94</v>
      </c>
      <c r="N5719">
        <v>38.835000000000001</v>
      </c>
      <c r="O5719" s="1">
        <v>353.72</v>
      </c>
      <c r="P5719" s="1">
        <v>410.2</v>
      </c>
      <c r="Q5719" s="1">
        <v>857.61</v>
      </c>
      <c r="R5719">
        <v>299.12</v>
      </c>
      <c r="S5719">
        <v>488.97</v>
      </c>
      <c r="T5719">
        <v>464.4</v>
      </c>
      <c r="U5719" s="1">
        <v>177.07</v>
      </c>
      <c r="V5719" s="1">
        <v>434.67</v>
      </c>
      <c r="W5719" s="1">
        <v>33.405000000000001</v>
      </c>
    </row>
    <row r="5720" spans="1:23">
      <c r="A5720">
        <v>5719</v>
      </c>
      <c r="B5720">
        <v>22.872</v>
      </c>
      <c r="C5720">
        <v>180.68</v>
      </c>
      <c r="D5720">
        <v>292.67</v>
      </c>
      <c r="E5720">
        <v>952.99</v>
      </c>
      <c r="F5720">
        <v>25.106000000000002</v>
      </c>
      <c r="G5720">
        <v>-62.326000000000001</v>
      </c>
      <c r="H5720">
        <v>896.88</v>
      </c>
      <c r="I5720" s="1">
        <v>221.07</v>
      </c>
      <c r="J5720" s="1">
        <v>597.47</v>
      </c>
      <c r="K5720" s="1">
        <v>74.337000000000003</v>
      </c>
      <c r="L5720">
        <v>176.67</v>
      </c>
      <c r="M5720">
        <v>673.73</v>
      </c>
      <c r="N5720">
        <v>42.176000000000002</v>
      </c>
      <c r="O5720" s="1">
        <v>352.98</v>
      </c>
      <c r="P5720" s="1">
        <v>412.8</v>
      </c>
      <c r="Q5720" s="1">
        <v>856.87</v>
      </c>
      <c r="R5720">
        <v>297.70999999999998</v>
      </c>
      <c r="S5720">
        <v>496.18</v>
      </c>
      <c r="T5720">
        <v>465.37</v>
      </c>
      <c r="U5720" s="1">
        <v>176.62</v>
      </c>
      <c r="V5720" s="1">
        <v>447.92</v>
      </c>
      <c r="W5720" s="1">
        <v>33.436</v>
      </c>
    </row>
    <row r="5721" spans="1:23">
      <c r="A5721">
        <v>5720</v>
      </c>
      <c r="B5721">
        <v>22.876000000000001</v>
      </c>
      <c r="C5721">
        <v>180.18</v>
      </c>
      <c r="D5721">
        <v>292.45</v>
      </c>
      <c r="E5721">
        <v>954.91</v>
      </c>
      <c r="F5721">
        <v>35.414999999999999</v>
      </c>
      <c r="G5721">
        <v>-74.055000000000007</v>
      </c>
      <c r="H5721">
        <v>883.19</v>
      </c>
      <c r="I5721" s="1">
        <v>219.69</v>
      </c>
      <c r="J5721" s="1">
        <v>610.02</v>
      </c>
      <c r="K5721" s="1">
        <v>76.861999999999995</v>
      </c>
      <c r="L5721">
        <v>175.55</v>
      </c>
      <c r="M5721">
        <v>686.51</v>
      </c>
      <c r="N5721">
        <v>45.904000000000003</v>
      </c>
      <c r="O5721" s="1">
        <v>352.31</v>
      </c>
      <c r="P5721" s="1">
        <v>415.39</v>
      </c>
      <c r="Q5721" s="1">
        <v>855.99</v>
      </c>
      <c r="R5721">
        <v>296.31</v>
      </c>
      <c r="S5721">
        <v>503.46</v>
      </c>
      <c r="T5721">
        <v>466.44</v>
      </c>
      <c r="U5721" s="1">
        <v>176.2</v>
      </c>
      <c r="V5721" s="1">
        <v>461.11</v>
      </c>
      <c r="W5721" s="1">
        <v>33.161000000000001</v>
      </c>
    </row>
    <row r="5722" spans="1:23">
      <c r="A5722">
        <v>5721</v>
      </c>
      <c r="B5722">
        <v>22.88</v>
      </c>
      <c r="C5722">
        <v>179.75</v>
      </c>
      <c r="D5722">
        <v>292.26</v>
      </c>
      <c r="E5722">
        <v>956.83</v>
      </c>
      <c r="F5722">
        <v>44.213000000000001</v>
      </c>
      <c r="G5722">
        <v>-85.009</v>
      </c>
      <c r="H5722">
        <v>865.14</v>
      </c>
      <c r="I5722" s="1">
        <v>218.3</v>
      </c>
      <c r="J5722" s="1">
        <v>622.44000000000005</v>
      </c>
      <c r="K5722" s="1">
        <v>79.623000000000005</v>
      </c>
      <c r="L5722">
        <v>174.41</v>
      </c>
      <c r="M5722">
        <v>699.12</v>
      </c>
      <c r="N5722">
        <v>50.042999999999999</v>
      </c>
      <c r="O5722" s="1">
        <v>351.43</v>
      </c>
      <c r="P5722" s="1">
        <v>417.77</v>
      </c>
      <c r="Q5722" s="1">
        <v>855.49</v>
      </c>
      <c r="R5722">
        <v>295.02999999999997</v>
      </c>
      <c r="S5722">
        <v>510.55</v>
      </c>
      <c r="T5722">
        <v>467.68</v>
      </c>
      <c r="U5722" s="1">
        <v>175.88</v>
      </c>
      <c r="V5722" s="1">
        <v>474.24</v>
      </c>
      <c r="W5722" s="1">
        <v>32.908999999999999</v>
      </c>
    </row>
    <row r="5723" spans="1:23">
      <c r="A5723">
        <v>5722</v>
      </c>
      <c r="B5723">
        <v>22.884</v>
      </c>
      <c r="C5723">
        <v>179.27</v>
      </c>
      <c r="D5723">
        <v>292.07</v>
      </c>
      <c r="E5723">
        <v>958.85</v>
      </c>
      <c r="F5723">
        <v>52.781999999999996</v>
      </c>
      <c r="G5723">
        <v>-96.378</v>
      </c>
      <c r="H5723">
        <v>843.38</v>
      </c>
      <c r="I5723" s="1">
        <v>216.81</v>
      </c>
      <c r="J5723" s="1">
        <v>634.77</v>
      </c>
      <c r="K5723" s="1">
        <v>82.731999999999999</v>
      </c>
      <c r="L5723">
        <v>173.15</v>
      </c>
      <c r="M5723">
        <v>711.45</v>
      </c>
      <c r="N5723">
        <v>54.332999999999998</v>
      </c>
      <c r="O5723" s="1">
        <v>350.62</v>
      </c>
      <c r="P5723" s="1">
        <v>420.27</v>
      </c>
      <c r="Q5723" s="1">
        <v>854.99</v>
      </c>
      <c r="R5723">
        <v>293.95</v>
      </c>
      <c r="S5723">
        <v>517.47</v>
      </c>
      <c r="T5723">
        <v>469.13</v>
      </c>
      <c r="U5723" s="1">
        <v>175.18</v>
      </c>
      <c r="V5723" s="1">
        <v>487.58</v>
      </c>
      <c r="W5723" s="1">
        <v>32.716000000000001</v>
      </c>
    </row>
    <row r="5724" spans="1:23">
      <c r="A5724">
        <v>5723</v>
      </c>
      <c r="B5724">
        <v>22.888000000000002</v>
      </c>
      <c r="C5724">
        <v>178.77</v>
      </c>
      <c r="D5724">
        <v>291.87</v>
      </c>
      <c r="E5724">
        <v>960.92</v>
      </c>
      <c r="F5724">
        <v>59.779000000000003</v>
      </c>
      <c r="G5724">
        <v>-108.28</v>
      </c>
      <c r="H5724">
        <v>818.41</v>
      </c>
      <c r="I5724" s="1">
        <v>215.76</v>
      </c>
      <c r="J5724" s="1">
        <v>646.95000000000005</v>
      </c>
      <c r="K5724" s="1">
        <v>85.947000000000003</v>
      </c>
      <c r="L5724">
        <v>171.8</v>
      </c>
      <c r="M5724">
        <v>723.88</v>
      </c>
      <c r="N5724">
        <v>59.173999999999999</v>
      </c>
      <c r="O5724" s="1">
        <v>349.45</v>
      </c>
      <c r="P5724" s="1">
        <v>422.54</v>
      </c>
      <c r="Q5724" s="1">
        <v>854.74</v>
      </c>
      <c r="R5724">
        <v>292.69</v>
      </c>
      <c r="S5724">
        <v>524.15</v>
      </c>
      <c r="T5724">
        <v>470.77</v>
      </c>
      <c r="U5724" s="1">
        <v>174.98</v>
      </c>
      <c r="V5724" s="1">
        <v>500.58</v>
      </c>
      <c r="W5724" s="1">
        <v>32.540999999999997</v>
      </c>
    </row>
    <row r="5725" spans="1:23">
      <c r="A5725">
        <v>5724</v>
      </c>
      <c r="B5725">
        <v>22.891999999999999</v>
      </c>
      <c r="C5725">
        <v>178.32</v>
      </c>
      <c r="D5725">
        <v>291.69</v>
      </c>
      <c r="E5725">
        <v>962.99</v>
      </c>
      <c r="F5725">
        <v>63.606000000000002</v>
      </c>
      <c r="G5725">
        <v>-119.92</v>
      </c>
      <c r="H5725">
        <v>790.68</v>
      </c>
      <c r="I5725" s="1">
        <v>214.8</v>
      </c>
      <c r="J5725" s="1">
        <v>658.86</v>
      </c>
      <c r="K5725" s="1">
        <v>89.474000000000004</v>
      </c>
      <c r="L5725">
        <v>170.42</v>
      </c>
      <c r="M5725">
        <v>736.06</v>
      </c>
      <c r="N5725">
        <v>64.147000000000006</v>
      </c>
      <c r="O5725" s="1">
        <v>348.63</v>
      </c>
      <c r="P5725" s="1">
        <v>424.59</v>
      </c>
      <c r="Q5725" s="1">
        <v>854.56</v>
      </c>
      <c r="R5725">
        <v>291.60000000000002</v>
      </c>
      <c r="S5725">
        <v>530.45000000000005</v>
      </c>
      <c r="T5725">
        <v>472.48</v>
      </c>
      <c r="U5725" s="1">
        <v>174.67</v>
      </c>
      <c r="V5725" s="1">
        <v>513.74</v>
      </c>
      <c r="W5725" s="1">
        <v>32.274000000000001</v>
      </c>
    </row>
    <row r="5726" spans="1:23">
      <c r="A5726">
        <v>5725</v>
      </c>
      <c r="B5726">
        <v>22.896000000000001</v>
      </c>
      <c r="C5726">
        <v>177.83</v>
      </c>
      <c r="D5726">
        <v>291.52</v>
      </c>
      <c r="E5726">
        <v>965.11</v>
      </c>
      <c r="F5726">
        <v>65.326999999999998</v>
      </c>
      <c r="G5726">
        <v>-130.41999999999999</v>
      </c>
      <c r="H5726">
        <v>760.27</v>
      </c>
      <c r="I5726" s="1">
        <v>213.75</v>
      </c>
      <c r="J5726" s="1">
        <v>670.8</v>
      </c>
      <c r="K5726" s="1">
        <v>93.066999999999993</v>
      </c>
      <c r="L5726">
        <v>169.24</v>
      </c>
      <c r="M5726">
        <v>747.99</v>
      </c>
      <c r="N5726">
        <v>69.450999999999993</v>
      </c>
      <c r="O5726" s="1">
        <v>347.52</v>
      </c>
      <c r="P5726" s="1">
        <v>426.64</v>
      </c>
      <c r="Q5726" s="1">
        <v>854.41</v>
      </c>
      <c r="R5726">
        <v>290.51</v>
      </c>
      <c r="S5726">
        <v>536.48</v>
      </c>
      <c r="T5726">
        <v>474.39</v>
      </c>
      <c r="U5726" s="1">
        <v>174.46</v>
      </c>
      <c r="V5726" s="1">
        <v>526.80999999999995</v>
      </c>
      <c r="W5726" s="1">
        <v>31.963999999999999</v>
      </c>
    </row>
    <row r="5727" spans="1:23">
      <c r="A5727">
        <v>5726</v>
      </c>
      <c r="B5727">
        <v>22.9</v>
      </c>
      <c r="C5727">
        <v>177.25</v>
      </c>
      <c r="D5727">
        <v>291.35000000000002</v>
      </c>
      <c r="E5727">
        <v>967.25</v>
      </c>
      <c r="F5727">
        <v>66.632000000000005</v>
      </c>
      <c r="G5727">
        <v>-140.18</v>
      </c>
      <c r="H5727">
        <v>726.75</v>
      </c>
      <c r="I5727" s="1">
        <v>212.75</v>
      </c>
      <c r="J5727" s="1">
        <v>682.47</v>
      </c>
      <c r="K5727" s="1">
        <v>96.804000000000002</v>
      </c>
      <c r="L5727">
        <v>167.95</v>
      </c>
      <c r="M5727">
        <v>759.53</v>
      </c>
      <c r="N5727">
        <v>74.861999999999995</v>
      </c>
      <c r="O5727" s="1">
        <v>346.52</v>
      </c>
      <c r="P5727" s="1">
        <v>428.38</v>
      </c>
      <c r="Q5727" s="1">
        <v>854.47</v>
      </c>
      <c r="R5727">
        <v>289.5</v>
      </c>
      <c r="S5727">
        <v>542.16999999999996</v>
      </c>
      <c r="T5727">
        <v>476.26</v>
      </c>
      <c r="U5727" s="1">
        <v>174.46</v>
      </c>
      <c r="V5727" s="1">
        <v>539.89</v>
      </c>
      <c r="W5727" s="1">
        <v>31.777000000000001</v>
      </c>
    </row>
    <row r="5728" spans="1:23">
      <c r="A5728">
        <v>5727</v>
      </c>
      <c r="B5728">
        <v>22.904</v>
      </c>
      <c r="C5728">
        <v>176.72</v>
      </c>
      <c r="D5728">
        <v>291.18</v>
      </c>
      <c r="E5728">
        <v>969.44</v>
      </c>
      <c r="F5728">
        <v>66.677999999999997</v>
      </c>
      <c r="G5728">
        <v>-149.46</v>
      </c>
      <c r="H5728">
        <v>689.96</v>
      </c>
      <c r="I5728" s="1">
        <v>212.03</v>
      </c>
      <c r="J5728" s="1">
        <v>693.88</v>
      </c>
      <c r="K5728" s="1">
        <v>100.7</v>
      </c>
      <c r="L5728">
        <v>166.83</v>
      </c>
      <c r="M5728">
        <v>771.15</v>
      </c>
      <c r="N5728">
        <v>80.680999999999997</v>
      </c>
      <c r="O5728" s="1">
        <v>345.4</v>
      </c>
      <c r="P5728" s="1">
        <v>429.89</v>
      </c>
      <c r="Q5728" s="1">
        <v>854.59</v>
      </c>
      <c r="R5728">
        <v>288.55</v>
      </c>
      <c r="S5728">
        <v>547.51</v>
      </c>
      <c r="T5728">
        <v>478.33</v>
      </c>
      <c r="U5728" s="1">
        <v>174.44</v>
      </c>
      <c r="V5728" s="1">
        <v>552.85</v>
      </c>
      <c r="W5728" s="1">
        <v>31.681999999999999</v>
      </c>
    </row>
    <row r="5729" spans="1:23">
      <c r="A5729">
        <v>5728</v>
      </c>
      <c r="B5729">
        <v>22.908000000000001</v>
      </c>
      <c r="C5729">
        <v>176.2</v>
      </c>
      <c r="D5729">
        <v>290.97000000000003</v>
      </c>
      <c r="E5729">
        <v>971.58</v>
      </c>
      <c r="F5729">
        <v>63.750999999999998</v>
      </c>
      <c r="G5729">
        <v>-157.69999999999999</v>
      </c>
      <c r="H5729">
        <v>650.94000000000005</v>
      </c>
      <c r="I5729" s="1">
        <v>211.29</v>
      </c>
      <c r="J5729" s="1">
        <v>705.05</v>
      </c>
      <c r="K5729" s="1">
        <v>104.81</v>
      </c>
      <c r="L5729">
        <v>165.67</v>
      </c>
      <c r="M5729">
        <v>782.13</v>
      </c>
      <c r="N5729">
        <v>86.570999999999998</v>
      </c>
      <c r="O5729" s="1">
        <v>344.48</v>
      </c>
      <c r="P5729" s="1">
        <v>431.31</v>
      </c>
      <c r="Q5729" s="1">
        <v>854.88</v>
      </c>
      <c r="R5729">
        <v>287.73</v>
      </c>
      <c r="S5729">
        <v>552.47</v>
      </c>
      <c r="T5729">
        <v>480.29</v>
      </c>
      <c r="U5729" s="1">
        <v>174.45</v>
      </c>
      <c r="V5729" s="1">
        <v>566.01</v>
      </c>
      <c r="W5729" s="1">
        <v>31.591999999999999</v>
      </c>
    </row>
    <row r="5730" spans="1:23">
      <c r="A5730">
        <v>5729</v>
      </c>
      <c r="B5730">
        <v>22.911999999999999</v>
      </c>
      <c r="C5730">
        <v>175.64</v>
      </c>
      <c r="D5730">
        <v>290.77999999999997</v>
      </c>
      <c r="E5730">
        <v>973.7</v>
      </c>
      <c r="F5730">
        <v>58.765999999999998</v>
      </c>
      <c r="G5730">
        <v>-163.85</v>
      </c>
      <c r="H5730">
        <v>611.05999999999995</v>
      </c>
      <c r="I5730" s="1">
        <v>210.73</v>
      </c>
      <c r="J5730" s="1">
        <v>715.97</v>
      </c>
      <c r="K5730" s="1">
        <v>108.93</v>
      </c>
      <c r="L5730">
        <v>164.66</v>
      </c>
      <c r="M5730">
        <v>793.1</v>
      </c>
      <c r="N5730">
        <v>92.909000000000006</v>
      </c>
      <c r="O5730" s="1">
        <v>343.44</v>
      </c>
      <c r="P5730" s="1">
        <v>432.45</v>
      </c>
      <c r="Q5730" s="1">
        <v>855.2</v>
      </c>
      <c r="R5730">
        <v>286.87</v>
      </c>
      <c r="S5730">
        <v>556.91</v>
      </c>
      <c r="T5730">
        <v>482.3</v>
      </c>
      <c r="U5730" s="1">
        <v>174.59</v>
      </c>
      <c r="V5730" s="1">
        <v>579.04</v>
      </c>
      <c r="W5730" s="1">
        <v>31.574999999999999</v>
      </c>
    </row>
    <row r="5731" spans="1:23">
      <c r="A5731">
        <v>5730</v>
      </c>
      <c r="B5731">
        <v>22.916</v>
      </c>
      <c r="C5731">
        <v>175.05</v>
      </c>
      <c r="D5731">
        <v>290.58</v>
      </c>
      <c r="E5731">
        <v>975.8</v>
      </c>
      <c r="F5731">
        <v>53.136000000000003</v>
      </c>
      <c r="G5731">
        <v>-167.86</v>
      </c>
      <c r="H5731">
        <v>570.73</v>
      </c>
      <c r="I5731" s="1">
        <v>210.17</v>
      </c>
      <c r="J5731" s="1">
        <v>726.57</v>
      </c>
      <c r="K5731" s="1">
        <v>113.21</v>
      </c>
      <c r="L5731">
        <v>163.30000000000001</v>
      </c>
      <c r="M5731">
        <v>803.52</v>
      </c>
      <c r="N5731">
        <v>99.462000000000003</v>
      </c>
      <c r="O5731" s="1">
        <v>342.44</v>
      </c>
      <c r="P5731" s="1">
        <v>433.26</v>
      </c>
      <c r="Q5731" s="1">
        <v>855.41</v>
      </c>
      <c r="R5731">
        <v>286.22000000000003</v>
      </c>
      <c r="S5731">
        <v>561.04</v>
      </c>
      <c r="T5731">
        <v>484.21</v>
      </c>
      <c r="U5731" s="1">
        <v>174.75</v>
      </c>
      <c r="V5731" s="1">
        <v>592.04999999999995</v>
      </c>
      <c r="W5731" s="1">
        <v>31.635000000000002</v>
      </c>
    </row>
    <row r="5732" spans="1:23">
      <c r="A5732">
        <v>5731</v>
      </c>
      <c r="B5732">
        <v>22.92</v>
      </c>
      <c r="C5732">
        <v>174.46</v>
      </c>
      <c r="D5732">
        <v>290.44</v>
      </c>
      <c r="E5732">
        <v>977.83</v>
      </c>
      <c r="F5732">
        <v>46.401000000000003</v>
      </c>
      <c r="G5732">
        <v>-170.18</v>
      </c>
      <c r="H5732">
        <v>529.83000000000004</v>
      </c>
      <c r="I5732" s="1">
        <v>209.68</v>
      </c>
      <c r="J5732" s="1">
        <v>736.72</v>
      </c>
      <c r="K5732" s="1">
        <v>117.64</v>
      </c>
      <c r="L5732">
        <v>161.97</v>
      </c>
      <c r="M5732">
        <v>813.6</v>
      </c>
      <c r="N5732">
        <v>106.47</v>
      </c>
      <c r="O5732" s="1">
        <v>341.51</v>
      </c>
      <c r="P5732" s="1">
        <v>434.02</v>
      </c>
      <c r="Q5732" s="1">
        <v>855.8</v>
      </c>
      <c r="R5732">
        <v>285.52</v>
      </c>
      <c r="S5732">
        <v>564.54999999999995</v>
      </c>
      <c r="T5732">
        <v>485.94</v>
      </c>
      <c r="U5732" s="1">
        <v>174.72</v>
      </c>
      <c r="V5732" s="1">
        <v>604.95000000000005</v>
      </c>
      <c r="W5732" s="1">
        <v>31.763999999999999</v>
      </c>
    </row>
    <row r="5733" spans="1:23">
      <c r="A5733">
        <v>5732</v>
      </c>
      <c r="B5733">
        <v>22.923999999999999</v>
      </c>
      <c r="C5733">
        <v>173.88</v>
      </c>
      <c r="D5733">
        <v>290.27999999999997</v>
      </c>
      <c r="E5733">
        <v>979.83</v>
      </c>
      <c r="F5733">
        <v>38.057000000000002</v>
      </c>
      <c r="G5733">
        <v>-169.96</v>
      </c>
      <c r="H5733">
        <v>488.25</v>
      </c>
      <c r="I5733" s="1">
        <v>208.99</v>
      </c>
      <c r="J5733" s="1">
        <v>746.52</v>
      </c>
      <c r="K5733" s="1">
        <v>122.12</v>
      </c>
      <c r="L5733">
        <v>160.46</v>
      </c>
      <c r="M5733">
        <v>823.14</v>
      </c>
      <c r="N5733">
        <v>113.25</v>
      </c>
      <c r="O5733" s="1">
        <v>340.9</v>
      </c>
      <c r="P5733" s="1">
        <v>434.68</v>
      </c>
      <c r="Q5733" s="1">
        <v>856.14</v>
      </c>
      <c r="R5733">
        <v>285.08</v>
      </c>
      <c r="S5733">
        <v>567.55999999999995</v>
      </c>
      <c r="T5733">
        <v>487.5</v>
      </c>
      <c r="U5733" s="1">
        <v>174.94</v>
      </c>
      <c r="V5733" s="1">
        <v>617.95000000000005</v>
      </c>
      <c r="W5733" s="1">
        <v>31.859000000000002</v>
      </c>
    </row>
    <row r="5734" spans="1:23">
      <c r="A5734">
        <v>5733</v>
      </c>
      <c r="B5734">
        <v>22.928000000000001</v>
      </c>
      <c r="C5734">
        <v>173.34</v>
      </c>
      <c r="D5734">
        <v>290.05</v>
      </c>
      <c r="E5734">
        <v>981.72</v>
      </c>
      <c r="F5734">
        <v>30.154</v>
      </c>
      <c r="G5734">
        <v>-165.97</v>
      </c>
      <c r="H5734">
        <v>446.53</v>
      </c>
      <c r="I5734" s="1">
        <v>208.37</v>
      </c>
      <c r="J5734" s="1">
        <v>755.88</v>
      </c>
      <c r="K5734" s="1">
        <v>126.81</v>
      </c>
      <c r="L5734">
        <v>158.97</v>
      </c>
      <c r="M5734">
        <v>832.19</v>
      </c>
      <c r="N5734">
        <v>120.49</v>
      </c>
      <c r="O5734" s="1">
        <v>340.27</v>
      </c>
      <c r="P5734" s="1">
        <v>435.12</v>
      </c>
      <c r="Q5734" s="1">
        <v>856.51</v>
      </c>
      <c r="R5734">
        <v>284.5</v>
      </c>
      <c r="S5734">
        <v>569.96</v>
      </c>
      <c r="T5734">
        <v>489.03</v>
      </c>
      <c r="U5734" s="1">
        <v>174.95</v>
      </c>
      <c r="V5734" s="1">
        <v>630.92999999999995</v>
      </c>
      <c r="W5734" s="1">
        <v>32.082999999999998</v>
      </c>
    </row>
    <row r="5735" spans="1:23">
      <c r="A5735">
        <v>5734</v>
      </c>
      <c r="B5735">
        <v>22.931999999999999</v>
      </c>
      <c r="C5735">
        <v>172.79</v>
      </c>
      <c r="D5735">
        <v>289.83</v>
      </c>
      <c r="E5735">
        <v>983.58</v>
      </c>
      <c r="F5735">
        <v>25.45</v>
      </c>
      <c r="G5735">
        <v>-158.09</v>
      </c>
      <c r="H5735">
        <v>405.88</v>
      </c>
      <c r="I5735" s="1">
        <v>207.51</v>
      </c>
      <c r="J5735" s="1">
        <v>764.91</v>
      </c>
      <c r="K5735" s="1">
        <v>131.51</v>
      </c>
      <c r="L5735">
        <v>157.02000000000001</v>
      </c>
      <c r="M5735">
        <v>840.4</v>
      </c>
      <c r="N5735">
        <v>128.38999999999999</v>
      </c>
      <c r="O5735" s="1">
        <v>339.64</v>
      </c>
      <c r="P5735" s="1">
        <v>435.53</v>
      </c>
      <c r="Q5735" s="1">
        <v>856.89</v>
      </c>
      <c r="R5735">
        <v>284</v>
      </c>
      <c r="S5735">
        <v>571.89</v>
      </c>
      <c r="T5735">
        <v>490.32</v>
      </c>
      <c r="U5735" s="1">
        <v>174.86</v>
      </c>
      <c r="V5735" s="1">
        <v>643.58000000000004</v>
      </c>
      <c r="W5735" s="1">
        <v>32.637</v>
      </c>
    </row>
    <row r="5736" spans="1:23">
      <c r="A5736">
        <v>5735</v>
      </c>
      <c r="B5736">
        <v>22.936</v>
      </c>
      <c r="C5736">
        <v>172.32</v>
      </c>
      <c r="D5736">
        <v>289.57</v>
      </c>
      <c r="E5736">
        <v>985.34</v>
      </c>
      <c r="F5736">
        <v>23.731000000000002</v>
      </c>
      <c r="G5736">
        <v>-147.65</v>
      </c>
      <c r="H5736">
        <v>367.34</v>
      </c>
      <c r="I5736" s="1">
        <v>206.64</v>
      </c>
      <c r="J5736" s="1">
        <v>773.31</v>
      </c>
      <c r="K5736" s="1">
        <v>136.31</v>
      </c>
      <c r="L5736">
        <v>155.22999999999999</v>
      </c>
      <c r="M5736">
        <v>848.57</v>
      </c>
      <c r="N5736">
        <v>136.22</v>
      </c>
      <c r="O5736" s="1">
        <v>339.13</v>
      </c>
      <c r="P5736" s="1">
        <v>435.54</v>
      </c>
      <c r="Q5736" s="1">
        <v>857.39</v>
      </c>
      <c r="R5736">
        <v>283.69</v>
      </c>
      <c r="S5736">
        <v>573.09</v>
      </c>
      <c r="T5736">
        <v>491.31</v>
      </c>
      <c r="U5736" s="1">
        <v>174.84</v>
      </c>
      <c r="V5736" s="1">
        <v>656.49</v>
      </c>
      <c r="W5736" s="1">
        <v>33.186</v>
      </c>
    </row>
    <row r="5737" spans="1:23">
      <c r="A5737">
        <v>5736</v>
      </c>
      <c r="B5737">
        <v>22.94</v>
      </c>
      <c r="C5737">
        <v>171.88</v>
      </c>
      <c r="D5737">
        <v>289.33</v>
      </c>
      <c r="E5737">
        <v>987.08</v>
      </c>
      <c r="F5737">
        <v>22.04</v>
      </c>
      <c r="G5737">
        <v>-135.62</v>
      </c>
      <c r="H5737">
        <v>331.11</v>
      </c>
      <c r="I5737" s="1">
        <v>205.76</v>
      </c>
      <c r="J5737" s="1">
        <v>781.48</v>
      </c>
      <c r="K5737" s="1">
        <v>141.22999999999999</v>
      </c>
      <c r="L5737">
        <v>153.52000000000001</v>
      </c>
      <c r="M5737">
        <v>856.13</v>
      </c>
      <c r="N5737">
        <v>144.19999999999999</v>
      </c>
      <c r="O5737" s="1">
        <v>338.71</v>
      </c>
      <c r="P5737" s="1">
        <v>435.53</v>
      </c>
      <c r="Q5737" s="1">
        <v>857.78</v>
      </c>
      <c r="R5737">
        <v>283.38</v>
      </c>
      <c r="S5737">
        <v>573.79</v>
      </c>
      <c r="T5737">
        <v>492.31</v>
      </c>
      <c r="U5737" s="1">
        <v>175.11</v>
      </c>
      <c r="V5737" s="1">
        <v>668.43</v>
      </c>
      <c r="W5737" s="1">
        <v>33.965000000000003</v>
      </c>
    </row>
    <row r="5738" spans="1:23">
      <c r="A5738">
        <v>5737</v>
      </c>
      <c r="B5738">
        <v>22.943999999999999</v>
      </c>
      <c r="C5738">
        <v>171.51</v>
      </c>
      <c r="D5738">
        <v>289.08999999999997</v>
      </c>
      <c r="E5738">
        <v>988.66</v>
      </c>
      <c r="F5738">
        <v>18.818999999999999</v>
      </c>
      <c r="G5738">
        <v>-122.5</v>
      </c>
      <c r="H5738">
        <v>296.58</v>
      </c>
      <c r="I5738" s="1">
        <v>204.86</v>
      </c>
      <c r="J5738" s="1">
        <v>789.16</v>
      </c>
      <c r="K5738" s="1">
        <v>146.25</v>
      </c>
      <c r="L5738">
        <v>151.41999999999999</v>
      </c>
      <c r="M5738">
        <v>863.2</v>
      </c>
      <c r="N5738">
        <v>152.29</v>
      </c>
      <c r="O5738" s="1">
        <v>338.47</v>
      </c>
      <c r="P5738" s="1">
        <v>435.25</v>
      </c>
      <c r="Q5738" s="1">
        <v>858.05</v>
      </c>
      <c r="R5738">
        <v>283.20999999999998</v>
      </c>
      <c r="S5738">
        <v>574</v>
      </c>
      <c r="T5738">
        <v>492.79</v>
      </c>
      <c r="U5738" s="1">
        <v>174.89</v>
      </c>
      <c r="V5738" s="1">
        <v>680.33</v>
      </c>
      <c r="W5738" s="1">
        <v>34.817</v>
      </c>
    </row>
    <row r="5739" spans="1:23">
      <c r="A5739">
        <v>5738</v>
      </c>
      <c r="B5739">
        <v>22.948</v>
      </c>
      <c r="C5739">
        <v>171.15</v>
      </c>
      <c r="D5739">
        <v>288.83999999999997</v>
      </c>
      <c r="E5739">
        <v>990.19</v>
      </c>
      <c r="F5739">
        <v>15.768000000000001</v>
      </c>
      <c r="G5739">
        <v>-108.89</v>
      </c>
      <c r="H5739">
        <v>262.83</v>
      </c>
      <c r="I5739" s="1">
        <v>203.6</v>
      </c>
      <c r="J5739" s="1">
        <v>796.6</v>
      </c>
      <c r="K5739" s="1">
        <v>151.44999999999999</v>
      </c>
      <c r="L5739">
        <v>149.38</v>
      </c>
      <c r="M5739">
        <v>869.7</v>
      </c>
      <c r="N5739">
        <v>160.61000000000001</v>
      </c>
      <c r="O5739" s="1">
        <v>338.3</v>
      </c>
      <c r="P5739" s="1">
        <v>434.77</v>
      </c>
      <c r="Q5739" s="1">
        <v>858.16</v>
      </c>
      <c r="R5739">
        <v>283.14</v>
      </c>
      <c r="S5739">
        <v>573.61</v>
      </c>
      <c r="T5739">
        <v>493.28</v>
      </c>
      <c r="U5739" s="1">
        <v>175</v>
      </c>
      <c r="V5739" s="1">
        <v>691.61</v>
      </c>
      <c r="W5739" s="1">
        <v>35.774999999999999</v>
      </c>
    </row>
    <row r="5740" spans="1:23">
      <c r="A5740">
        <v>5739</v>
      </c>
      <c r="B5740">
        <v>22.952000000000002</v>
      </c>
      <c r="C5740">
        <v>170.81</v>
      </c>
      <c r="D5740">
        <v>288.56</v>
      </c>
      <c r="E5740">
        <v>991.57</v>
      </c>
      <c r="F5740">
        <v>14.62</v>
      </c>
      <c r="G5740">
        <v>-95.662999999999997</v>
      </c>
      <c r="H5740">
        <v>229.49</v>
      </c>
      <c r="I5740" s="1">
        <v>202.27</v>
      </c>
      <c r="J5740" s="1">
        <v>803.59</v>
      </c>
      <c r="K5740" s="1">
        <v>156.78</v>
      </c>
      <c r="L5740">
        <v>146.83000000000001</v>
      </c>
      <c r="M5740">
        <v>875.51</v>
      </c>
      <c r="N5740">
        <v>169.17</v>
      </c>
      <c r="O5740" s="1">
        <v>338.12</v>
      </c>
      <c r="P5740" s="1">
        <v>434.11</v>
      </c>
      <c r="Q5740" s="1">
        <v>858.25</v>
      </c>
      <c r="R5740">
        <v>283.16000000000003</v>
      </c>
      <c r="S5740">
        <v>572.66999999999996</v>
      </c>
      <c r="T5740">
        <v>493.28</v>
      </c>
      <c r="U5740" s="1">
        <v>175.28</v>
      </c>
      <c r="V5740" s="1">
        <v>702.6</v>
      </c>
      <c r="W5740" s="1">
        <v>36.811999999999998</v>
      </c>
    </row>
    <row r="5741" spans="1:23">
      <c r="A5741">
        <v>5740</v>
      </c>
      <c r="B5741">
        <v>22.956</v>
      </c>
      <c r="C5741">
        <v>170.49</v>
      </c>
      <c r="D5741">
        <v>288.3</v>
      </c>
      <c r="E5741">
        <v>992.86</v>
      </c>
      <c r="F5741">
        <v>14.965999999999999</v>
      </c>
      <c r="G5741">
        <v>-83.314999999999998</v>
      </c>
      <c r="H5741">
        <v>197.46</v>
      </c>
      <c r="I5741" s="1">
        <v>200.99</v>
      </c>
      <c r="J5741" s="1">
        <v>810.21</v>
      </c>
      <c r="K5741" s="1">
        <v>162.4</v>
      </c>
      <c r="L5741">
        <v>144.22</v>
      </c>
      <c r="M5741">
        <v>880.51</v>
      </c>
      <c r="N5741">
        <v>178.01</v>
      </c>
      <c r="O5741" s="1">
        <v>338.07</v>
      </c>
      <c r="P5741" s="1">
        <v>433.18</v>
      </c>
      <c r="Q5741" s="1">
        <v>858.22</v>
      </c>
      <c r="R5741">
        <v>283.3</v>
      </c>
      <c r="S5741">
        <v>571.41999999999996</v>
      </c>
      <c r="T5741">
        <v>493.1</v>
      </c>
      <c r="U5741" s="1">
        <v>175.53</v>
      </c>
      <c r="V5741" s="1">
        <v>713.24</v>
      </c>
      <c r="W5741" s="1">
        <v>37.991999999999997</v>
      </c>
    </row>
    <row r="5742" spans="1:23">
      <c r="A5742">
        <v>5741</v>
      </c>
      <c r="B5742">
        <v>22.96</v>
      </c>
      <c r="C5742">
        <v>170.17</v>
      </c>
      <c r="D5742">
        <v>288.05</v>
      </c>
      <c r="E5742">
        <v>993.97</v>
      </c>
      <c r="F5742">
        <v>15.288</v>
      </c>
      <c r="G5742">
        <v>-72.106999999999999</v>
      </c>
      <c r="H5742">
        <v>167.91</v>
      </c>
      <c r="I5742" s="1">
        <v>199.71</v>
      </c>
      <c r="J5742" s="1">
        <v>816.48</v>
      </c>
      <c r="K5742" s="1">
        <v>168.06</v>
      </c>
      <c r="L5742">
        <v>141.24</v>
      </c>
      <c r="M5742">
        <v>884.8</v>
      </c>
      <c r="N5742">
        <v>186.99</v>
      </c>
      <c r="O5742" s="1">
        <v>338.03</v>
      </c>
      <c r="P5742" s="1">
        <v>432.1</v>
      </c>
      <c r="Q5742" s="1">
        <v>858.05</v>
      </c>
      <c r="R5742">
        <v>283.48</v>
      </c>
      <c r="S5742">
        <v>569.61</v>
      </c>
      <c r="T5742">
        <v>492.53</v>
      </c>
      <c r="U5742" s="1">
        <v>175.7</v>
      </c>
      <c r="V5742" s="1">
        <v>723.55</v>
      </c>
      <c r="W5742" s="1">
        <v>39.317999999999998</v>
      </c>
    </row>
    <row r="5743" spans="1:23">
      <c r="A5743">
        <v>5742</v>
      </c>
      <c r="B5743">
        <v>22.963999999999999</v>
      </c>
      <c r="C5743">
        <v>169.84</v>
      </c>
      <c r="D5743">
        <v>287.81</v>
      </c>
      <c r="E5743">
        <v>994.95</v>
      </c>
      <c r="F5743">
        <v>14.821999999999999</v>
      </c>
      <c r="G5743">
        <v>-62.223999999999997</v>
      </c>
      <c r="H5743">
        <v>140.62</v>
      </c>
      <c r="I5743" s="1">
        <v>198.23</v>
      </c>
      <c r="J5743" s="1">
        <v>822.21</v>
      </c>
      <c r="K5743" s="1">
        <v>173.85</v>
      </c>
      <c r="L5743">
        <v>137.97999999999999</v>
      </c>
      <c r="M5743">
        <v>888.19</v>
      </c>
      <c r="N5743">
        <v>196.01</v>
      </c>
      <c r="O5743" s="1">
        <v>338.23</v>
      </c>
      <c r="P5743" s="1">
        <v>430.71</v>
      </c>
      <c r="Q5743" s="1">
        <v>857.75</v>
      </c>
      <c r="R5743">
        <v>283.68</v>
      </c>
      <c r="S5743">
        <v>567.5</v>
      </c>
      <c r="T5743">
        <v>491.6</v>
      </c>
      <c r="U5743" s="1">
        <v>175.96</v>
      </c>
      <c r="V5743" s="1">
        <v>733.55</v>
      </c>
      <c r="W5743" s="1">
        <v>40.808999999999997</v>
      </c>
    </row>
    <row r="5744" spans="1:23">
      <c r="A5744">
        <v>5743</v>
      </c>
      <c r="B5744">
        <v>22.968</v>
      </c>
      <c r="C5744">
        <v>169.51</v>
      </c>
      <c r="D5744">
        <v>287.58999999999997</v>
      </c>
      <c r="E5744">
        <v>995.79</v>
      </c>
      <c r="F5744">
        <v>13.451000000000001</v>
      </c>
      <c r="G5744">
        <v>-53.582999999999998</v>
      </c>
      <c r="H5744">
        <v>114.23</v>
      </c>
      <c r="I5744" s="1">
        <v>196.67</v>
      </c>
      <c r="J5744" s="1">
        <v>827.48</v>
      </c>
      <c r="K5744" s="1">
        <v>179.65</v>
      </c>
      <c r="L5744">
        <v>134.58000000000001</v>
      </c>
      <c r="M5744">
        <v>890.82</v>
      </c>
      <c r="N5744">
        <v>204.94</v>
      </c>
      <c r="O5744" s="1">
        <v>338.51</v>
      </c>
      <c r="P5744" s="1">
        <v>429.23</v>
      </c>
      <c r="Q5744" s="1">
        <v>857.22</v>
      </c>
      <c r="R5744">
        <v>284</v>
      </c>
      <c r="S5744">
        <v>565.07000000000005</v>
      </c>
      <c r="T5744">
        <v>490.39</v>
      </c>
      <c r="U5744" s="1">
        <v>176.36</v>
      </c>
      <c r="V5744" s="1">
        <v>743.15</v>
      </c>
      <c r="W5744" s="1">
        <v>42.441000000000003</v>
      </c>
    </row>
    <row r="5745" spans="1:23">
      <c r="A5745">
        <v>5744</v>
      </c>
      <c r="B5745">
        <v>22.972000000000001</v>
      </c>
      <c r="C5745">
        <v>169.16</v>
      </c>
      <c r="D5745">
        <v>287.38</v>
      </c>
      <c r="E5745">
        <v>996.44</v>
      </c>
      <c r="F5745">
        <v>11.544</v>
      </c>
      <c r="G5745">
        <v>-44.53</v>
      </c>
      <c r="H5745">
        <v>87.399000000000001</v>
      </c>
      <c r="I5745" s="1">
        <v>195.05</v>
      </c>
      <c r="J5745" s="1">
        <v>831.91</v>
      </c>
      <c r="K5745" s="1">
        <v>185.32</v>
      </c>
      <c r="L5745">
        <v>131.46</v>
      </c>
      <c r="M5745">
        <v>892.51</v>
      </c>
      <c r="N5745">
        <v>213.84</v>
      </c>
      <c r="O5745" s="1">
        <v>338.91</v>
      </c>
      <c r="P5745" s="1">
        <v>427.56</v>
      </c>
      <c r="Q5745" s="1">
        <v>856.64</v>
      </c>
      <c r="R5745">
        <v>284.16000000000003</v>
      </c>
      <c r="S5745">
        <v>562.14</v>
      </c>
      <c r="T5745">
        <v>489</v>
      </c>
      <c r="U5745" s="1">
        <v>176.58</v>
      </c>
      <c r="V5745" s="1">
        <v>752.78</v>
      </c>
      <c r="W5745" s="1">
        <v>44.345999999999997</v>
      </c>
    </row>
    <row r="5746" spans="1:23">
      <c r="A5746">
        <v>5745</v>
      </c>
      <c r="B5746">
        <v>22.975999999999999</v>
      </c>
      <c r="C5746">
        <v>168.86</v>
      </c>
      <c r="D5746">
        <v>287.2</v>
      </c>
      <c r="E5746">
        <v>996.88</v>
      </c>
      <c r="F5746">
        <v>9.2194000000000003</v>
      </c>
      <c r="G5746">
        <v>-33.966000000000001</v>
      </c>
      <c r="H5746">
        <v>60.39</v>
      </c>
      <c r="I5746" s="1">
        <v>193.85</v>
      </c>
      <c r="J5746" s="1">
        <v>835.85</v>
      </c>
      <c r="K5746" s="1">
        <v>190.92</v>
      </c>
      <c r="L5746">
        <v>128.4</v>
      </c>
      <c r="M5746">
        <v>893.31</v>
      </c>
      <c r="N5746">
        <v>222.51</v>
      </c>
      <c r="O5746" s="1">
        <v>339.4</v>
      </c>
      <c r="P5746" s="1">
        <v>425.74</v>
      </c>
      <c r="Q5746" s="1">
        <v>856.01</v>
      </c>
      <c r="R5746">
        <v>284.61</v>
      </c>
      <c r="S5746">
        <v>559.07000000000005</v>
      </c>
      <c r="T5746">
        <v>487.28</v>
      </c>
      <c r="U5746" s="1">
        <v>176.83</v>
      </c>
      <c r="V5746" s="1">
        <v>761.88</v>
      </c>
      <c r="W5746" s="1">
        <v>46.588999999999999</v>
      </c>
    </row>
    <row r="5747" spans="1:23">
      <c r="A5747">
        <v>5746</v>
      </c>
      <c r="B5747">
        <v>22.98</v>
      </c>
      <c r="C5747">
        <v>168.58</v>
      </c>
      <c r="D5747">
        <v>287.04000000000002</v>
      </c>
      <c r="E5747">
        <v>997.17</v>
      </c>
      <c r="F5747">
        <v>6.4032999999999998</v>
      </c>
      <c r="G5747">
        <v>-22.254000000000001</v>
      </c>
      <c r="H5747">
        <v>0</v>
      </c>
      <c r="I5747" s="1">
        <v>192.74</v>
      </c>
      <c r="J5747" s="1">
        <v>838.9</v>
      </c>
      <c r="K5747" s="1">
        <v>196.3</v>
      </c>
      <c r="L5747">
        <v>126.09</v>
      </c>
      <c r="M5747">
        <v>893.18</v>
      </c>
      <c r="N5747">
        <v>230.74</v>
      </c>
      <c r="O5747" s="1">
        <v>339.98</v>
      </c>
      <c r="P5747" s="1">
        <v>423.74</v>
      </c>
      <c r="Q5747" s="1">
        <v>855.23</v>
      </c>
      <c r="R5747">
        <v>284.99</v>
      </c>
      <c r="S5747">
        <v>555.6</v>
      </c>
      <c r="T5747">
        <v>485.42</v>
      </c>
      <c r="U5747" s="1">
        <v>177.13</v>
      </c>
      <c r="V5747" s="1">
        <v>770.51</v>
      </c>
      <c r="W5747" s="1">
        <v>48.872</v>
      </c>
    </row>
    <row r="5748" spans="1:23">
      <c r="A5748">
        <v>5747</v>
      </c>
      <c r="B5748">
        <v>22.984000000000002</v>
      </c>
      <c r="C5748">
        <v>168.36</v>
      </c>
      <c r="D5748">
        <v>286.95999999999998</v>
      </c>
      <c r="E5748">
        <v>997.24</v>
      </c>
      <c r="F5748">
        <v>3.6570999999999998</v>
      </c>
      <c r="G5748">
        <v>-11.85</v>
      </c>
      <c r="H5748">
        <v>0</v>
      </c>
      <c r="I5748" s="1">
        <v>191.76</v>
      </c>
      <c r="J5748" s="1">
        <v>841.18</v>
      </c>
      <c r="K5748" s="1">
        <v>201.2</v>
      </c>
      <c r="L5748">
        <v>123.94</v>
      </c>
      <c r="M5748">
        <v>892.49</v>
      </c>
      <c r="N5748">
        <v>238.38</v>
      </c>
      <c r="O5748" s="1">
        <v>340.71</v>
      </c>
      <c r="P5748" s="1">
        <v>421.68</v>
      </c>
      <c r="Q5748" s="1">
        <v>854.25</v>
      </c>
      <c r="R5748">
        <v>285.64</v>
      </c>
      <c r="S5748">
        <v>552.08000000000004</v>
      </c>
      <c r="T5748">
        <v>483.43</v>
      </c>
      <c r="U5748" s="1">
        <v>176.92</v>
      </c>
      <c r="V5748" s="1">
        <v>778.31</v>
      </c>
      <c r="W5748" s="1">
        <v>51.087000000000003</v>
      </c>
    </row>
    <row r="5749" spans="1:23">
      <c r="A5749">
        <v>5748</v>
      </c>
      <c r="B5749">
        <v>22.988</v>
      </c>
      <c r="C5749">
        <v>168.1</v>
      </c>
      <c r="D5749">
        <v>286.86</v>
      </c>
      <c r="E5749">
        <v>997.16</v>
      </c>
      <c r="F5749">
        <v>1.6052</v>
      </c>
      <c r="G5749">
        <v>-4.5334000000000003</v>
      </c>
      <c r="H5749">
        <v>0</v>
      </c>
      <c r="I5749" s="1">
        <v>190.64</v>
      </c>
      <c r="J5749" s="1">
        <v>842.56</v>
      </c>
      <c r="K5749" s="1">
        <v>206.08</v>
      </c>
      <c r="L5749">
        <v>122.61</v>
      </c>
      <c r="M5749">
        <v>891.82</v>
      </c>
      <c r="N5749">
        <v>245.2</v>
      </c>
      <c r="O5749" s="1">
        <v>341.47</v>
      </c>
      <c r="P5749" s="1">
        <v>419.47</v>
      </c>
      <c r="Q5749" s="1">
        <v>853.25</v>
      </c>
      <c r="R5749">
        <v>286.16000000000003</v>
      </c>
      <c r="S5749">
        <v>547.99</v>
      </c>
      <c r="T5749">
        <v>481.29</v>
      </c>
      <c r="U5749" s="1">
        <v>176.17</v>
      </c>
      <c r="V5749" s="1">
        <v>785.09</v>
      </c>
      <c r="W5749" s="1">
        <v>52.957000000000001</v>
      </c>
    </row>
    <row r="5750" spans="1:23">
      <c r="A5750">
        <v>5749</v>
      </c>
      <c r="B5750">
        <v>22.992000000000001</v>
      </c>
      <c r="C5750">
        <v>167.88</v>
      </c>
      <c r="D5750">
        <v>286.77999999999997</v>
      </c>
      <c r="E5750">
        <v>996.82</v>
      </c>
      <c r="F5750">
        <v>0.35841000000000001</v>
      </c>
      <c r="G5750">
        <v>-0.34038000000000002</v>
      </c>
      <c r="H5750">
        <v>0</v>
      </c>
      <c r="I5750" s="1">
        <v>189.93</v>
      </c>
      <c r="J5750" s="1">
        <v>843.44</v>
      </c>
      <c r="K5750" s="1">
        <v>210.36</v>
      </c>
      <c r="L5750">
        <v>122.17</v>
      </c>
      <c r="M5750">
        <v>891.58</v>
      </c>
      <c r="N5750">
        <v>251.18</v>
      </c>
      <c r="O5750" s="1">
        <v>342.16</v>
      </c>
      <c r="P5750" s="1">
        <v>417.39</v>
      </c>
      <c r="Q5750" s="1">
        <v>852.07</v>
      </c>
      <c r="R5750">
        <v>286.92</v>
      </c>
      <c r="S5750">
        <v>544</v>
      </c>
      <c r="T5750">
        <v>479.06</v>
      </c>
      <c r="U5750" s="1">
        <v>174.81</v>
      </c>
      <c r="V5750" s="1">
        <v>790.89</v>
      </c>
      <c r="W5750" s="1">
        <v>55.360999999999997</v>
      </c>
    </row>
    <row r="5751" spans="1:23">
      <c r="A5751">
        <v>5750</v>
      </c>
      <c r="B5751">
        <v>22.995999999999999</v>
      </c>
      <c r="C5751">
        <v>167.66</v>
      </c>
      <c r="D5751">
        <v>286.70999999999998</v>
      </c>
      <c r="E5751">
        <v>996.3</v>
      </c>
      <c r="F5751">
        <v>-0.24529000000000001</v>
      </c>
      <c r="G5751">
        <v>1.4904999999999999</v>
      </c>
      <c r="H5751">
        <v>0</v>
      </c>
      <c r="I5751" s="1">
        <v>189.55</v>
      </c>
      <c r="J5751" s="1">
        <v>844.01</v>
      </c>
      <c r="K5751" s="1">
        <v>214.32</v>
      </c>
      <c r="L5751">
        <v>122.27</v>
      </c>
      <c r="M5751">
        <v>892.03</v>
      </c>
      <c r="N5751">
        <v>256.55</v>
      </c>
      <c r="O5751" s="1">
        <v>343.04</v>
      </c>
      <c r="P5751" s="1">
        <v>415.1</v>
      </c>
      <c r="Q5751" s="1">
        <v>850.75</v>
      </c>
      <c r="R5751">
        <v>287.69</v>
      </c>
      <c r="S5751">
        <v>539.52</v>
      </c>
      <c r="T5751">
        <v>476.65</v>
      </c>
      <c r="U5751" s="1">
        <v>173.19</v>
      </c>
      <c r="V5751" s="1">
        <v>794.66</v>
      </c>
      <c r="W5751" s="1">
        <v>58.664000000000001</v>
      </c>
    </row>
    <row r="5752" spans="1:23">
      <c r="A5752">
        <v>5751</v>
      </c>
      <c r="B5752">
        <v>23</v>
      </c>
      <c r="C5752">
        <v>167.53</v>
      </c>
      <c r="D5752">
        <v>286.66000000000003</v>
      </c>
      <c r="E5752">
        <v>995.61</v>
      </c>
      <c r="F5752">
        <v>-0.44244</v>
      </c>
      <c r="G5752">
        <v>1.8419000000000001</v>
      </c>
      <c r="H5752">
        <v>0</v>
      </c>
      <c r="I5752" s="1">
        <v>189.25</v>
      </c>
      <c r="J5752" s="1">
        <v>844.42</v>
      </c>
      <c r="K5752" s="1">
        <v>218.23</v>
      </c>
      <c r="L5752">
        <v>122.93</v>
      </c>
      <c r="M5752">
        <v>892.45</v>
      </c>
      <c r="N5752">
        <v>261.41000000000003</v>
      </c>
      <c r="O5752" s="1">
        <v>343.74</v>
      </c>
      <c r="P5752" s="1">
        <v>412.69</v>
      </c>
      <c r="Q5752" s="1">
        <v>849.49</v>
      </c>
      <c r="R5752">
        <v>288.54000000000002</v>
      </c>
      <c r="S5752">
        <v>535.01</v>
      </c>
      <c r="T5752">
        <v>474.24</v>
      </c>
      <c r="U5752" s="1">
        <v>171.18</v>
      </c>
      <c r="V5752" s="1">
        <v>796.53</v>
      </c>
      <c r="W5752" s="1">
        <v>62.03</v>
      </c>
    </row>
    <row r="5753" spans="1:23">
      <c r="A5753">
        <v>5752</v>
      </c>
      <c r="B5753">
        <v>23.004000000000001</v>
      </c>
      <c r="C5753">
        <v>167.41</v>
      </c>
      <c r="D5753">
        <v>286.56</v>
      </c>
      <c r="E5753">
        <v>994.68</v>
      </c>
      <c r="F5753">
        <v>-0.44327</v>
      </c>
      <c r="G5753">
        <v>1.4077</v>
      </c>
      <c r="H5753">
        <v>0</v>
      </c>
      <c r="I5753" s="1">
        <v>189.37</v>
      </c>
      <c r="J5753" s="1">
        <v>844.33</v>
      </c>
      <c r="K5753" s="1">
        <v>221.46</v>
      </c>
      <c r="L5753">
        <v>124.1</v>
      </c>
      <c r="M5753">
        <v>892.87</v>
      </c>
      <c r="N5753">
        <v>265.73</v>
      </c>
      <c r="O5753" s="1">
        <v>344.61</v>
      </c>
      <c r="P5753" s="1">
        <v>410.26</v>
      </c>
      <c r="Q5753" s="1">
        <v>848.1</v>
      </c>
      <c r="R5753">
        <v>289.47000000000003</v>
      </c>
      <c r="S5753">
        <v>530.27</v>
      </c>
      <c r="T5753">
        <v>471.54</v>
      </c>
      <c r="U5753" s="1">
        <v>168.95</v>
      </c>
      <c r="V5753" s="1">
        <v>797.42</v>
      </c>
      <c r="W5753" s="1">
        <v>65.176000000000002</v>
      </c>
    </row>
    <row r="5754" spans="1:23">
      <c r="A5754">
        <v>5753</v>
      </c>
      <c r="B5754">
        <v>23.007999999999999</v>
      </c>
      <c r="C5754">
        <v>167.3</v>
      </c>
      <c r="D5754">
        <v>286.42</v>
      </c>
      <c r="E5754">
        <v>993.51</v>
      </c>
      <c r="F5754">
        <v>-0.39499000000000001</v>
      </c>
      <c r="G5754">
        <v>0.61870000000000003</v>
      </c>
      <c r="H5754">
        <v>0</v>
      </c>
      <c r="I5754" s="1">
        <v>189.8</v>
      </c>
      <c r="J5754" s="1">
        <v>843.46</v>
      </c>
      <c r="K5754" s="1">
        <v>224.11</v>
      </c>
      <c r="L5754">
        <v>125.87</v>
      </c>
      <c r="M5754">
        <v>892.95</v>
      </c>
      <c r="N5754">
        <v>269.55</v>
      </c>
      <c r="O5754" s="1">
        <v>345.41</v>
      </c>
      <c r="P5754" s="1">
        <v>407.86</v>
      </c>
      <c r="Q5754" s="1">
        <v>846.59</v>
      </c>
      <c r="R5754">
        <v>290.2</v>
      </c>
      <c r="S5754">
        <v>525.29999999999995</v>
      </c>
      <c r="T5754">
        <v>468.93</v>
      </c>
      <c r="U5754" s="1">
        <v>166.4</v>
      </c>
      <c r="V5754" s="1">
        <v>797.1</v>
      </c>
      <c r="W5754" s="1">
        <v>68.147999999999996</v>
      </c>
    </row>
    <row r="5755" spans="1:23">
      <c r="A5755">
        <v>5754</v>
      </c>
      <c r="B5755">
        <v>23.012</v>
      </c>
      <c r="C5755">
        <v>167.24</v>
      </c>
      <c r="D5755">
        <v>286.3</v>
      </c>
      <c r="E5755">
        <v>992.17</v>
      </c>
      <c r="F5755">
        <v>-0.37735000000000002</v>
      </c>
      <c r="G5755">
        <v>-0.30264999999999997</v>
      </c>
      <c r="H5755">
        <v>0</v>
      </c>
      <c r="I5755" s="1">
        <v>190.24</v>
      </c>
      <c r="J5755" s="1">
        <v>842.1</v>
      </c>
      <c r="K5755" s="1">
        <v>226.15</v>
      </c>
      <c r="L5755">
        <v>127.85</v>
      </c>
      <c r="M5755">
        <v>892.69</v>
      </c>
      <c r="N5755">
        <v>272.69</v>
      </c>
      <c r="O5755" s="1">
        <v>346.24</v>
      </c>
      <c r="P5755" s="1">
        <v>405.39</v>
      </c>
      <c r="Q5755" s="1">
        <v>845.1</v>
      </c>
      <c r="R5755">
        <v>291.02999999999997</v>
      </c>
      <c r="S5755">
        <v>520.33000000000004</v>
      </c>
      <c r="T5755">
        <v>466.21</v>
      </c>
      <c r="U5755" s="1">
        <v>163.69999999999999</v>
      </c>
      <c r="V5755" s="1">
        <v>796.14</v>
      </c>
      <c r="W5755" s="1">
        <v>70.751000000000005</v>
      </c>
    </row>
    <row r="5756" spans="1:23">
      <c r="A5756">
        <v>5755</v>
      </c>
      <c r="B5756">
        <v>23.015999999999998</v>
      </c>
      <c r="C5756">
        <v>167.12</v>
      </c>
      <c r="D5756">
        <v>286.13</v>
      </c>
      <c r="E5756">
        <v>990.67</v>
      </c>
      <c r="F5756">
        <v>-0.40784999999999999</v>
      </c>
      <c r="G5756">
        <v>-1.2262999999999999</v>
      </c>
      <c r="H5756">
        <v>0</v>
      </c>
      <c r="I5756" s="1">
        <v>190.7</v>
      </c>
      <c r="J5756" s="1">
        <v>840.37</v>
      </c>
      <c r="K5756" s="1">
        <v>227.79</v>
      </c>
      <c r="L5756">
        <v>130.03</v>
      </c>
      <c r="M5756">
        <v>891.98</v>
      </c>
      <c r="N5756">
        <v>275.35000000000002</v>
      </c>
      <c r="O5756" s="1">
        <v>347.04</v>
      </c>
      <c r="P5756" s="1">
        <v>402.85</v>
      </c>
      <c r="Q5756" s="1">
        <v>843.48</v>
      </c>
      <c r="R5756">
        <v>291.88</v>
      </c>
      <c r="S5756">
        <v>515.05999999999995</v>
      </c>
      <c r="T5756">
        <v>463.51</v>
      </c>
      <c r="U5756" s="1">
        <v>161.08000000000001</v>
      </c>
      <c r="V5756" s="1">
        <v>794.76</v>
      </c>
      <c r="W5756" s="1">
        <v>72.98</v>
      </c>
    </row>
    <row r="5757" spans="1:23">
      <c r="A5757">
        <v>5756</v>
      </c>
      <c r="B5757">
        <v>23.02</v>
      </c>
      <c r="C5757">
        <v>166.99</v>
      </c>
      <c r="D5757">
        <v>285.93</v>
      </c>
      <c r="E5757">
        <v>988.94</v>
      </c>
      <c r="F5757">
        <v>-0.44396000000000002</v>
      </c>
      <c r="G5757">
        <v>-1.9750000000000001</v>
      </c>
      <c r="H5757">
        <v>0</v>
      </c>
      <c r="I5757" s="1">
        <v>191.13</v>
      </c>
      <c r="J5757" s="1">
        <v>838.39</v>
      </c>
      <c r="K5757" s="1">
        <v>228.9</v>
      </c>
      <c r="L5757">
        <v>132.16999999999999</v>
      </c>
      <c r="M5757">
        <v>890.83</v>
      </c>
      <c r="N5757">
        <v>277.47000000000003</v>
      </c>
      <c r="O5757" s="1">
        <v>347.71</v>
      </c>
      <c r="P5757" s="1">
        <v>400.33</v>
      </c>
      <c r="Q5757" s="1">
        <v>841.7</v>
      </c>
      <c r="R5757">
        <v>292.64999999999998</v>
      </c>
      <c r="S5757">
        <v>509.75</v>
      </c>
      <c r="T5757">
        <v>460.73</v>
      </c>
      <c r="U5757" s="1">
        <v>158.75</v>
      </c>
      <c r="V5757" s="1">
        <v>792.73</v>
      </c>
      <c r="W5757" s="1">
        <v>74.921999999999997</v>
      </c>
    </row>
    <row r="5758" spans="1:23">
      <c r="A5758">
        <v>5757</v>
      </c>
      <c r="B5758">
        <v>23.024000000000001</v>
      </c>
      <c r="C5758">
        <v>166.92</v>
      </c>
      <c r="D5758">
        <v>285.77999999999997</v>
      </c>
      <c r="E5758">
        <v>987.06</v>
      </c>
      <c r="F5758">
        <v>-0.37961</v>
      </c>
      <c r="G5758">
        <v>-2.1861000000000002</v>
      </c>
      <c r="H5758">
        <v>0</v>
      </c>
      <c r="I5758" s="1">
        <v>191.65</v>
      </c>
      <c r="J5758" s="1">
        <v>836.18</v>
      </c>
      <c r="K5758" s="1">
        <v>229.49</v>
      </c>
      <c r="L5758">
        <v>134.09</v>
      </c>
      <c r="M5758">
        <v>889.27</v>
      </c>
      <c r="N5758">
        <v>278.99</v>
      </c>
      <c r="O5758" s="1">
        <v>348.5</v>
      </c>
      <c r="P5758" s="1">
        <v>397.83</v>
      </c>
      <c r="Q5758" s="1">
        <v>839.96</v>
      </c>
      <c r="R5758">
        <v>293.55</v>
      </c>
      <c r="S5758">
        <v>504.24</v>
      </c>
      <c r="T5758">
        <v>457.81</v>
      </c>
      <c r="U5758" s="1">
        <v>156.9</v>
      </c>
      <c r="V5758" s="1">
        <v>790.21</v>
      </c>
      <c r="W5758" s="1">
        <v>76.600999999999999</v>
      </c>
    </row>
    <row r="5759" spans="1:23">
      <c r="A5759">
        <v>5758</v>
      </c>
      <c r="B5759">
        <v>23.027999999999999</v>
      </c>
      <c r="C5759">
        <v>166.81</v>
      </c>
      <c r="D5759">
        <v>285.64999999999998</v>
      </c>
      <c r="E5759">
        <v>985.02</v>
      </c>
      <c r="F5759">
        <v>-4.2684E-2</v>
      </c>
      <c r="G5759">
        <v>-1.2058</v>
      </c>
      <c r="H5759">
        <v>0</v>
      </c>
      <c r="I5759" s="1">
        <v>192.21</v>
      </c>
      <c r="J5759" s="1">
        <v>833.76</v>
      </c>
      <c r="K5759" s="1">
        <v>229.91</v>
      </c>
      <c r="L5759">
        <v>135.74</v>
      </c>
      <c r="M5759">
        <v>887.46</v>
      </c>
      <c r="N5759">
        <v>280.05</v>
      </c>
      <c r="O5759" s="1">
        <v>349.33</v>
      </c>
      <c r="P5759" s="1">
        <v>395.21</v>
      </c>
      <c r="Q5759" s="1">
        <v>838.14</v>
      </c>
      <c r="R5759">
        <v>294.5</v>
      </c>
      <c r="S5759">
        <v>498.57</v>
      </c>
      <c r="T5759">
        <v>454.92</v>
      </c>
      <c r="U5759" s="1">
        <v>155.63999999999999</v>
      </c>
      <c r="V5759" s="1">
        <v>787.16</v>
      </c>
      <c r="W5759" s="1">
        <v>77.998999999999995</v>
      </c>
    </row>
    <row r="5760" spans="1:23">
      <c r="A5760">
        <v>5759</v>
      </c>
      <c r="B5760">
        <v>23.032</v>
      </c>
      <c r="C5760">
        <v>166.71</v>
      </c>
      <c r="D5760">
        <v>285.52</v>
      </c>
      <c r="E5760">
        <v>982.82</v>
      </c>
      <c r="F5760">
        <v>0.78998999999999997</v>
      </c>
      <c r="G5760">
        <v>1.9246000000000001</v>
      </c>
      <c r="H5760">
        <v>0</v>
      </c>
      <c r="I5760" s="1">
        <v>193.09</v>
      </c>
      <c r="J5760" s="1">
        <v>831.24</v>
      </c>
      <c r="K5760" s="1">
        <v>229.99</v>
      </c>
      <c r="L5760">
        <v>137.22</v>
      </c>
      <c r="M5760">
        <v>885.4</v>
      </c>
      <c r="N5760">
        <v>280.60000000000002</v>
      </c>
      <c r="O5760" s="1">
        <v>350.18</v>
      </c>
      <c r="P5760" s="1">
        <v>392.65</v>
      </c>
      <c r="Q5760" s="1">
        <v>836.01</v>
      </c>
      <c r="R5760">
        <v>295.39999999999998</v>
      </c>
      <c r="S5760">
        <v>492.76</v>
      </c>
      <c r="T5760">
        <v>451.86</v>
      </c>
      <c r="U5760" s="1">
        <v>154.88999999999999</v>
      </c>
      <c r="V5760" s="1">
        <v>783.45</v>
      </c>
      <c r="W5760" s="1">
        <v>79.177000000000007</v>
      </c>
    </row>
    <row r="5761" spans="1:23">
      <c r="A5761">
        <v>5760</v>
      </c>
      <c r="B5761">
        <v>23.036000000000001</v>
      </c>
      <c r="C5761">
        <v>166.67</v>
      </c>
      <c r="D5761">
        <v>285.45</v>
      </c>
      <c r="E5761">
        <v>980.43</v>
      </c>
      <c r="F5761">
        <v>2.3338000000000001</v>
      </c>
      <c r="G5761">
        <v>8.2888000000000002</v>
      </c>
      <c r="H5761">
        <v>62.286000000000001</v>
      </c>
      <c r="I5761" s="1">
        <v>194.06</v>
      </c>
      <c r="J5761" s="1">
        <v>828.41</v>
      </c>
      <c r="K5761" s="1">
        <v>230.14</v>
      </c>
      <c r="L5761">
        <v>138.69999999999999</v>
      </c>
      <c r="M5761">
        <v>883.08</v>
      </c>
      <c r="N5761">
        <v>280.64999999999998</v>
      </c>
      <c r="O5761" s="1">
        <v>350.87</v>
      </c>
      <c r="P5761" s="1">
        <v>390.1</v>
      </c>
      <c r="Q5761" s="1">
        <v>834.01</v>
      </c>
      <c r="R5761">
        <v>296.54000000000002</v>
      </c>
      <c r="S5761">
        <v>486.67</v>
      </c>
      <c r="T5761">
        <v>448.71</v>
      </c>
      <c r="U5761" s="1">
        <v>154.72</v>
      </c>
      <c r="V5761" s="1">
        <v>779.3</v>
      </c>
      <c r="W5761" s="1">
        <v>80.227999999999994</v>
      </c>
    </row>
    <row r="5762" spans="1:23">
      <c r="A5762">
        <v>5761</v>
      </c>
      <c r="B5762">
        <v>23.04</v>
      </c>
      <c r="C5762">
        <v>166.62</v>
      </c>
      <c r="D5762">
        <v>285.39</v>
      </c>
      <c r="E5762">
        <v>977.83</v>
      </c>
      <c r="F5762">
        <v>4.6269</v>
      </c>
      <c r="G5762">
        <v>18.786000000000001</v>
      </c>
      <c r="H5762">
        <v>150.22</v>
      </c>
      <c r="I5762" s="1">
        <v>194.86</v>
      </c>
      <c r="J5762" s="1">
        <v>825.36</v>
      </c>
      <c r="K5762" s="1">
        <v>229.84</v>
      </c>
      <c r="L5762">
        <v>139.88999999999999</v>
      </c>
      <c r="M5762">
        <v>880.45</v>
      </c>
      <c r="N5762">
        <v>280.37</v>
      </c>
      <c r="O5762" s="1">
        <v>351.47</v>
      </c>
      <c r="P5762" s="1">
        <v>387.68</v>
      </c>
      <c r="Q5762" s="1">
        <v>831.79</v>
      </c>
      <c r="R5762">
        <v>297.49</v>
      </c>
      <c r="S5762">
        <v>480.47</v>
      </c>
      <c r="T5762">
        <v>445.38</v>
      </c>
      <c r="U5762" s="1">
        <v>154.9</v>
      </c>
      <c r="V5762" s="1">
        <v>774.48</v>
      </c>
      <c r="W5762" s="1">
        <v>81.066999999999993</v>
      </c>
    </row>
    <row r="5763" spans="1:23">
      <c r="A5763">
        <v>5762</v>
      </c>
      <c r="B5763">
        <v>23.044</v>
      </c>
      <c r="C5763">
        <v>166.61</v>
      </c>
      <c r="D5763">
        <v>285.36</v>
      </c>
      <c r="E5763">
        <v>975.14</v>
      </c>
      <c r="F5763">
        <v>6.6909999999999998</v>
      </c>
      <c r="G5763">
        <v>35.445999999999998</v>
      </c>
      <c r="H5763">
        <v>275.5</v>
      </c>
      <c r="I5763" s="1">
        <v>195.83</v>
      </c>
      <c r="J5763" s="1">
        <v>821.95</v>
      </c>
      <c r="K5763" s="1">
        <v>229.47</v>
      </c>
      <c r="L5763">
        <v>141.32</v>
      </c>
      <c r="M5763">
        <v>877.69</v>
      </c>
      <c r="N5763">
        <v>279.73</v>
      </c>
      <c r="O5763" s="1">
        <v>352</v>
      </c>
      <c r="P5763" s="1">
        <v>385.21</v>
      </c>
      <c r="Q5763" s="1">
        <v>829.49</v>
      </c>
      <c r="R5763">
        <v>298.64</v>
      </c>
      <c r="S5763">
        <v>474.18</v>
      </c>
      <c r="T5763">
        <v>441.95</v>
      </c>
      <c r="U5763" s="1">
        <v>155.68</v>
      </c>
      <c r="V5763" s="1">
        <v>769.17</v>
      </c>
      <c r="W5763" s="1">
        <v>81.638999999999996</v>
      </c>
    </row>
    <row r="5764" spans="1:23">
      <c r="A5764">
        <v>5763</v>
      </c>
      <c r="B5764">
        <v>23.047999999999998</v>
      </c>
      <c r="C5764">
        <v>166.62</v>
      </c>
      <c r="D5764">
        <v>285.39</v>
      </c>
      <c r="E5764">
        <v>972.36</v>
      </c>
      <c r="F5764">
        <v>5.6676000000000002</v>
      </c>
      <c r="G5764">
        <v>60.783999999999999</v>
      </c>
      <c r="H5764">
        <v>429.82</v>
      </c>
      <c r="I5764" s="1">
        <v>196.97</v>
      </c>
      <c r="J5764" s="1">
        <v>818.3</v>
      </c>
      <c r="K5764" s="1">
        <v>228.92</v>
      </c>
      <c r="L5764">
        <v>142.47999999999999</v>
      </c>
      <c r="M5764">
        <v>874.51</v>
      </c>
      <c r="N5764">
        <v>278.66000000000003</v>
      </c>
      <c r="O5764" s="1">
        <v>352.35</v>
      </c>
      <c r="P5764" s="1">
        <v>382.8</v>
      </c>
      <c r="Q5764" s="1">
        <v>827.17</v>
      </c>
      <c r="R5764">
        <v>299.76</v>
      </c>
      <c r="S5764">
        <v>467.71</v>
      </c>
      <c r="T5764">
        <v>438.34</v>
      </c>
      <c r="U5764" s="1">
        <v>156.91</v>
      </c>
      <c r="V5764" s="1">
        <v>763.64</v>
      </c>
      <c r="W5764" s="1">
        <v>82.191000000000003</v>
      </c>
    </row>
    <row r="5765" spans="1:23">
      <c r="A5765">
        <v>5764</v>
      </c>
      <c r="B5765">
        <v>23.052</v>
      </c>
      <c r="C5765">
        <v>166.64</v>
      </c>
      <c r="D5765">
        <v>285.41000000000003</v>
      </c>
      <c r="E5765">
        <v>969.55</v>
      </c>
      <c r="F5765">
        <v>-0.13525999999999999</v>
      </c>
      <c r="G5765">
        <v>95.45</v>
      </c>
      <c r="H5765">
        <v>593.69000000000005</v>
      </c>
      <c r="I5765" s="1">
        <v>198.34</v>
      </c>
      <c r="J5765" s="1">
        <v>814.37</v>
      </c>
      <c r="K5765" s="1">
        <v>228.25</v>
      </c>
      <c r="L5765">
        <v>143.83000000000001</v>
      </c>
      <c r="M5765">
        <v>871.14</v>
      </c>
      <c r="N5765">
        <v>277.45999999999998</v>
      </c>
      <c r="O5765" s="1">
        <v>352.41</v>
      </c>
      <c r="P5765" s="1">
        <v>380.48</v>
      </c>
      <c r="Q5765" s="1">
        <v>824.55</v>
      </c>
      <c r="R5765">
        <v>300.8</v>
      </c>
      <c r="S5765">
        <v>461.24</v>
      </c>
      <c r="T5765">
        <v>434.7</v>
      </c>
      <c r="U5765" s="1">
        <v>158.57</v>
      </c>
      <c r="V5765" s="1">
        <v>757.61</v>
      </c>
      <c r="W5765" s="1">
        <v>82.426000000000002</v>
      </c>
    </row>
    <row r="5766" spans="1:23">
      <c r="A5766">
        <v>5765</v>
      </c>
      <c r="B5766">
        <v>23.056000000000001</v>
      </c>
      <c r="C5766">
        <v>166.64</v>
      </c>
      <c r="D5766">
        <v>285.49</v>
      </c>
      <c r="E5766">
        <v>966.8</v>
      </c>
      <c r="F5766">
        <v>-8.3111999999999995</v>
      </c>
      <c r="G5766">
        <v>137.72999999999999</v>
      </c>
      <c r="H5766">
        <v>740.25</v>
      </c>
      <c r="I5766" s="1">
        <v>199.68</v>
      </c>
      <c r="J5766" s="1">
        <v>810.18</v>
      </c>
      <c r="K5766" s="1">
        <v>227.49</v>
      </c>
      <c r="L5766">
        <v>145.12</v>
      </c>
      <c r="M5766">
        <v>867.35</v>
      </c>
      <c r="N5766">
        <v>275.81</v>
      </c>
      <c r="O5766" s="1">
        <v>352.37</v>
      </c>
      <c r="P5766" s="1">
        <v>378.19</v>
      </c>
      <c r="Q5766" s="1">
        <v>821.99</v>
      </c>
      <c r="R5766">
        <v>301.69</v>
      </c>
      <c r="S5766">
        <v>454.67</v>
      </c>
      <c r="T5766">
        <v>431.05</v>
      </c>
      <c r="U5766" s="1">
        <v>160.82</v>
      </c>
      <c r="V5766" s="1">
        <v>751.55</v>
      </c>
      <c r="W5766" s="1">
        <v>82.48</v>
      </c>
    </row>
    <row r="5767" spans="1:23">
      <c r="A5767">
        <v>5766</v>
      </c>
      <c r="B5767">
        <v>23.06</v>
      </c>
      <c r="C5767">
        <v>166.6</v>
      </c>
      <c r="D5767">
        <v>285.64</v>
      </c>
      <c r="E5767">
        <v>964.11</v>
      </c>
      <c r="F5767">
        <v>-13.882999999999999</v>
      </c>
      <c r="G5767">
        <v>180.88</v>
      </c>
      <c r="H5767">
        <v>846.57</v>
      </c>
      <c r="I5767" s="1">
        <v>201.65</v>
      </c>
      <c r="J5767" s="1">
        <v>805.61</v>
      </c>
      <c r="K5767" s="1">
        <v>226.5</v>
      </c>
      <c r="L5767">
        <v>146.66999999999999</v>
      </c>
      <c r="M5767">
        <v>863.16</v>
      </c>
      <c r="N5767">
        <v>274.32</v>
      </c>
      <c r="O5767" s="1">
        <v>352.13</v>
      </c>
      <c r="P5767" s="1">
        <v>375.98</v>
      </c>
      <c r="Q5767" s="1">
        <v>819.34</v>
      </c>
      <c r="R5767">
        <v>302.43</v>
      </c>
      <c r="S5767">
        <v>447.94</v>
      </c>
      <c r="T5767">
        <v>427.41</v>
      </c>
      <c r="U5767" s="1">
        <v>163.47</v>
      </c>
      <c r="V5767" s="1">
        <v>745.17</v>
      </c>
      <c r="W5767" s="1">
        <v>82.361000000000004</v>
      </c>
    </row>
    <row r="5768" spans="1:23">
      <c r="A5768">
        <v>5767</v>
      </c>
      <c r="B5768">
        <v>23.064</v>
      </c>
      <c r="C5768">
        <v>166.5</v>
      </c>
      <c r="D5768">
        <v>286.07</v>
      </c>
      <c r="E5768">
        <v>961.57</v>
      </c>
      <c r="F5768">
        <v>-13.945</v>
      </c>
      <c r="G5768">
        <v>216.41</v>
      </c>
      <c r="H5768">
        <v>903.86</v>
      </c>
      <c r="I5768" s="1">
        <v>203.46</v>
      </c>
      <c r="J5768" s="1">
        <v>800.61</v>
      </c>
      <c r="K5768" s="1">
        <v>225.55</v>
      </c>
      <c r="L5768">
        <v>148.38999999999999</v>
      </c>
      <c r="M5768">
        <v>858.46</v>
      </c>
      <c r="N5768">
        <v>272.69</v>
      </c>
      <c r="O5768" s="1">
        <v>351.66</v>
      </c>
      <c r="P5768" s="1">
        <v>373.97</v>
      </c>
      <c r="Q5768" s="1">
        <v>816.53</v>
      </c>
      <c r="R5768">
        <v>302.89</v>
      </c>
      <c r="S5768">
        <v>441.17</v>
      </c>
      <c r="T5768">
        <v>423.97</v>
      </c>
      <c r="U5768" s="1">
        <v>166.48</v>
      </c>
      <c r="V5768" s="1">
        <v>738.46</v>
      </c>
      <c r="W5768" s="1">
        <v>82.081000000000003</v>
      </c>
    </row>
    <row r="5769" spans="1:23">
      <c r="A5769">
        <v>5768</v>
      </c>
      <c r="B5769">
        <v>23.068000000000001</v>
      </c>
      <c r="C5769">
        <v>166.4</v>
      </c>
      <c r="D5769">
        <v>286.60000000000002</v>
      </c>
      <c r="E5769">
        <v>959.11</v>
      </c>
      <c r="F5769">
        <v>-9.0065000000000008</v>
      </c>
      <c r="G5769">
        <v>239.1</v>
      </c>
      <c r="H5769">
        <v>921.82</v>
      </c>
      <c r="I5769" s="1">
        <v>205.78</v>
      </c>
      <c r="J5769" s="1">
        <v>795.14</v>
      </c>
      <c r="K5769" s="1">
        <v>224.55</v>
      </c>
      <c r="L5769">
        <v>150.26</v>
      </c>
      <c r="M5769">
        <v>853.3</v>
      </c>
      <c r="N5769">
        <v>270.88</v>
      </c>
      <c r="O5769" s="1">
        <v>351.03</v>
      </c>
      <c r="P5769" s="1">
        <v>372</v>
      </c>
      <c r="Q5769" s="1">
        <v>813.52</v>
      </c>
      <c r="R5769">
        <v>303.25</v>
      </c>
      <c r="S5769">
        <v>434.1</v>
      </c>
      <c r="T5769">
        <v>420.59</v>
      </c>
      <c r="U5769" s="1">
        <v>169.88</v>
      </c>
      <c r="V5769" s="1">
        <v>731.54</v>
      </c>
      <c r="W5769" s="1">
        <v>81.686999999999998</v>
      </c>
    </row>
    <row r="5770" spans="1:23">
      <c r="A5770">
        <v>5769</v>
      </c>
      <c r="B5770">
        <v>23.071999999999999</v>
      </c>
      <c r="C5770">
        <v>166.38</v>
      </c>
      <c r="D5770">
        <v>287.16000000000003</v>
      </c>
      <c r="E5770">
        <v>956.83</v>
      </c>
      <c r="F5770">
        <v>0.27174999999999999</v>
      </c>
      <c r="G5770">
        <v>249.71</v>
      </c>
      <c r="H5770">
        <v>920.95</v>
      </c>
      <c r="I5770" s="1">
        <v>208.07</v>
      </c>
      <c r="J5770" s="1">
        <v>789.17</v>
      </c>
      <c r="K5770" s="1">
        <v>223.51</v>
      </c>
      <c r="L5770">
        <v>152.58000000000001</v>
      </c>
      <c r="M5770">
        <v>847.64</v>
      </c>
      <c r="N5770">
        <v>269.01</v>
      </c>
      <c r="O5770" s="1">
        <v>350.56</v>
      </c>
      <c r="P5770" s="1">
        <v>370</v>
      </c>
      <c r="Q5770" s="1">
        <v>810.39</v>
      </c>
      <c r="R5770">
        <v>303.61</v>
      </c>
      <c r="S5770">
        <v>426.74</v>
      </c>
      <c r="T5770">
        <v>417.33</v>
      </c>
      <c r="U5770" s="1">
        <v>173.68</v>
      </c>
      <c r="V5770" s="1">
        <v>724.2</v>
      </c>
      <c r="W5770" s="1">
        <v>81.149000000000001</v>
      </c>
    </row>
    <row r="5771" spans="1:23">
      <c r="A5771">
        <v>5770</v>
      </c>
      <c r="B5771">
        <v>23.076000000000001</v>
      </c>
      <c r="C5771">
        <v>166.39</v>
      </c>
      <c r="D5771">
        <v>287.45999999999998</v>
      </c>
      <c r="E5771">
        <v>954.68</v>
      </c>
      <c r="F5771">
        <v>12.87</v>
      </c>
      <c r="G5771">
        <v>255.53</v>
      </c>
      <c r="H5771">
        <v>920.98</v>
      </c>
      <c r="I5771" s="1">
        <v>210.74</v>
      </c>
      <c r="J5771" s="1">
        <v>782.59</v>
      </c>
      <c r="K5771" s="1">
        <v>222.32</v>
      </c>
      <c r="L5771">
        <v>155.16999999999999</v>
      </c>
      <c r="M5771">
        <v>841.61</v>
      </c>
      <c r="N5771">
        <v>266.89999999999998</v>
      </c>
      <c r="O5771" s="1">
        <v>349.65</v>
      </c>
      <c r="P5771" s="1">
        <v>368.09</v>
      </c>
      <c r="Q5771" s="1">
        <v>807.28</v>
      </c>
      <c r="R5771">
        <v>303.7</v>
      </c>
      <c r="S5771">
        <v>419.13</v>
      </c>
      <c r="T5771">
        <v>413.97</v>
      </c>
      <c r="U5771" s="1">
        <v>177.68</v>
      </c>
      <c r="V5771" s="1">
        <v>716.55</v>
      </c>
      <c r="W5771" s="1">
        <v>80.48</v>
      </c>
    </row>
    <row r="5772" spans="1:23">
      <c r="A5772">
        <v>5771</v>
      </c>
      <c r="B5772">
        <v>23.08</v>
      </c>
      <c r="C5772">
        <v>166.61</v>
      </c>
      <c r="D5772">
        <v>287.48</v>
      </c>
      <c r="E5772">
        <v>952.75</v>
      </c>
      <c r="F5772">
        <v>25.262</v>
      </c>
      <c r="G5772">
        <v>264.01</v>
      </c>
      <c r="H5772">
        <v>935.18</v>
      </c>
      <c r="I5772" s="1">
        <v>213.8</v>
      </c>
      <c r="J5772" s="1">
        <v>775.46</v>
      </c>
      <c r="K5772" s="1">
        <v>221.2</v>
      </c>
      <c r="L5772">
        <v>157.97</v>
      </c>
      <c r="M5772">
        <v>835.28</v>
      </c>
      <c r="N5772">
        <v>264.67</v>
      </c>
      <c r="O5772" s="1">
        <v>349.11</v>
      </c>
      <c r="P5772" s="1">
        <v>366.1</v>
      </c>
      <c r="Q5772" s="1">
        <v>804.05</v>
      </c>
      <c r="R5772">
        <v>303.58999999999997</v>
      </c>
      <c r="S5772">
        <v>411.28</v>
      </c>
      <c r="T5772">
        <v>410.82</v>
      </c>
      <c r="U5772" s="1">
        <v>181.95</v>
      </c>
      <c r="V5772" s="1">
        <v>708.5</v>
      </c>
      <c r="W5772" s="1">
        <v>79.653999999999996</v>
      </c>
    </row>
    <row r="5773" spans="1:23">
      <c r="A5773">
        <v>5772</v>
      </c>
      <c r="B5773">
        <v>23.084</v>
      </c>
      <c r="C5773">
        <v>166.97</v>
      </c>
      <c r="D5773">
        <v>287.33</v>
      </c>
      <c r="E5773">
        <v>950.91</v>
      </c>
      <c r="F5773">
        <v>33.113</v>
      </c>
      <c r="G5773">
        <v>276.02999999999997</v>
      </c>
      <c r="H5773">
        <v>965.14</v>
      </c>
      <c r="I5773" s="1">
        <v>217.08</v>
      </c>
      <c r="J5773" s="1">
        <v>767.98</v>
      </c>
      <c r="K5773" s="1">
        <v>219.93</v>
      </c>
      <c r="L5773">
        <v>161.19</v>
      </c>
      <c r="M5773">
        <v>828.64</v>
      </c>
      <c r="N5773">
        <v>262.26</v>
      </c>
      <c r="O5773" s="1">
        <v>348.31</v>
      </c>
      <c r="P5773" s="1">
        <v>364.08</v>
      </c>
      <c r="Q5773" s="1">
        <v>800.88</v>
      </c>
      <c r="R5773">
        <v>303.42</v>
      </c>
      <c r="S5773">
        <v>402.99</v>
      </c>
      <c r="T5773">
        <v>407.61</v>
      </c>
      <c r="U5773" s="1">
        <v>186.29</v>
      </c>
      <c r="V5773" s="1">
        <v>700.25</v>
      </c>
      <c r="W5773" s="1">
        <v>78.872</v>
      </c>
    </row>
    <row r="5774" spans="1:23">
      <c r="A5774">
        <v>5773</v>
      </c>
      <c r="B5774">
        <v>23.088000000000001</v>
      </c>
      <c r="C5774">
        <v>167.39</v>
      </c>
      <c r="D5774">
        <v>287.27999999999997</v>
      </c>
      <c r="E5774">
        <v>949.21</v>
      </c>
      <c r="F5774">
        <v>33.453000000000003</v>
      </c>
      <c r="G5774">
        <v>282.95</v>
      </c>
      <c r="H5774">
        <v>1002.7</v>
      </c>
      <c r="I5774" s="1">
        <v>220.63</v>
      </c>
      <c r="J5774" s="1">
        <v>759.98</v>
      </c>
      <c r="K5774" s="1">
        <v>218.57</v>
      </c>
      <c r="L5774">
        <v>164.46</v>
      </c>
      <c r="M5774">
        <v>821.84</v>
      </c>
      <c r="N5774">
        <v>259.45</v>
      </c>
      <c r="O5774" s="1">
        <v>347.57</v>
      </c>
      <c r="P5774" s="1">
        <v>362.06</v>
      </c>
      <c r="Q5774" s="1">
        <v>797.72</v>
      </c>
      <c r="R5774">
        <v>303.04000000000002</v>
      </c>
      <c r="S5774">
        <v>394.4</v>
      </c>
      <c r="T5774">
        <v>404.62</v>
      </c>
      <c r="U5774" s="1">
        <v>190.88</v>
      </c>
      <c r="V5774" s="1">
        <v>691.24</v>
      </c>
      <c r="W5774" s="1">
        <v>77.956999999999994</v>
      </c>
    </row>
    <row r="5775" spans="1:23">
      <c r="A5775">
        <v>5774</v>
      </c>
      <c r="B5775">
        <v>23.091999999999999</v>
      </c>
      <c r="C5775">
        <v>167.82</v>
      </c>
      <c r="D5775">
        <v>287.3</v>
      </c>
      <c r="E5775">
        <v>947.55</v>
      </c>
      <c r="F5775">
        <v>24.658999999999999</v>
      </c>
      <c r="G5775">
        <v>274.85000000000002</v>
      </c>
      <c r="H5775">
        <v>1037.2</v>
      </c>
      <c r="I5775" s="1">
        <v>224.09</v>
      </c>
      <c r="J5775" s="1">
        <v>751.62</v>
      </c>
      <c r="K5775" s="1">
        <v>217.13</v>
      </c>
      <c r="L5775">
        <v>168.07</v>
      </c>
      <c r="M5775">
        <v>814.61</v>
      </c>
      <c r="N5775">
        <v>256.60000000000002</v>
      </c>
      <c r="O5775" s="1">
        <v>346.67</v>
      </c>
      <c r="P5775" s="1">
        <v>360.03</v>
      </c>
      <c r="Q5775" s="1">
        <v>794.5</v>
      </c>
      <c r="R5775">
        <v>302.56</v>
      </c>
      <c r="S5775">
        <v>385.41</v>
      </c>
      <c r="T5775">
        <v>401.71</v>
      </c>
      <c r="U5775" s="1">
        <v>195.78</v>
      </c>
      <c r="V5775" s="1">
        <v>681.76</v>
      </c>
      <c r="W5775" s="1">
        <v>76.924999999999997</v>
      </c>
    </row>
    <row r="5776" spans="1:23">
      <c r="A5776">
        <v>5775</v>
      </c>
      <c r="B5776">
        <v>23.096</v>
      </c>
      <c r="C5776">
        <v>168.22</v>
      </c>
      <c r="D5776">
        <v>287.36</v>
      </c>
      <c r="E5776">
        <v>945.93</v>
      </c>
      <c r="F5776">
        <v>6.7058999999999997</v>
      </c>
      <c r="G5776">
        <v>251.95</v>
      </c>
      <c r="H5776">
        <v>1062</v>
      </c>
      <c r="I5776" s="1">
        <v>227.85</v>
      </c>
      <c r="J5776" s="1">
        <v>742.93</v>
      </c>
      <c r="K5776" s="1">
        <v>215.62</v>
      </c>
      <c r="L5776">
        <v>171.94</v>
      </c>
      <c r="M5776">
        <v>807.07</v>
      </c>
      <c r="N5776">
        <v>253.58</v>
      </c>
      <c r="O5776" s="1">
        <v>345.79</v>
      </c>
      <c r="P5776" s="1">
        <v>357.82</v>
      </c>
      <c r="Q5776" s="1">
        <v>791.46</v>
      </c>
      <c r="R5776">
        <v>301.94</v>
      </c>
      <c r="S5776">
        <v>376.14</v>
      </c>
      <c r="T5776">
        <v>399.01</v>
      </c>
      <c r="U5776" s="1">
        <v>200.89</v>
      </c>
      <c r="V5776" s="1">
        <v>671.83</v>
      </c>
      <c r="W5776" s="1">
        <v>75.977999999999994</v>
      </c>
    </row>
    <row r="5777" spans="1:23">
      <c r="A5777">
        <v>5776</v>
      </c>
      <c r="B5777">
        <v>23.1</v>
      </c>
      <c r="C5777">
        <v>168.51</v>
      </c>
      <c r="D5777">
        <v>287.39</v>
      </c>
      <c r="E5777">
        <v>944.36</v>
      </c>
      <c r="F5777">
        <v>-17.861000000000001</v>
      </c>
      <c r="G5777">
        <v>224.92</v>
      </c>
      <c r="H5777">
        <v>1077.4000000000001</v>
      </c>
      <c r="I5777" s="1">
        <v>231.71</v>
      </c>
      <c r="J5777" s="1">
        <v>733.74</v>
      </c>
      <c r="K5777" s="1">
        <v>214.04</v>
      </c>
      <c r="L5777">
        <v>175.91</v>
      </c>
      <c r="M5777">
        <v>799.2</v>
      </c>
      <c r="N5777">
        <v>250.27</v>
      </c>
      <c r="O5777" s="1">
        <v>344.57</v>
      </c>
      <c r="P5777" s="1">
        <v>355.75</v>
      </c>
      <c r="Q5777" s="1">
        <v>788.55</v>
      </c>
      <c r="R5777">
        <v>301.24</v>
      </c>
      <c r="S5777">
        <v>366.44</v>
      </c>
      <c r="T5777">
        <v>396.68</v>
      </c>
      <c r="U5777" s="1">
        <v>206.17</v>
      </c>
      <c r="V5777" s="1">
        <v>661.36</v>
      </c>
      <c r="W5777" s="1">
        <v>74.930000000000007</v>
      </c>
    </row>
    <row r="5778" spans="1:23">
      <c r="A5778">
        <v>5777</v>
      </c>
      <c r="B5778">
        <v>23.103999999999999</v>
      </c>
      <c r="C5778">
        <v>168.76</v>
      </c>
      <c r="D5778">
        <v>287.51</v>
      </c>
      <c r="E5778">
        <v>942.93</v>
      </c>
      <c r="F5778">
        <v>-41.606000000000002</v>
      </c>
      <c r="G5778">
        <v>203.23</v>
      </c>
      <c r="H5778">
        <v>1088</v>
      </c>
      <c r="I5778" s="1">
        <v>235.67</v>
      </c>
      <c r="J5778" s="1">
        <v>724.17</v>
      </c>
      <c r="K5778" s="1">
        <v>212.26</v>
      </c>
      <c r="L5778">
        <v>180</v>
      </c>
      <c r="M5778">
        <v>790.88</v>
      </c>
      <c r="N5778">
        <v>246.85</v>
      </c>
      <c r="O5778" s="1">
        <v>343.43</v>
      </c>
      <c r="P5778" s="1">
        <v>353.61</v>
      </c>
      <c r="Q5778" s="1">
        <v>785.87</v>
      </c>
      <c r="R5778">
        <v>299.89</v>
      </c>
      <c r="S5778">
        <v>356.65</v>
      </c>
      <c r="T5778">
        <v>394.48</v>
      </c>
      <c r="U5778" s="1">
        <v>211.67</v>
      </c>
      <c r="V5778" s="1">
        <v>650.28</v>
      </c>
      <c r="W5778" s="1">
        <v>73.799000000000007</v>
      </c>
    </row>
    <row r="5779" spans="1:23">
      <c r="A5779">
        <v>5778</v>
      </c>
      <c r="B5779">
        <v>23.108000000000001</v>
      </c>
      <c r="C5779">
        <v>169.08</v>
      </c>
      <c r="D5779">
        <v>287.7</v>
      </c>
      <c r="E5779">
        <v>941.67</v>
      </c>
      <c r="F5779">
        <v>-55.948</v>
      </c>
      <c r="G5779">
        <v>185.78</v>
      </c>
      <c r="H5779">
        <v>1099.3</v>
      </c>
      <c r="I5779" s="1">
        <v>239.71</v>
      </c>
      <c r="J5779" s="1">
        <v>714.17</v>
      </c>
      <c r="K5779" s="1">
        <v>210.35</v>
      </c>
      <c r="L5779">
        <v>184.2</v>
      </c>
      <c r="M5779">
        <v>782.16</v>
      </c>
      <c r="N5779">
        <v>243.24</v>
      </c>
      <c r="O5779" s="1">
        <v>342.07</v>
      </c>
      <c r="P5779" s="1">
        <v>351.61</v>
      </c>
      <c r="Q5779" s="1">
        <v>783.13</v>
      </c>
      <c r="R5779">
        <v>298.69</v>
      </c>
      <c r="S5779">
        <v>346.59</v>
      </c>
      <c r="T5779">
        <v>392.76</v>
      </c>
      <c r="U5779" s="1">
        <v>217.23</v>
      </c>
      <c r="V5779" s="1">
        <v>638.83000000000004</v>
      </c>
      <c r="W5779" s="1">
        <v>72.813999999999993</v>
      </c>
    </row>
    <row r="5780" spans="1:23">
      <c r="A5780">
        <v>5779</v>
      </c>
      <c r="B5780">
        <v>23.111999999999998</v>
      </c>
      <c r="C5780">
        <v>169.34</v>
      </c>
      <c r="D5780">
        <v>287.92</v>
      </c>
      <c r="E5780">
        <v>940.62</v>
      </c>
      <c r="F5780">
        <v>-58.344000000000001</v>
      </c>
      <c r="G5780">
        <v>165.67</v>
      </c>
      <c r="H5780">
        <v>1115.3</v>
      </c>
      <c r="I5780" s="1">
        <v>244.01</v>
      </c>
      <c r="J5780" s="1">
        <v>703.97</v>
      </c>
      <c r="K5780" s="1">
        <v>208.41</v>
      </c>
      <c r="L5780">
        <v>188.46</v>
      </c>
      <c r="M5780">
        <v>773.13</v>
      </c>
      <c r="N5780">
        <v>239.26</v>
      </c>
      <c r="O5780" s="1">
        <v>340.83</v>
      </c>
      <c r="P5780" s="1">
        <v>349.81</v>
      </c>
      <c r="Q5780" s="1">
        <v>780.82</v>
      </c>
      <c r="R5780">
        <v>297.5</v>
      </c>
      <c r="S5780">
        <v>336.37</v>
      </c>
      <c r="T5780">
        <v>391.32</v>
      </c>
      <c r="U5780" s="1">
        <v>222.93</v>
      </c>
      <c r="V5780" s="1">
        <v>626.82000000000005</v>
      </c>
      <c r="W5780" s="1">
        <v>71.709000000000003</v>
      </c>
    </row>
    <row r="5781" spans="1:23">
      <c r="A5781">
        <v>5780</v>
      </c>
      <c r="B5781">
        <v>23.116</v>
      </c>
      <c r="C5781">
        <v>169.56</v>
      </c>
      <c r="D5781">
        <v>288.29000000000002</v>
      </c>
      <c r="E5781">
        <v>939.64</v>
      </c>
      <c r="F5781">
        <v>-54.57</v>
      </c>
      <c r="G5781">
        <v>142.37</v>
      </c>
      <c r="H5781">
        <v>1134.3</v>
      </c>
      <c r="I5781" s="1">
        <v>248.24</v>
      </c>
      <c r="J5781" s="1">
        <v>693.19</v>
      </c>
      <c r="K5781" s="1">
        <v>206.41</v>
      </c>
      <c r="L5781">
        <v>192.82</v>
      </c>
      <c r="M5781">
        <v>763.66</v>
      </c>
      <c r="N5781">
        <v>235.17</v>
      </c>
      <c r="O5781" s="1">
        <v>339.52</v>
      </c>
      <c r="P5781" s="1">
        <v>347.8</v>
      </c>
      <c r="Q5781" s="1">
        <v>778.88</v>
      </c>
      <c r="R5781">
        <v>296.01</v>
      </c>
      <c r="S5781">
        <v>325.95999999999998</v>
      </c>
      <c r="T5781">
        <v>390.37</v>
      </c>
      <c r="U5781" s="1">
        <v>228.44</v>
      </c>
      <c r="V5781" s="1">
        <v>614.4</v>
      </c>
      <c r="W5781" s="1">
        <v>70.576999999999998</v>
      </c>
    </row>
    <row r="5782" spans="1:23">
      <c r="A5782">
        <v>5781</v>
      </c>
      <c r="B5782">
        <v>23.12</v>
      </c>
      <c r="C5782">
        <v>169.69</v>
      </c>
      <c r="D5782">
        <v>288.58999999999997</v>
      </c>
      <c r="E5782">
        <v>938.9</v>
      </c>
      <c r="F5782">
        <v>-50.53</v>
      </c>
      <c r="G5782">
        <v>121.81</v>
      </c>
      <c r="H5782">
        <v>1150.5999999999999</v>
      </c>
      <c r="I5782" s="1">
        <v>252.54</v>
      </c>
      <c r="J5782" s="1">
        <v>682.26</v>
      </c>
      <c r="K5782" s="1">
        <v>204.12</v>
      </c>
      <c r="L5782">
        <v>197.25</v>
      </c>
      <c r="M5782">
        <v>753.91</v>
      </c>
      <c r="N5782">
        <v>230.74</v>
      </c>
      <c r="O5782" s="1">
        <v>338.55</v>
      </c>
      <c r="P5782" s="1">
        <v>346.18</v>
      </c>
      <c r="Q5782" s="1">
        <v>777.37</v>
      </c>
      <c r="R5782">
        <v>294.58999999999997</v>
      </c>
      <c r="S5782">
        <v>315.44</v>
      </c>
      <c r="T5782">
        <v>389.76</v>
      </c>
      <c r="U5782" s="1">
        <v>234.07</v>
      </c>
      <c r="V5782" s="1">
        <v>601.42999999999995</v>
      </c>
      <c r="W5782" s="1">
        <v>69.426000000000002</v>
      </c>
    </row>
    <row r="5783" spans="1:23">
      <c r="A5783">
        <v>5782</v>
      </c>
      <c r="B5783">
        <v>23.123999999999999</v>
      </c>
      <c r="C5783">
        <v>169.88</v>
      </c>
      <c r="D5783">
        <v>288.77999999999997</v>
      </c>
      <c r="E5783">
        <v>938.37</v>
      </c>
      <c r="F5783">
        <v>-46.734999999999999</v>
      </c>
      <c r="G5783">
        <v>107.04</v>
      </c>
      <c r="H5783">
        <v>1159</v>
      </c>
      <c r="I5783" s="1">
        <v>256.58</v>
      </c>
      <c r="J5783" s="1">
        <v>670.72</v>
      </c>
      <c r="K5783" s="1">
        <v>201.78</v>
      </c>
      <c r="L5783">
        <v>201.74</v>
      </c>
      <c r="M5783">
        <v>743.81</v>
      </c>
      <c r="N5783">
        <v>226.12</v>
      </c>
      <c r="O5783" s="1">
        <v>337.57</v>
      </c>
      <c r="P5783" s="1">
        <v>344.69</v>
      </c>
      <c r="Q5783" s="1">
        <v>776.05</v>
      </c>
      <c r="R5783">
        <v>292.54000000000002</v>
      </c>
      <c r="S5783">
        <v>305</v>
      </c>
      <c r="T5783">
        <v>389.69</v>
      </c>
      <c r="U5783" s="1">
        <v>239.45</v>
      </c>
      <c r="V5783" s="1">
        <v>587.92999999999995</v>
      </c>
      <c r="W5783" s="1">
        <v>68.224000000000004</v>
      </c>
    </row>
    <row r="5784" spans="1:23">
      <c r="A5784">
        <v>5783</v>
      </c>
      <c r="B5784">
        <v>23.128</v>
      </c>
      <c r="C5784">
        <v>170.14</v>
      </c>
      <c r="D5784">
        <v>288.98</v>
      </c>
      <c r="E5784">
        <v>937.99</v>
      </c>
      <c r="F5784">
        <v>-41.570999999999998</v>
      </c>
      <c r="G5784">
        <v>94.391000000000005</v>
      </c>
      <c r="H5784">
        <v>1157.9000000000001</v>
      </c>
      <c r="I5784" s="1">
        <v>260.64999999999998</v>
      </c>
      <c r="J5784" s="1">
        <v>658.91</v>
      </c>
      <c r="K5784" s="1">
        <v>199.24</v>
      </c>
      <c r="L5784">
        <v>206.12</v>
      </c>
      <c r="M5784">
        <v>733.53</v>
      </c>
      <c r="N5784">
        <v>221.13</v>
      </c>
      <c r="O5784" s="1">
        <v>336.68</v>
      </c>
      <c r="P5784" s="1">
        <v>343.3</v>
      </c>
      <c r="Q5784" s="1">
        <v>775.21</v>
      </c>
      <c r="R5784">
        <v>290.74</v>
      </c>
      <c r="S5784">
        <v>294.48</v>
      </c>
      <c r="T5784">
        <v>390.01</v>
      </c>
      <c r="U5784" s="1">
        <v>244.66</v>
      </c>
      <c r="V5784" s="1">
        <v>574.11</v>
      </c>
      <c r="W5784" s="1">
        <v>66.974999999999994</v>
      </c>
    </row>
    <row r="5785" spans="1:23">
      <c r="A5785">
        <v>5784</v>
      </c>
      <c r="B5785">
        <v>23.132000000000001</v>
      </c>
      <c r="C5785">
        <v>170.54</v>
      </c>
      <c r="D5785">
        <v>289.08999999999997</v>
      </c>
      <c r="E5785">
        <v>937.67</v>
      </c>
      <c r="F5785">
        <v>-35.295999999999999</v>
      </c>
      <c r="G5785">
        <v>80.322999999999993</v>
      </c>
      <c r="H5785">
        <v>1149.5</v>
      </c>
      <c r="I5785" s="1">
        <v>264.83</v>
      </c>
      <c r="J5785" s="1">
        <v>646.79999999999995</v>
      </c>
      <c r="K5785" s="1">
        <v>196.4</v>
      </c>
      <c r="L5785">
        <v>211</v>
      </c>
      <c r="M5785">
        <v>722.65</v>
      </c>
      <c r="N5785">
        <v>215.9</v>
      </c>
      <c r="O5785" s="1">
        <v>335.96</v>
      </c>
      <c r="P5785" s="1">
        <v>342.26</v>
      </c>
      <c r="Q5785" s="1">
        <v>774.53</v>
      </c>
      <c r="R5785">
        <v>288.82</v>
      </c>
      <c r="S5785">
        <v>284.01</v>
      </c>
      <c r="T5785">
        <v>390.69</v>
      </c>
      <c r="U5785" s="1">
        <v>249.7</v>
      </c>
      <c r="V5785" s="1">
        <v>559.83000000000004</v>
      </c>
      <c r="W5785" s="1">
        <v>65.822999999999993</v>
      </c>
    </row>
    <row r="5786" spans="1:23">
      <c r="A5786">
        <v>5785</v>
      </c>
      <c r="B5786">
        <v>23.135999999999999</v>
      </c>
      <c r="C5786">
        <v>170.83</v>
      </c>
      <c r="D5786">
        <v>289.14</v>
      </c>
      <c r="E5786">
        <v>937.6</v>
      </c>
      <c r="F5786">
        <v>-28.684999999999999</v>
      </c>
      <c r="G5786">
        <v>66.046000000000006</v>
      </c>
      <c r="H5786">
        <v>1140</v>
      </c>
      <c r="I5786" s="1">
        <v>268.95999999999998</v>
      </c>
      <c r="J5786" s="1">
        <v>634.44000000000005</v>
      </c>
      <c r="K5786" s="1">
        <v>193.44</v>
      </c>
      <c r="L5786">
        <v>215.72</v>
      </c>
      <c r="M5786">
        <v>711.48</v>
      </c>
      <c r="N5786">
        <v>210.67</v>
      </c>
      <c r="O5786" s="1">
        <v>335.15</v>
      </c>
      <c r="P5786" s="1">
        <v>340.99</v>
      </c>
      <c r="Q5786" s="1">
        <v>774.14</v>
      </c>
      <c r="R5786">
        <v>286.91000000000003</v>
      </c>
      <c r="S5786">
        <v>273.49</v>
      </c>
      <c r="T5786">
        <v>391.87</v>
      </c>
      <c r="U5786" s="1">
        <v>254.66</v>
      </c>
      <c r="V5786" s="1">
        <v>544.95000000000005</v>
      </c>
      <c r="W5786" s="1">
        <v>64.628</v>
      </c>
    </row>
    <row r="5787" spans="1:23">
      <c r="A5787">
        <v>5786</v>
      </c>
      <c r="B5787">
        <v>23.14</v>
      </c>
      <c r="C5787">
        <v>171.17</v>
      </c>
      <c r="D5787">
        <v>289.14999999999998</v>
      </c>
      <c r="E5787">
        <v>937.6</v>
      </c>
      <c r="F5787">
        <v>-21.077999999999999</v>
      </c>
      <c r="G5787">
        <v>53.987000000000002</v>
      </c>
      <c r="H5787">
        <v>1134</v>
      </c>
      <c r="I5787" s="1">
        <v>272.88</v>
      </c>
      <c r="J5787" s="1">
        <v>621.78</v>
      </c>
      <c r="K5787" s="1">
        <v>190.44</v>
      </c>
      <c r="L5787">
        <v>220.52</v>
      </c>
      <c r="M5787">
        <v>699.93</v>
      </c>
      <c r="N5787">
        <v>205.06</v>
      </c>
      <c r="O5787" s="1">
        <v>334.55</v>
      </c>
      <c r="P5787" s="1">
        <v>340.25</v>
      </c>
      <c r="Q5787" s="1">
        <v>774</v>
      </c>
      <c r="R5787">
        <v>284.92</v>
      </c>
      <c r="S5787">
        <v>263.18</v>
      </c>
      <c r="T5787">
        <v>393.39</v>
      </c>
      <c r="U5787" s="1">
        <v>259.68</v>
      </c>
      <c r="V5787" s="1">
        <v>529.44000000000005</v>
      </c>
      <c r="W5787" s="1">
        <v>63.56</v>
      </c>
    </row>
    <row r="5788" spans="1:23">
      <c r="A5788">
        <v>5787</v>
      </c>
      <c r="B5788">
        <v>23.143999999999998</v>
      </c>
      <c r="C5788">
        <v>171.51</v>
      </c>
      <c r="D5788">
        <v>289.18</v>
      </c>
      <c r="E5788">
        <v>937.76</v>
      </c>
      <c r="F5788">
        <v>-10.363</v>
      </c>
      <c r="G5788">
        <v>43.713000000000001</v>
      </c>
      <c r="H5788">
        <v>1131.4000000000001</v>
      </c>
      <c r="I5788" s="1">
        <v>276.89999999999998</v>
      </c>
      <c r="J5788" s="1">
        <v>608.89</v>
      </c>
      <c r="K5788" s="1">
        <v>187.22</v>
      </c>
      <c r="L5788">
        <v>225.28</v>
      </c>
      <c r="M5788">
        <v>688.19</v>
      </c>
      <c r="N5788">
        <v>199.19</v>
      </c>
      <c r="O5788" s="1">
        <v>334.1</v>
      </c>
      <c r="P5788" s="1">
        <v>339.46</v>
      </c>
      <c r="Q5788" s="1">
        <v>773.94</v>
      </c>
      <c r="R5788">
        <v>282.81</v>
      </c>
      <c r="S5788">
        <v>253.15</v>
      </c>
      <c r="T5788">
        <v>395.35</v>
      </c>
      <c r="U5788" s="1">
        <v>263.79000000000002</v>
      </c>
      <c r="V5788" s="1">
        <v>514.19000000000005</v>
      </c>
      <c r="W5788" s="1">
        <v>62.262999999999998</v>
      </c>
    </row>
    <row r="5789" spans="1:23">
      <c r="A5789">
        <v>5788</v>
      </c>
      <c r="B5789">
        <v>23.148</v>
      </c>
      <c r="C5789">
        <v>171.78</v>
      </c>
      <c r="D5789">
        <v>289.27</v>
      </c>
      <c r="E5789">
        <v>938.07</v>
      </c>
      <c r="F5789">
        <v>3.4693999999999998</v>
      </c>
      <c r="G5789">
        <v>32.259</v>
      </c>
      <c r="H5789">
        <v>1127.2</v>
      </c>
      <c r="I5789" s="1">
        <v>280.93</v>
      </c>
      <c r="J5789" s="1">
        <v>595.79</v>
      </c>
      <c r="K5789" s="1">
        <v>183.71</v>
      </c>
      <c r="L5789">
        <v>230.26</v>
      </c>
      <c r="M5789">
        <v>676.15</v>
      </c>
      <c r="N5789">
        <v>193.17</v>
      </c>
      <c r="O5789" s="1">
        <v>333.79</v>
      </c>
      <c r="P5789" s="1">
        <v>338.63</v>
      </c>
      <c r="Q5789" s="1">
        <v>774.16</v>
      </c>
      <c r="R5789">
        <v>280.64</v>
      </c>
      <c r="S5789">
        <v>243.41</v>
      </c>
      <c r="T5789">
        <v>397.7</v>
      </c>
      <c r="U5789" s="1">
        <v>267.91000000000003</v>
      </c>
      <c r="V5789" s="1">
        <v>498.18</v>
      </c>
      <c r="W5789" s="1">
        <v>61.125</v>
      </c>
    </row>
    <row r="5790" spans="1:23">
      <c r="A5790">
        <v>5789</v>
      </c>
      <c r="B5790">
        <v>23.152000000000001</v>
      </c>
      <c r="C5790">
        <v>172.09</v>
      </c>
      <c r="D5790">
        <v>289.26</v>
      </c>
      <c r="E5790">
        <v>938.53</v>
      </c>
      <c r="F5790">
        <v>17.832999999999998</v>
      </c>
      <c r="G5790">
        <v>20.45</v>
      </c>
      <c r="H5790">
        <v>1116.5999999999999</v>
      </c>
      <c r="I5790" s="1">
        <v>284.95</v>
      </c>
      <c r="J5790" s="1">
        <v>582.37</v>
      </c>
      <c r="K5790" s="1">
        <v>180.13</v>
      </c>
      <c r="L5790">
        <v>235.12</v>
      </c>
      <c r="M5790">
        <v>663.74</v>
      </c>
      <c r="N5790">
        <v>186.98</v>
      </c>
      <c r="O5790" s="1">
        <v>333.66</v>
      </c>
      <c r="P5790" s="1">
        <v>337.71</v>
      </c>
      <c r="Q5790" s="1">
        <v>774.47</v>
      </c>
      <c r="R5790">
        <v>278.44</v>
      </c>
      <c r="S5790">
        <v>234.01</v>
      </c>
      <c r="T5790">
        <v>400.49</v>
      </c>
      <c r="U5790" s="1">
        <v>271.73</v>
      </c>
      <c r="V5790" s="1">
        <v>481.85</v>
      </c>
      <c r="W5790" s="1">
        <v>60.076000000000001</v>
      </c>
    </row>
    <row r="5791" spans="1:23">
      <c r="A5791">
        <v>5790</v>
      </c>
      <c r="B5791">
        <v>23.155999999999999</v>
      </c>
      <c r="C5791">
        <v>172.43</v>
      </c>
      <c r="D5791">
        <v>289.29000000000002</v>
      </c>
      <c r="E5791">
        <v>939.11</v>
      </c>
      <c r="F5791">
        <v>30.747</v>
      </c>
      <c r="G5791">
        <v>12.371</v>
      </c>
      <c r="H5791">
        <v>1098.8</v>
      </c>
      <c r="I5791" s="1">
        <v>288.76</v>
      </c>
      <c r="J5791" s="1">
        <v>568.54</v>
      </c>
      <c r="K5791" s="1">
        <v>176.39</v>
      </c>
      <c r="L5791">
        <v>239.99</v>
      </c>
      <c r="M5791">
        <v>650.95000000000005</v>
      </c>
      <c r="N5791">
        <v>180.45</v>
      </c>
      <c r="O5791" s="1">
        <v>333.6</v>
      </c>
      <c r="P5791" s="1">
        <v>336.57</v>
      </c>
      <c r="Q5791" s="1">
        <v>774.96</v>
      </c>
      <c r="R5791">
        <v>276.31</v>
      </c>
      <c r="S5791">
        <v>224.89</v>
      </c>
      <c r="T5791">
        <v>403.5</v>
      </c>
      <c r="U5791" s="1">
        <v>275.07</v>
      </c>
      <c r="V5791" s="1">
        <v>465.35</v>
      </c>
      <c r="W5791" s="1">
        <v>58.981000000000002</v>
      </c>
    </row>
    <row r="5792" spans="1:23">
      <c r="A5792">
        <v>5791</v>
      </c>
      <c r="B5792">
        <v>23.16</v>
      </c>
      <c r="C5792">
        <v>172.79</v>
      </c>
      <c r="D5792">
        <v>289.22000000000003</v>
      </c>
      <c r="E5792">
        <v>939.86</v>
      </c>
      <c r="F5792">
        <v>42.231000000000002</v>
      </c>
      <c r="G5792">
        <v>9.2568999999999999</v>
      </c>
      <c r="H5792">
        <v>1077.0999999999999</v>
      </c>
      <c r="I5792" s="1">
        <v>292.51</v>
      </c>
      <c r="J5792" s="1">
        <v>554.65</v>
      </c>
      <c r="K5792" s="1">
        <v>172.55</v>
      </c>
      <c r="L5792">
        <v>244.91</v>
      </c>
      <c r="M5792">
        <v>637.95000000000005</v>
      </c>
      <c r="N5792">
        <v>173.79</v>
      </c>
      <c r="O5792" s="1">
        <v>333.5</v>
      </c>
      <c r="P5792" s="1">
        <v>335.74</v>
      </c>
      <c r="Q5792" s="1">
        <v>775.51</v>
      </c>
      <c r="R5792">
        <v>274.13</v>
      </c>
      <c r="S5792">
        <v>216.16</v>
      </c>
      <c r="T5792">
        <v>406.98</v>
      </c>
      <c r="U5792" s="1">
        <v>278.44</v>
      </c>
      <c r="V5792" s="1">
        <v>448.12</v>
      </c>
      <c r="W5792" s="1">
        <v>57.886000000000003</v>
      </c>
    </row>
    <row r="5793" spans="1:23">
      <c r="A5793">
        <v>5792</v>
      </c>
      <c r="B5793">
        <v>23.164000000000001</v>
      </c>
      <c r="C5793">
        <v>173.17</v>
      </c>
      <c r="D5793">
        <v>289.08999999999997</v>
      </c>
      <c r="E5793">
        <v>940.73</v>
      </c>
      <c r="F5793">
        <v>52.72</v>
      </c>
      <c r="G5793">
        <v>7.7306999999999997</v>
      </c>
      <c r="H5793">
        <v>1056.4000000000001</v>
      </c>
      <c r="I5793" s="1">
        <v>296.22000000000003</v>
      </c>
      <c r="J5793" s="1">
        <v>540.4</v>
      </c>
      <c r="K5793" s="1">
        <v>168.44</v>
      </c>
      <c r="L5793">
        <v>250.2</v>
      </c>
      <c r="M5793">
        <v>624.55999999999995</v>
      </c>
      <c r="N5793">
        <v>166.69</v>
      </c>
      <c r="O5793" s="1">
        <v>333.71</v>
      </c>
      <c r="P5793" s="1">
        <v>334.52</v>
      </c>
      <c r="Q5793" s="1">
        <v>776</v>
      </c>
      <c r="R5793">
        <v>272.04000000000002</v>
      </c>
      <c r="S5793">
        <v>207.83</v>
      </c>
      <c r="T5793">
        <v>410.73</v>
      </c>
      <c r="U5793" s="1">
        <v>281.25</v>
      </c>
      <c r="V5793" s="1">
        <v>430.94</v>
      </c>
      <c r="W5793" s="1">
        <v>56.936</v>
      </c>
    </row>
    <row r="5794" spans="1:23">
      <c r="A5794">
        <v>5793</v>
      </c>
      <c r="B5794">
        <v>23.167999999999999</v>
      </c>
      <c r="C5794">
        <v>173.51</v>
      </c>
      <c r="D5794">
        <v>288.95</v>
      </c>
      <c r="E5794">
        <v>941.76</v>
      </c>
      <c r="F5794">
        <v>62.274000000000001</v>
      </c>
      <c r="G5794">
        <v>4.8167</v>
      </c>
      <c r="H5794">
        <v>1038.8</v>
      </c>
      <c r="I5794" s="1">
        <v>299.66000000000003</v>
      </c>
      <c r="J5794" s="1">
        <v>525.95000000000005</v>
      </c>
      <c r="K5794" s="1">
        <v>164.34</v>
      </c>
      <c r="L5794">
        <v>254.79</v>
      </c>
      <c r="M5794">
        <v>610.89</v>
      </c>
      <c r="N5794">
        <v>160.02000000000001</v>
      </c>
      <c r="O5794" s="1">
        <v>333.75</v>
      </c>
      <c r="P5794" s="1">
        <v>333.35</v>
      </c>
      <c r="Q5794" s="1">
        <v>776.84</v>
      </c>
      <c r="R5794">
        <v>270</v>
      </c>
      <c r="S5794">
        <v>199.76</v>
      </c>
      <c r="T5794">
        <v>414.59</v>
      </c>
      <c r="U5794" s="1">
        <v>283.62</v>
      </c>
      <c r="V5794" s="1">
        <v>413.35</v>
      </c>
      <c r="W5794" s="1">
        <v>56.093000000000004</v>
      </c>
    </row>
    <row r="5795" spans="1:23">
      <c r="A5795">
        <v>5794</v>
      </c>
      <c r="B5795">
        <v>23.172000000000001</v>
      </c>
      <c r="C5795">
        <v>173.87</v>
      </c>
      <c r="D5795">
        <v>288.89999999999998</v>
      </c>
      <c r="E5795">
        <v>942.87</v>
      </c>
      <c r="F5795">
        <v>70.394000000000005</v>
      </c>
      <c r="G5795">
        <v>1.4004000000000001</v>
      </c>
      <c r="H5795">
        <v>1022.7</v>
      </c>
      <c r="I5795" s="1">
        <v>303.05</v>
      </c>
      <c r="J5795" s="1">
        <v>511.22</v>
      </c>
      <c r="K5795" s="1">
        <v>159.96</v>
      </c>
      <c r="L5795">
        <v>260.10000000000002</v>
      </c>
      <c r="M5795">
        <v>596.64</v>
      </c>
      <c r="N5795">
        <v>152.5</v>
      </c>
      <c r="O5795" s="1">
        <v>333.86</v>
      </c>
      <c r="P5795" s="1">
        <v>332.07</v>
      </c>
      <c r="Q5795" s="1">
        <v>777.74</v>
      </c>
      <c r="R5795">
        <v>267.89999999999998</v>
      </c>
      <c r="S5795">
        <v>192.03</v>
      </c>
      <c r="T5795">
        <v>418.64</v>
      </c>
      <c r="U5795" s="1">
        <v>285.57</v>
      </c>
      <c r="V5795" s="1">
        <v>395.66</v>
      </c>
      <c r="W5795" s="1">
        <v>55.338999999999999</v>
      </c>
    </row>
    <row r="5796" spans="1:23">
      <c r="A5796">
        <v>5795</v>
      </c>
      <c r="B5796">
        <v>23.175999999999998</v>
      </c>
      <c r="C5796">
        <v>174.25</v>
      </c>
      <c r="D5796">
        <v>288.91000000000003</v>
      </c>
      <c r="E5796">
        <v>944.15</v>
      </c>
      <c r="F5796">
        <v>76.478999999999999</v>
      </c>
      <c r="G5796">
        <v>-0.24365999999999999</v>
      </c>
      <c r="H5796">
        <v>1004.5</v>
      </c>
      <c r="I5796" s="1">
        <v>306.26</v>
      </c>
      <c r="J5796" s="1">
        <v>496.31</v>
      </c>
      <c r="K5796" s="1">
        <v>155.63</v>
      </c>
      <c r="L5796">
        <v>264.58</v>
      </c>
      <c r="M5796">
        <v>582.13</v>
      </c>
      <c r="N5796">
        <v>145.41</v>
      </c>
      <c r="O5796" s="1">
        <v>334.13</v>
      </c>
      <c r="P5796" s="1">
        <v>330.66</v>
      </c>
      <c r="Q5796" s="1">
        <v>778.84</v>
      </c>
      <c r="R5796">
        <v>266</v>
      </c>
      <c r="S5796">
        <v>184.84</v>
      </c>
      <c r="T5796">
        <v>422.88</v>
      </c>
      <c r="U5796" s="1">
        <v>287.08999999999997</v>
      </c>
      <c r="V5796" s="1">
        <v>377.7</v>
      </c>
      <c r="W5796" s="1">
        <v>54.619</v>
      </c>
    </row>
    <row r="5797" spans="1:23">
      <c r="A5797">
        <v>5796</v>
      </c>
      <c r="B5797">
        <v>23.18</v>
      </c>
      <c r="C5797">
        <v>174.55</v>
      </c>
      <c r="D5797">
        <v>288.93</v>
      </c>
      <c r="E5797">
        <v>945.52</v>
      </c>
      <c r="F5797">
        <v>80.331000000000003</v>
      </c>
      <c r="G5797">
        <v>-0.19989000000000001</v>
      </c>
      <c r="H5797">
        <v>981.35</v>
      </c>
      <c r="I5797" s="1">
        <v>309.13</v>
      </c>
      <c r="J5797" s="1">
        <v>480.86</v>
      </c>
      <c r="K5797" s="1">
        <v>151.22</v>
      </c>
      <c r="L5797">
        <v>269.08</v>
      </c>
      <c r="M5797">
        <v>567.15</v>
      </c>
      <c r="N5797">
        <v>138.16999999999999</v>
      </c>
      <c r="O5797" s="1">
        <v>334.44</v>
      </c>
      <c r="P5797" s="1">
        <v>329.1</v>
      </c>
      <c r="Q5797" s="1">
        <v>780.12</v>
      </c>
      <c r="R5797">
        <v>264.07</v>
      </c>
      <c r="S5797">
        <v>177.85</v>
      </c>
      <c r="T5797">
        <v>427.17</v>
      </c>
      <c r="U5797" s="1">
        <v>288.39999999999998</v>
      </c>
      <c r="V5797" s="1">
        <v>359.71</v>
      </c>
      <c r="W5797" s="1">
        <v>54.134999999999998</v>
      </c>
    </row>
    <row r="5798" spans="1:23">
      <c r="A5798">
        <v>5797</v>
      </c>
      <c r="B5798">
        <v>23.184000000000001</v>
      </c>
      <c r="C5798">
        <v>174.89</v>
      </c>
      <c r="D5798">
        <v>289.04000000000002</v>
      </c>
      <c r="E5798">
        <v>947.03</v>
      </c>
      <c r="F5798">
        <v>81.156999999999996</v>
      </c>
      <c r="G5798">
        <v>-1.3078000000000001</v>
      </c>
      <c r="H5798">
        <v>953.58</v>
      </c>
      <c r="I5798" s="1">
        <v>311.89</v>
      </c>
      <c r="J5798" s="1">
        <v>465.26</v>
      </c>
      <c r="K5798" s="1">
        <v>146.96</v>
      </c>
      <c r="L5798">
        <v>273.26</v>
      </c>
      <c r="M5798">
        <v>551.86</v>
      </c>
      <c r="N5798">
        <v>130.97999999999999</v>
      </c>
      <c r="O5798" s="1">
        <v>334.81</v>
      </c>
      <c r="P5798" s="1">
        <v>327.52999999999997</v>
      </c>
      <c r="Q5798" s="1">
        <v>781.47</v>
      </c>
      <c r="R5798">
        <v>262.26</v>
      </c>
      <c r="S5798">
        <v>171.36</v>
      </c>
      <c r="T5798">
        <v>431.75</v>
      </c>
      <c r="U5798" s="1">
        <v>289.14999999999998</v>
      </c>
      <c r="V5798" s="1">
        <v>341.51</v>
      </c>
      <c r="W5798" s="1">
        <v>53.685000000000002</v>
      </c>
    </row>
    <row r="5799" spans="1:23">
      <c r="A5799">
        <v>5798</v>
      </c>
      <c r="B5799">
        <v>23.187999999999999</v>
      </c>
      <c r="C5799">
        <v>175.32</v>
      </c>
      <c r="D5799">
        <v>289.16000000000003</v>
      </c>
      <c r="E5799">
        <v>948.64</v>
      </c>
      <c r="F5799">
        <v>77.727000000000004</v>
      </c>
      <c r="G5799">
        <v>-5.3522999999999996</v>
      </c>
      <c r="H5799">
        <v>924.39</v>
      </c>
      <c r="I5799" s="1">
        <v>314.32</v>
      </c>
      <c r="J5799" s="1">
        <v>449.45</v>
      </c>
      <c r="K5799" s="1">
        <v>142.62</v>
      </c>
      <c r="L5799">
        <v>277.45</v>
      </c>
      <c r="M5799">
        <v>536.20000000000005</v>
      </c>
      <c r="N5799">
        <v>123.82</v>
      </c>
      <c r="O5799" s="1">
        <v>335.3</v>
      </c>
      <c r="P5799" s="1">
        <v>325.7</v>
      </c>
      <c r="Q5799" s="1">
        <v>783.13</v>
      </c>
      <c r="R5799">
        <v>260.62</v>
      </c>
      <c r="S5799">
        <v>165.26</v>
      </c>
      <c r="T5799">
        <v>436.33</v>
      </c>
      <c r="U5799" s="1">
        <v>289.54000000000002</v>
      </c>
      <c r="V5799" s="1">
        <v>323.13</v>
      </c>
      <c r="W5799" s="1">
        <v>53.482999999999997</v>
      </c>
    </row>
    <row r="5800" spans="1:23">
      <c r="A5800">
        <v>5799</v>
      </c>
      <c r="B5800">
        <v>23.192</v>
      </c>
      <c r="C5800">
        <v>175.73</v>
      </c>
      <c r="D5800">
        <v>289.31</v>
      </c>
      <c r="E5800">
        <v>950.3</v>
      </c>
      <c r="F5800">
        <v>70.623999999999995</v>
      </c>
      <c r="G5800">
        <v>-11.487</v>
      </c>
      <c r="H5800">
        <v>897.68</v>
      </c>
      <c r="I5800" s="1">
        <v>316.43</v>
      </c>
      <c r="J5800" s="1">
        <v>433.49</v>
      </c>
      <c r="K5800" s="1">
        <v>138.21</v>
      </c>
      <c r="L5800">
        <v>280.87</v>
      </c>
      <c r="M5800">
        <v>520.22</v>
      </c>
      <c r="N5800">
        <v>116.65</v>
      </c>
      <c r="O5800" s="1">
        <v>335.73</v>
      </c>
      <c r="P5800" s="1">
        <v>324.16000000000003</v>
      </c>
      <c r="Q5800" s="1">
        <v>785.08</v>
      </c>
      <c r="R5800">
        <v>259.06</v>
      </c>
      <c r="S5800">
        <v>159.47999999999999</v>
      </c>
      <c r="T5800">
        <v>440.99</v>
      </c>
      <c r="U5800" s="1">
        <v>289.64999999999998</v>
      </c>
      <c r="V5800" s="1">
        <v>304.8</v>
      </c>
      <c r="W5800" s="1">
        <v>53.378999999999998</v>
      </c>
    </row>
    <row r="5801" spans="1:23">
      <c r="A5801">
        <v>5800</v>
      </c>
      <c r="B5801">
        <v>23.196000000000002</v>
      </c>
      <c r="C5801">
        <v>176.19</v>
      </c>
      <c r="D5801">
        <v>289.38</v>
      </c>
      <c r="E5801">
        <v>952.06</v>
      </c>
      <c r="F5801">
        <v>61.933999999999997</v>
      </c>
      <c r="G5801">
        <v>-17.535</v>
      </c>
      <c r="H5801">
        <v>875.65</v>
      </c>
      <c r="I5801" s="1">
        <v>318.45</v>
      </c>
      <c r="J5801" s="1">
        <v>417.31</v>
      </c>
      <c r="K5801" s="1">
        <v>133.97</v>
      </c>
      <c r="L5801">
        <v>284.19</v>
      </c>
      <c r="M5801">
        <v>503.82</v>
      </c>
      <c r="N5801">
        <v>109.68</v>
      </c>
      <c r="O5801" s="1">
        <v>336.36</v>
      </c>
      <c r="P5801" s="1">
        <v>322.39</v>
      </c>
      <c r="Q5801" s="1">
        <v>787.11</v>
      </c>
      <c r="R5801">
        <v>257.56</v>
      </c>
      <c r="S5801">
        <v>154.03</v>
      </c>
      <c r="T5801">
        <v>445.71</v>
      </c>
      <c r="U5801" s="1">
        <v>289.27</v>
      </c>
      <c r="V5801" s="1">
        <v>286.16000000000003</v>
      </c>
      <c r="W5801" s="1">
        <v>53.796999999999997</v>
      </c>
    </row>
    <row r="5802" spans="1:23">
      <c r="A5802">
        <v>5801</v>
      </c>
      <c r="B5802">
        <v>23.2</v>
      </c>
      <c r="C5802">
        <v>176.63</v>
      </c>
      <c r="D5802">
        <v>289.39999999999998</v>
      </c>
      <c r="E5802">
        <v>953.83</v>
      </c>
      <c r="F5802">
        <v>51.801000000000002</v>
      </c>
      <c r="G5802">
        <v>-23.728999999999999</v>
      </c>
      <c r="H5802">
        <v>858.14</v>
      </c>
      <c r="I5802" s="1">
        <v>319.86</v>
      </c>
      <c r="J5802" s="1">
        <v>400.92</v>
      </c>
      <c r="K5802" s="1">
        <v>129.84</v>
      </c>
      <c r="L5802">
        <v>287.17</v>
      </c>
      <c r="M5802">
        <v>487.9</v>
      </c>
      <c r="N5802">
        <v>103.17</v>
      </c>
      <c r="O5802" s="1">
        <v>336.98</v>
      </c>
      <c r="P5802" s="1">
        <v>320.85000000000002</v>
      </c>
      <c r="Q5802" s="1">
        <v>789.3</v>
      </c>
      <c r="R5802">
        <v>256.08</v>
      </c>
      <c r="S5802">
        <v>148.84</v>
      </c>
      <c r="T5802">
        <v>450.32</v>
      </c>
      <c r="U5802" s="1">
        <v>288.5</v>
      </c>
      <c r="V5802" s="1">
        <v>267.68</v>
      </c>
      <c r="W5802" s="1">
        <v>54.308</v>
      </c>
    </row>
    <row r="5803" spans="1:23">
      <c r="A5803">
        <v>5802</v>
      </c>
      <c r="B5803">
        <v>23.204000000000001</v>
      </c>
      <c r="C5803">
        <v>177.09</v>
      </c>
      <c r="D5803">
        <v>289.42</v>
      </c>
      <c r="E5803">
        <v>955.7</v>
      </c>
      <c r="F5803">
        <v>38.792000000000002</v>
      </c>
      <c r="G5803">
        <v>-31.530999999999999</v>
      </c>
      <c r="H5803">
        <v>843.38</v>
      </c>
      <c r="I5803" s="1">
        <v>321.01</v>
      </c>
      <c r="J5803" s="1">
        <v>384.52</v>
      </c>
      <c r="K5803" s="1">
        <v>125.76</v>
      </c>
      <c r="L5803">
        <v>289.39999999999998</v>
      </c>
      <c r="M5803">
        <v>470.95</v>
      </c>
      <c r="N5803">
        <v>96.231999999999999</v>
      </c>
      <c r="O5803" s="1">
        <v>337.64</v>
      </c>
      <c r="P5803" s="1">
        <v>319.17</v>
      </c>
      <c r="Q5803" s="1">
        <v>791.65</v>
      </c>
      <c r="R5803">
        <v>254.8</v>
      </c>
      <c r="S5803">
        <v>143.74</v>
      </c>
      <c r="T5803">
        <v>454.73</v>
      </c>
      <c r="U5803" s="1">
        <v>287.48</v>
      </c>
      <c r="V5803" s="1">
        <v>249.26</v>
      </c>
      <c r="W5803" s="1">
        <v>55.1</v>
      </c>
    </row>
    <row r="5804" spans="1:23">
      <c r="A5804">
        <v>5803</v>
      </c>
      <c r="B5804">
        <v>23.207999999999998</v>
      </c>
      <c r="C5804">
        <v>177.58</v>
      </c>
      <c r="D5804">
        <v>289.41000000000003</v>
      </c>
      <c r="E5804">
        <v>957.58</v>
      </c>
      <c r="F5804">
        <v>23.047999999999998</v>
      </c>
      <c r="G5804">
        <v>-40.658000000000001</v>
      </c>
      <c r="H5804">
        <v>830.08</v>
      </c>
      <c r="I5804" s="1">
        <v>321.69</v>
      </c>
      <c r="J5804" s="1">
        <v>367.99</v>
      </c>
      <c r="K5804" s="1">
        <v>121.92</v>
      </c>
      <c r="L5804">
        <v>290.49</v>
      </c>
      <c r="M5804">
        <v>452.82</v>
      </c>
      <c r="N5804">
        <v>89.358999999999995</v>
      </c>
      <c r="O5804" s="1">
        <v>338.3</v>
      </c>
      <c r="P5804" s="1">
        <v>317.83</v>
      </c>
      <c r="Q5804" s="1">
        <v>794.16</v>
      </c>
      <c r="R5804">
        <v>253.64</v>
      </c>
      <c r="S5804">
        <v>138.81</v>
      </c>
      <c r="T5804">
        <v>459.01</v>
      </c>
      <c r="U5804" s="1">
        <v>286.06</v>
      </c>
      <c r="V5804" s="1">
        <v>230.91</v>
      </c>
      <c r="W5804" s="1">
        <v>56.235999999999997</v>
      </c>
    </row>
    <row r="5805" spans="1:23">
      <c r="A5805">
        <v>5804</v>
      </c>
      <c r="B5805">
        <v>23.212</v>
      </c>
      <c r="C5805">
        <v>178.07</v>
      </c>
      <c r="D5805">
        <v>289.47000000000003</v>
      </c>
      <c r="E5805">
        <v>959.5</v>
      </c>
      <c r="F5805">
        <v>7.2968000000000002</v>
      </c>
      <c r="G5805">
        <v>-49.314999999999998</v>
      </c>
      <c r="H5805">
        <v>817.67</v>
      </c>
      <c r="I5805" s="1">
        <v>322.08</v>
      </c>
      <c r="J5805" s="1">
        <v>351.56</v>
      </c>
      <c r="K5805" s="1">
        <v>118.19</v>
      </c>
      <c r="L5805">
        <v>292.57</v>
      </c>
      <c r="M5805">
        <v>436.78</v>
      </c>
      <c r="N5805">
        <v>82.953000000000003</v>
      </c>
      <c r="O5805" s="1">
        <v>339.18</v>
      </c>
      <c r="P5805" s="1">
        <v>316.37</v>
      </c>
      <c r="Q5805" s="1">
        <v>796.93</v>
      </c>
      <c r="R5805">
        <v>252.69</v>
      </c>
      <c r="S5805">
        <v>134.16999999999999</v>
      </c>
      <c r="T5805">
        <v>463.23</v>
      </c>
      <c r="U5805" s="1">
        <v>284.38</v>
      </c>
      <c r="V5805" s="1">
        <v>212.77</v>
      </c>
      <c r="W5805" s="1">
        <v>57.612000000000002</v>
      </c>
    </row>
    <row r="5806" spans="1:23">
      <c r="A5806">
        <v>5805</v>
      </c>
      <c r="B5806">
        <v>23.216000000000001</v>
      </c>
      <c r="C5806">
        <v>178.52</v>
      </c>
      <c r="D5806">
        <v>289.49</v>
      </c>
      <c r="E5806">
        <v>961.47</v>
      </c>
      <c r="F5806">
        <v>-6.1943000000000001</v>
      </c>
      <c r="G5806">
        <v>-56.944000000000003</v>
      </c>
      <c r="H5806">
        <v>805.94</v>
      </c>
      <c r="I5806" s="1">
        <v>321.64999999999998</v>
      </c>
      <c r="J5806" s="1">
        <v>335.12</v>
      </c>
      <c r="K5806" s="1">
        <v>114.52</v>
      </c>
      <c r="L5806">
        <v>293.24</v>
      </c>
      <c r="M5806">
        <v>419.38</v>
      </c>
      <c r="N5806">
        <v>76.683999999999997</v>
      </c>
      <c r="O5806" s="1">
        <v>339.99</v>
      </c>
      <c r="P5806" s="1">
        <v>315.04000000000002</v>
      </c>
      <c r="Q5806" s="1">
        <v>799.77</v>
      </c>
      <c r="R5806">
        <v>251.85</v>
      </c>
      <c r="S5806">
        <v>129.6</v>
      </c>
      <c r="T5806">
        <v>467.34</v>
      </c>
      <c r="U5806" s="1">
        <v>282.39</v>
      </c>
      <c r="V5806" s="1">
        <v>194.77</v>
      </c>
      <c r="W5806" s="1">
        <v>59.317999999999998</v>
      </c>
    </row>
    <row r="5807" spans="1:23">
      <c r="A5807">
        <v>5806</v>
      </c>
      <c r="B5807">
        <v>23.22</v>
      </c>
      <c r="C5807">
        <v>178.98</v>
      </c>
      <c r="D5807">
        <v>289.45</v>
      </c>
      <c r="E5807">
        <v>963.46</v>
      </c>
      <c r="F5807">
        <v>-17.646999999999998</v>
      </c>
      <c r="G5807">
        <v>-64.778999999999996</v>
      </c>
      <c r="H5807">
        <v>794.64</v>
      </c>
      <c r="I5807" s="1">
        <v>321.47000000000003</v>
      </c>
      <c r="J5807" s="1">
        <v>318.52</v>
      </c>
      <c r="K5807" s="1">
        <v>111.17</v>
      </c>
      <c r="L5807">
        <v>293.22000000000003</v>
      </c>
      <c r="M5807">
        <v>401.63</v>
      </c>
      <c r="N5807">
        <v>70.319999999999993</v>
      </c>
      <c r="O5807" s="1">
        <v>340.69</v>
      </c>
      <c r="P5807" s="1">
        <v>313.88</v>
      </c>
      <c r="Q5807" s="1">
        <v>802.71</v>
      </c>
      <c r="R5807">
        <v>251.46</v>
      </c>
      <c r="S5807">
        <v>125.38</v>
      </c>
      <c r="T5807">
        <v>471.41</v>
      </c>
      <c r="U5807" s="1">
        <v>280.01</v>
      </c>
      <c r="V5807" s="1">
        <v>177.04</v>
      </c>
      <c r="W5807" s="1">
        <v>61.485999999999997</v>
      </c>
    </row>
    <row r="5808" spans="1:23">
      <c r="A5808">
        <v>5807</v>
      </c>
      <c r="B5808">
        <v>23.224</v>
      </c>
      <c r="C5808">
        <v>179.41</v>
      </c>
      <c r="D5808">
        <v>289.55</v>
      </c>
      <c r="E5808">
        <v>965.48</v>
      </c>
      <c r="F5808">
        <v>-28.59</v>
      </c>
      <c r="G5808">
        <v>-74.182000000000002</v>
      </c>
      <c r="H5808">
        <v>782.84</v>
      </c>
      <c r="I5808" s="1">
        <v>320.43</v>
      </c>
      <c r="J5808" s="1">
        <v>302.42</v>
      </c>
      <c r="K5808" s="1">
        <v>108.06</v>
      </c>
      <c r="L5808">
        <v>293.07</v>
      </c>
      <c r="M5808">
        <v>384.3</v>
      </c>
      <c r="N5808">
        <v>64.376000000000005</v>
      </c>
      <c r="O5808" s="1">
        <v>341.46</v>
      </c>
      <c r="P5808" s="1">
        <v>312.72000000000003</v>
      </c>
      <c r="Q5808" s="1">
        <v>805.79</v>
      </c>
      <c r="R5808">
        <v>251.25</v>
      </c>
      <c r="S5808">
        <v>121.4</v>
      </c>
      <c r="T5808">
        <v>475.34</v>
      </c>
      <c r="U5808" s="1">
        <v>277.5</v>
      </c>
      <c r="V5808" s="1">
        <v>159.58000000000001</v>
      </c>
      <c r="W5808" s="1">
        <v>63.744999999999997</v>
      </c>
    </row>
    <row r="5809" spans="1:23">
      <c r="A5809">
        <v>5808</v>
      </c>
      <c r="B5809">
        <v>23.228000000000002</v>
      </c>
      <c r="C5809">
        <v>179.8</v>
      </c>
      <c r="D5809">
        <v>289.62</v>
      </c>
      <c r="E5809">
        <v>967.59</v>
      </c>
      <c r="F5809">
        <v>-38.232999999999997</v>
      </c>
      <c r="G5809">
        <v>-84.623999999999995</v>
      </c>
      <c r="H5809">
        <v>768.73</v>
      </c>
      <c r="I5809" s="1">
        <v>319.18</v>
      </c>
      <c r="J5809" s="1">
        <v>286.25</v>
      </c>
      <c r="K5809" s="1">
        <v>104.93</v>
      </c>
      <c r="L5809">
        <v>292.2</v>
      </c>
      <c r="M5809">
        <v>366.85</v>
      </c>
      <c r="N5809">
        <v>58.783999999999999</v>
      </c>
      <c r="O5809" s="1">
        <v>342.12</v>
      </c>
      <c r="P5809" s="1">
        <v>311.56</v>
      </c>
      <c r="Q5809" s="1">
        <v>808.95</v>
      </c>
      <c r="R5809">
        <v>251.28</v>
      </c>
      <c r="S5809">
        <v>117.7</v>
      </c>
      <c r="T5809">
        <v>479.29</v>
      </c>
      <c r="U5809" s="1">
        <v>274.64999999999998</v>
      </c>
      <c r="V5809" s="1">
        <v>142.38</v>
      </c>
      <c r="W5809" s="1">
        <v>66.201999999999998</v>
      </c>
    </row>
    <row r="5810" spans="1:23">
      <c r="A5810">
        <v>5809</v>
      </c>
      <c r="B5810">
        <v>23.231999999999999</v>
      </c>
      <c r="C5810">
        <v>180.24</v>
      </c>
      <c r="D5810">
        <v>289.72000000000003</v>
      </c>
      <c r="E5810">
        <v>969.7</v>
      </c>
      <c r="F5810">
        <v>-44.167999999999999</v>
      </c>
      <c r="G5810">
        <v>-94.418999999999997</v>
      </c>
      <c r="H5810">
        <v>750.57</v>
      </c>
      <c r="I5810" s="1">
        <v>317.67</v>
      </c>
      <c r="J5810" s="1">
        <v>270.35000000000002</v>
      </c>
      <c r="K5810" s="1">
        <v>102.01</v>
      </c>
      <c r="L5810">
        <v>290.91000000000003</v>
      </c>
      <c r="M5810">
        <v>349.53</v>
      </c>
      <c r="N5810">
        <v>53.31</v>
      </c>
      <c r="O5810" s="1">
        <v>342.74</v>
      </c>
      <c r="P5810" s="1">
        <v>310.52999999999997</v>
      </c>
      <c r="Q5810" s="1">
        <v>812.04</v>
      </c>
      <c r="R5810">
        <v>251.56</v>
      </c>
      <c r="S5810">
        <v>114.39</v>
      </c>
      <c r="T5810">
        <v>483.27</v>
      </c>
      <c r="U5810" s="1">
        <v>271.64</v>
      </c>
      <c r="V5810" s="1">
        <v>125.44</v>
      </c>
      <c r="W5810" s="1">
        <v>69.100999999999999</v>
      </c>
    </row>
    <row r="5811" spans="1:23">
      <c r="A5811">
        <v>5810</v>
      </c>
      <c r="B5811">
        <v>23.236000000000001</v>
      </c>
      <c r="C5811">
        <v>180.66</v>
      </c>
      <c r="D5811">
        <v>289.85000000000002</v>
      </c>
      <c r="E5811">
        <v>971.86</v>
      </c>
      <c r="F5811">
        <v>-46.515999999999998</v>
      </c>
      <c r="G5811">
        <v>-103.39</v>
      </c>
      <c r="H5811">
        <v>728.37</v>
      </c>
      <c r="I5811" s="1">
        <v>316.2</v>
      </c>
      <c r="J5811" s="1">
        <v>254.43</v>
      </c>
      <c r="K5811" s="1">
        <v>99.268000000000001</v>
      </c>
      <c r="L5811">
        <v>289.07</v>
      </c>
      <c r="M5811">
        <v>332.26</v>
      </c>
      <c r="N5811">
        <v>48.203000000000003</v>
      </c>
      <c r="O5811" s="1">
        <v>343.37</v>
      </c>
      <c r="P5811" s="1">
        <v>309.44</v>
      </c>
      <c r="Q5811" s="1">
        <v>815.22</v>
      </c>
      <c r="R5811">
        <v>252.22</v>
      </c>
      <c r="S5811">
        <v>111.52</v>
      </c>
      <c r="T5811">
        <v>487.02</v>
      </c>
      <c r="U5811" s="1">
        <v>268.33999999999997</v>
      </c>
      <c r="V5811" s="1">
        <v>108.89</v>
      </c>
      <c r="W5811" s="1">
        <v>72.052000000000007</v>
      </c>
    </row>
    <row r="5812" spans="1:23">
      <c r="A5812">
        <v>5811</v>
      </c>
      <c r="B5812">
        <v>23.24</v>
      </c>
      <c r="C5812">
        <v>181.12</v>
      </c>
      <c r="D5812">
        <v>289.95</v>
      </c>
      <c r="E5812">
        <v>974.01</v>
      </c>
      <c r="F5812">
        <v>-47.823999999999998</v>
      </c>
      <c r="G5812">
        <v>-112.45</v>
      </c>
      <c r="H5812">
        <v>703.86</v>
      </c>
      <c r="I5812" s="1">
        <v>314.10000000000002</v>
      </c>
      <c r="J5812" s="1">
        <v>238.81</v>
      </c>
      <c r="K5812" s="1">
        <v>96.831000000000003</v>
      </c>
      <c r="L5812">
        <v>286.57</v>
      </c>
      <c r="M5812">
        <v>314.44</v>
      </c>
      <c r="N5812">
        <v>43.390999999999998</v>
      </c>
      <c r="O5812" s="1">
        <v>344</v>
      </c>
      <c r="P5812" s="1">
        <v>308.45999999999998</v>
      </c>
      <c r="Q5812" s="1">
        <v>818.27</v>
      </c>
      <c r="R5812">
        <v>253.22</v>
      </c>
      <c r="S5812">
        <v>109.06</v>
      </c>
      <c r="T5812">
        <v>490.68</v>
      </c>
      <c r="U5812" s="1">
        <v>264.93</v>
      </c>
      <c r="V5812" s="1">
        <v>92.825999999999993</v>
      </c>
      <c r="W5812" s="1">
        <v>75.263000000000005</v>
      </c>
    </row>
    <row r="5813" spans="1:23">
      <c r="A5813">
        <v>5812</v>
      </c>
      <c r="B5813">
        <v>23.244</v>
      </c>
      <c r="C5813">
        <v>181.52</v>
      </c>
      <c r="D5813">
        <v>290.05</v>
      </c>
      <c r="E5813">
        <v>976.18</v>
      </c>
      <c r="F5813">
        <v>-49.691000000000003</v>
      </c>
      <c r="G5813">
        <v>-122.02</v>
      </c>
      <c r="H5813">
        <v>678.54</v>
      </c>
      <c r="I5813" s="1">
        <v>311.73</v>
      </c>
      <c r="J5813" s="1">
        <v>223.32</v>
      </c>
      <c r="K5813" s="1">
        <v>94.427000000000007</v>
      </c>
      <c r="L5813">
        <v>284.77</v>
      </c>
      <c r="M5813">
        <v>298.22000000000003</v>
      </c>
      <c r="N5813">
        <v>39.241</v>
      </c>
      <c r="O5813" s="1">
        <v>344.54</v>
      </c>
      <c r="P5813" s="1">
        <v>307.56</v>
      </c>
      <c r="Q5813" s="1">
        <v>821.32</v>
      </c>
      <c r="R5813">
        <v>254.47</v>
      </c>
      <c r="S5813">
        <v>107.11</v>
      </c>
      <c r="T5813">
        <v>494.09</v>
      </c>
      <c r="U5813" s="1">
        <v>261.3</v>
      </c>
      <c r="V5813" s="1">
        <v>77.010000000000005</v>
      </c>
      <c r="W5813" s="1">
        <v>78.688000000000002</v>
      </c>
    </row>
    <row r="5814" spans="1:23">
      <c r="A5814">
        <v>5813</v>
      </c>
      <c r="B5814">
        <v>23.248000000000001</v>
      </c>
      <c r="C5814">
        <v>182.01</v>
      </c>
      <c r="D5814">
        <v>290.17</v>
      </c>
      <c r="E5814">
        <v>978.26</v>
      </c>
      <c r="F5814">
        <v>-51.570999999999998</v>
      </c>
      <c r="G5814">
        <v>-131.13999999999999</v>
      </c>
      <c r="H5814">
        <v>652.24</v>
      </c>
      <c r="I5814" s="1">
        <v>309.42</v>
      </c>
      <c r="J5814" s="1">
        <v>208.06</v>
      </c>
      <c r="K5814" s="1">
        <v>92.200999999999993</v>
      </c>
      <c r="L5814">
        <v>281.55</v>
      </c>
      <c r="M5814">
        <v>280.17</v>
      </c>
      <c r="N5814">
        <v>34.542999999999999</v>
      </c>
      <c r="O5814" s="1">
        <v>344.94</v>
      </c>
      <c r="P5814" s="1">
        <v>306.43</v>
      </c>
      <c r="Q5814" s="1">
        <v>824.4</v>
      </c>
      <c r="R5814">
        <v>256.05</v>
      </c>
      <c r="S5814">
        <v>105.69</v>
      </c>
      <c r="T5814">
        <v>497.17</v>
      </c>
      <c r="U5814" s="1">
        <v>257.60000000000002</v>
      </c>
      <c r="V5814" s="1">
        <v>61.759</v>
      </c>
      <c r="W5814" s="1">
        <v>82.186999999999998</v>
      </c>
    </row>
    <row r="5815" spans="1:23">
      <c r="A5815">
        <v>5814</v>
      </c>
      <c r="B5815">
        <v>23.251999999999999</v>
      </c>
      <c r="C5815">
        <v>182.48</v>
      </c>
      <c r="D5815">
        <v>290.31</v>
      </c>
      <c r="E5815">
        <v>980.37</v>
      </c>
      <c r="F5815">
        <v>-52.249000000000002</v>
      </c>
      <c r="G5815">
        <v>-138.93</v>
      </c>
      <c r="H5815">
        <v>623.71</v>
      </c>
      <c r="I5815" s="1">
        <v>306.67</v>
      </c>
      <c r="J5815" s="1">
        <v>193.12</v>
      </c>
      <c r="K5815" s="1">
        <v>90.221999999999994</v>
      </c>
      <c r="L5815">
        <v>278.45</v>
      </c>
      <c r="M5815">
        <v>263.91000000000003</v>
      </c>
      <c r="N5815">
        <v>30.75</v>
      </c>
      <c r="O5815" s="1">
        <v>345.57</v>
      </c>
      <c r="P5815" s="1">
        <v>305.41000000000003</v>
      </c>
      <c r="Q5815" s="1">
        <v>827.23</v>
      </c>
      <c r="R5815">
        <v>257.93</v>
      </c>
      <c r="S5815">
        <v>104.69</v>
      </c>
      <c r="T5815">
        <v>499.82</v>
      </c>
      <c r="U5815" s="1">
        <v>253.79</v>
      </c>
      <c r="V5815" s="1">
        <v>46.915999999999997</v>
      </c>
      <c r="W5815" s="1">
        <v>85.986000000000004</v>
      </c>
    </row>
    <row r="5816" spans="1:23">
      <c r="A5816">
        <v>5815</v>
      </c>
      <c r="B5816">
        <v>23.256</v>
      </c>
      <c r="C5816">
        <v>183.01</v>
      </c>
      <c r="D5816">
        <v>290.43</v>
      </c>
      <c r="E5816">
        <v>982.39</v>
      </c>
      <c r="F5816">
        <v>-51.46</v>
      </c>
      <c r="G5816">
        <v>-144.97999999999999</v>
      </c>
      <c r="H5816">
        <v>591.78</v>
      </c>
      <c r="I5816" s="1">
        <v>304.04000000000002</v>
      </c>
      <c r="J5816" s="1">
        <v>178.43</v>
      </c>
      <c r="K5816" s="1">
        <v>88.533000000000001</v>
      </c>
      <c r="L5816">
        <v>275.24</v>
      </c>
      <c r="M5816">
        <v>247.48</v>
      </c>
      <c r="N5816">
        <v>27.562999999999999</v>
      </c>
      <c r="O5816" s="1">
        <v>346.06</v>
      </c>
      <c r="P5816" s="1">
        <v>304.52999999999997</v>
      </c>
      <c r="Q5816" s="1">
        <v>830.1</v>
      </c>
      <c r="R5816">
        <v>259.95999999999998</v>
      </c>
      <c r="S5816">
        <v>104.18</v>
      </c>
      <c r="T5816">
        <v>502.17</v>
      </c>
      <c r="U5816" s="1">
        <v>249.91</v>
      </c>
      <c r="V5816" s="1">
        <v>32.537999999999997</v>
      </c>
      <c r="W5816" s="1">
        <v>90.036000000000001</v>
      </c>
    </row>
    <row r="5817" spans="1:23">
      <c r="A5817">
        <v>5816</v>
      </c>
      <c r="B5817">
        <v>23.26</v>
      </c>
      <c r="C5817">
        <v>183.46</v>
      </c>
      <c r="D5817">
        <v>290.52999999999997</v>
      </c>
      <c r="E5817">
        <v>984.39</v>
      </c>
      <c r="F5817">
        <v>-49.918999999999997</v>
      </c>
      <c r="G5817">
        <v>-149.44</v>
      </c>
      <c r="H5817">
        <v>556.54999999999995</v>
      </c>
      <c r="I5817" s="1">
        <v>300.97000000000003</v>
      </c>
      <c r="J5817" s="1">
        <v>164.07</v>
      </c>
      <c r="K5817" s="1">
        <v>87.087000000000003</v>
      </c>
      <c r="L5817">
        <v>271.58999999999997</v>
      </c>
      <c r="M5817">
        <v>231.46</v>
      </c>
      <c r="N5817">
        <v>24.48</v>
      </c>
      <c r="O5817" s="1">
        <v>346.38</v>
      </c>
      <c r="P5817" s="1">
        <v>303.64</v>
      </c>
      <c r="Q5817" s="1">
        <v>832.76</v>
      </c>
      <c r="R5817">
        <v>262.08999999999997</v>
      </c>
      <c r="S5817">
        <v>104.06</v>
      </c>
      <c r="T5817">
        <v>504.19</v>
      </c>
      <c r="U5817" s="1">
        <v>245.91</v>
      </c>
      <c r="V5817" s="1">
        <v>18.689</v>
      </c>
      <c r="W5817" s="1">
        <v>94.301000000000002</v>
      </c>
    </row>
    <row r="5818" spans="1:23">
      <c r="A5818">
        <v>5817</v>
      </c>
      <c r="B5818">
        <v>23.263999999999999</v>
      </c>
      <c r="C5818">
        <v>183.89</v>
      </c>
      <c r="D5818">
        <v>290.55</v>
      </c>
      <c r="E5818">
        <v>986.35</v>
      </c>
      <c r="F5818">
        <v>-48.127000000000002</v>
      </c>
      <c r="G5818">
        <v>-152.68</v>
      </c>
      <c r="H5818">
        <v>519.14</v>
      </c>
      <c r="I5818" s="1">
        <v>297.7</v>
      </c>
      <c r="J5818" s="1">
        <v>150.04</v>
      </c>
      <c r="K5818" s="1">
        <v>86.072999999999993</v>
      </c>
      <c r="L5818">
        <v>267.99</v>
      </c>
      <c r="M5818">
        <v>215.64</v>
      </c>
      <c r="N5818">
        <v>22.099</v>
      </c>
      <c r="O5818" s="1">
        <v>346.78</v>
      </c>
      <c r="P5818" s="1">
        <v>302.89999999999998</v>
      </c>
      <c r="Q5818" s="1">
        <v>835.49</v>
      </c>
      <c r="R5818">
        <v>264.45</v>
      </c>
      <c r="S5818">
        <v>104.31</v>
      </c>
      <c r="T5818">
        <v>505.94</v>
      </c>
      <c r="U5818" s="1">
        <v>241.97</v>
      </c>
      <c r="V5818" s="1">
        <v>5.3681000000000001</v>
      </c>
      <c r="W5818" s="1">
        <v>98.957999999999998</v>
      </c>
    </row>
    <row r="5819" spans="1:23">
      <c r="A5819">
        <v>5818</v>
      </c>
      <c r="B5819">
        <v>23.268000000000001</v>
      </c>
      <c r="C5819">
        <v>184.31</v>
      </c>
      <c r="D5819">
        <v>290.61</v>
      </c>
      <c r="E5819">
        <v>988.25</v>
      </c>
      <c r="F5819">
        <v>-45.953000000000003</v>
      </c>
      <c r="G5819">
        <v>-154.38999999999999</v>
      </c>
      <c r="H5819">
        <v>480.79</v>
      </c>
      <c r="I5819" s="1">
        <v>294.32</v>
      </c>
      <c r="J5819" s="1">
        <v>136.49</v>
      </c>
      <c r="K5819" s="1">
        <v>85.436999999999998</v>
      </c>
      <c r="L5819">
        <v>264.02</v>
      </c>
      <c r="M5819">
        <v>200.41</v>
      </c>
      <c r="N5819">
        <v>20.088000000000001</v>
      </c>
      <c r="O5819" s="1">
        <v>347.28</v>
      </c>
      <c r="P5819" s="1">
        <v>302.25</v>
      </c>
      <c r="Q5819" s="1">
        <v>838.03</v>
      </c>
      <c r="R5819">
        <v>266.95999999999998</v>
      </c>
      <c r="S5819">
        <v>104.9</v>
      </c>
      <c r="T5819">
        <v>507.36</v>
      </c>
      <c r="U5819" s="1">
        <v>237.98</v>
      </c>
      <c r="V5819" s="1">
        <v>-7.3143000000000002</v>
      </c>
      <c r="W5819" s="1">
        <v>103.8</v>
      </c>
    </row>
    <row r="5820" spans="1:23">
      <c r="A5820">
        <v>5819</v>
      </c>
      <c r="B5820">
        <v>23.271999999999998</v>
      </c>
      <c r="C5820">
        <v>184.69</v>
      </c>
      <c r="D5820">
        <v>290.64999999999998</v>
      </c>
      <c r="E5820">
        <v>990.13</v>
      </c>
      <c r="F5820">
        <v>-43.189</v>
      </c>
      <c r="G5820">
        <v>-153.85</v>
      </c>
      <c r="H5820">
        <v>442.08</v>
      </c>
      <c r="I5820" s="1">
        <v>290.76</v>
      </c>
      <c r="J5820" s="1">
        <v>123.55</v>
      </c>
      <c r="K5820" s="1">
        <v>85.164000000000001</v>
      </c>
      <c r="L5820">
        <v>260.19</v>
      </c>
      <c r="M5820">
        <v>185.69</v>
      </c>
      <c r="N5820">
        <v>18.585999999999999</v>
      </c>
      <c r="O5820" s="1">
        <v>347.82</v>
      </c>
      <c r="P5820" s="1">
        <v>301.76</v>
      </c>
      <c r="Q5820" s="1">
        <v>840.39</v>
      </c>
      <c r="R5820">
        <v>269.52</v>
      </c>
      <c r="S5820">
        <v>105.84</v>
      </c>
      <c r="T5820">
        <v>508.43</v>
      </c>
      <c r="U5820" s="1">
        <v>234.12</v>
      </c>
      <c r="V5820" s="1">
        <v>-19.335999999999999</v>
      </c>
      <c r="W5820" s="1">
        <v>108.96</v>
      </c>
    </row>
    <row r="5821" spans="1:23">
      <c r="A5821">
        <v>5820</v>
      </c>
      <c r="B5821">
        <v>23.276</v>
      </c>
      <c r="C5821">
        <v>185.11</v>
      </c>
      <c r="D5821">
        <v>290.67</v>
      </c>
      <c r="E5821">
        <v>991.93</v>
      </c>
      <c r="F5821">
        <v>-39.710999999999999</v>
      </c>
      <c r="G5821">
        <v>-151</v>
      </c>
      <c r="H5821">
        <v>403.56</v>
      </c>
      <c r="I5821" s="1">
        <v>287.19</v>
      </c>
      <c r="J5821" s="1">
        <v>111.18</v>
      </c>
      <c r="K5821" s="1">
        <v>85.287000000000006</v>
      </c>
      <c r="L5821">
        <v>255.42</v>
      </c>
      <c r="M5821">
        <v>171.58</v>
      </c>
      <c r="N5821">
        <v>17.657</v>
      </c>
      <c r="O5821" s="1">
        <v>348.3</v>
      </c>
      <c r="P5821" s="1">
        <v>301.51</v>
      </c>
      <c r="Q5821" s="1">
        <v>842.68</v>
      </c>
      <c r="R5821">
        <v>272.20999999999998</v>
      </c>
      <c r="S5821">
        <v>106.88</v>
      </c>
      <c r="T5821">
        <v>509.14</v>
      </c>
      <c r="U5821" s="1">
        <v>230.31</v>
      </c>
      <c r="V5821" s="1">
        <v>-30.635999999999999</v>
      </c>
      <c r="W5821" s="1">
        <v>114.28</v>
      </c>
    </row>
    <row r="5822" spans="1:23">
      <c r="A5822">
        <v>5821</v>
      </c>
      <c r="B5822">
        <v>23.28</v>
      </c>
      <c r="C5822">
        <v>185.46</v>
      </c>
      <c r="D5822">
        <v>290.64</v>
      </c>
      <c r="E5822">
        <v>993.64</v>
      </c>
      <c r="F5822">
        <v>-35.448</v>
      </c>
      <c r="G5822">
        <v>-146.04</v>
      </c>
      <c r="H5822">
        <v>366.37</v>
      </c>
      <c r="I5822" s="1">
        <v>283.45999999999998</v>
      </c>
      <c r="J5822" s="1">
        <v>99.421000000000006</v>
      </c>
      <c r="K5822" s="1">
        <v>85.858000000000004</v>
      </c>
      <c r="L5822">
        <v>250.95</v>
      </c>
      <c r="M5822">
        <v>158.05000000000001</v>
      </c>
      <c r="N5822">
        <v>17.216999999999999</v>
      </c>
      <c r="O5822" s="1">
        <v>348.77</v>
      </c>
      <c r="P5822" s="1">
        <v>301.24</v>
      </c>
      <c r="Q5822" s="1">
        <v>844.95</v>
      </c>
      <c r="R5822">
        <v>274.83</v>
      </c>
      <c r="S5822">
        <v>108.13</v>
      </c>
      <c r="T5822">
        <v>509.58</v>
      </c>
      <c r="U5822" s="1">
        <v>226.65</v>
      </c>
      <c r="V5822" s="1">
        <v>-41.212000000000003</v>
      </c>
      <c r="W5822" s="1">
        <v>119.77</v>
      </c>
    </row>
    <row r="5823" spans="1:23">
      <c r="A5823">
        <v>5822</v>
      </c>
      <c r="B5823">
        <v>23.283999999999999</v>
      </c>
      <c r="C5823">
        <v>185.85</v>
      </c>
      <c r="D5823">
        <v>290.58999999999997</v>
      </c>
      <c r="E5823">
        <v>995.27</v>
      </c>
      <c r="F5823">
        <v>-30.529</v>
      </c>
      <c r="G5823">
        <v>-139.1</v>
      </c>
      <c r="H5823">
        <v>332.17</v>
      </c>
      <c r="I5823" s="1">
        <v>279.62</v>
      </c>
      <c r="J5823" s="1">
        <v>88.566000000000003</v>
      </c>
      <c r="K5823" s="1">
        <v>86.483000000000004</v>
      </c>
      <c r="L5823">
        <v>246.15</v>
      </c>
      <c r="M5823">
        <v>145.38999999999999</v>
      </c>
      <c r="N5823">
        <v>17.100999999999999</v>
      </c>
      <c r="O5823" s="1">
        <v>349.25</v>
      </c>
      <c r="P5823" s="1">
        <v>301.2</v>
      </c>
      <c r="Q5823" s="1">
        <v>846.98</v>
      </c>
      <c r="R5823">
        <v>277.54000000000002</v>
      </c>
      <c r="S5823">
        <v>109.6</v>
      </c>
      <c r="T5823">
        <v>509.8</v>
      </c>
      <c r="U5823" s="1">
        <v>223.25</v>
      </c>
      <c r="V5823" s="1">
        <v>-50.978999999999999</v>
      </c>
      <c r="W5823" s="1">
        <v>125.26</v>
      </c>
    </row>
    <row r="5824" spans="1:23">
      <c r="A5824">
        <v>5823</v>
      </c>
      <c r="B5824">
        <v>23.288</v>
      </c>
      <c r="C5824">
        <v>186.11</v>
      </c>
      <c r="D5824">
        <v>290.5</v>
      </c>
      <c r="E5824">
        <v>996.82</v>
      </c>
      <c r="F5824">
        <v>-25.684000000000001</v>
      </c>
      <c r="G5824">
        <v>-130.54</v>
      </c>
      <c r="H5824">
        <v>301.51</v>
      </c>
      <c r="I5824" s="1">
        <v>275.92</v>
      </c>
      <c r="J5824" s="1">
        <v>78.319000000000003</v>
      </c>
      <c r="K5824" s="1">
        <v>87.495999999999995</v>
      </c>
      <c r="L5824">
        <v>241.37</v>
      </c>
      <c r="M5824">
        <v>133.47</v>
      </c>
      <c r="N5824">
        <v>17.193000000000001</v>
      </c>
      <c r="O5824" s="1">
        <v>350.02</v>
      </c>
      <c r="P5824" s="1">
        <v>301.48</v>
      </c>
      <c r="Q5824" s="1">
        <v>848.83</v>
      </c>
      <c r="R5824">
        <v>280</v>
      </c>
      <c r="S5824">
        <v>111.11</v>
      </c>
      <c r="T5824">
        <v>509.86</v>
      </c>
      <c r="U5824" s="1">
        <v>220.28</v>
      </c>
      <c r="V5824" s="1">
        <v>-60.165999999999997</v>
      </c>
      <c r="W5824" s="1">
        <v>130.69999999999999</v>
      </c>
    </row>
    <row r="5825" spans="1:23">
      <c r="A5825">
        <v>5824</v>
      </c>
      <c r="B5825">
        <v>23.292000000000002</v>
      </c>
      <c r="C5825">
        <v>186.38</v>
      </c>
      <c r="D5825">
        <v>290.37</v>
      </c>
      <c r="E5825">
        <v>998.23</v>
      </c>
      <c r="F5825">
        <v>-22.43</v>
      </c>
      <c r="G5825">
        <v>-121.26</v>
      </c>
      <c r="H5825">
        <v>272.99</v>
      </c>
      <c r="I5825" s="1">
        <v>272.10000000000002</v>
      </c>
      <c r="J5825" s="1">
        <v>68.971000000000004</v>
      </c>
      <c r="K5825" s="1">
        <v>88.66</v>
      </c>
      <c r="L5825">
        <v>236.45</v>
      </c>
      <c r="M5825">
        <v>122.54</v>
      </c>
      <c r="N5825">
        <v>17.571000000000002</v>
      </c>
      <c r="O5825" s="1">
        <v>350.57</v>
      </c>
      <c r="P5825" s="1">
        <v>301.7</v>
      </c>
      <c r="Q5825" s="1">
        <v>850.54</v>
      </c>
      <c r="R5825">
        <v>282.61</v>
      </c>
      <c r="S5825">
        <v>112.92</v>
      </c>
      <c r="T5825">
        <v>509.73</v>
      </c>
      <c r="U5825" s="1">
        <v>217.64</v>
      </c>
      <c r="V5825" s="1">
        <v>-68.543000000000006</v>
      </c>
      <c r="W5825" s="1">
        <v>136.01</v>
      </c>
    </row>
    <row r="5826" spans="1:23">
      <c r="A5826">
        <v>5825</v>
      </c>
      <c r="B5826">
        <v>23.295999999999999</v>
      </c>
      <c r="C5826">
        <v>186.66</v>
      </c>
      <c r="D5826">
        <v>290.2</v>
      </c>
      <c r="E5826">
        <v>999.54</v>
      </c>
      <c r="F5826">
        <v>-21.524999999999999</v>
      </c>
      <c r="G5826">
        <v>-112.2</v>
      </c>
      <c r="H5826">
        <v>244.64</v>
      </c>
      <c r="I5826" s="1">
        <v>268.63</v>
      </c>
      <c r="J5826" s="1">
        <v>60.48</v>
      </c>
      <c r="K5826" s="1">
        <v>89.917000000000002</v>
      </c>
      <c r="L5826">
        <v>231.61</v>
      </c>
      <c r="M5826">
        <v>112.49</v>
      </c>
      <c r="N5826">
        <v>18.262</v>
      </c>
      <c r="O5826" s="1">
        <v>351.24</v>
      </c>
      <c r="P5826" s="1">
        <v>302.17</v>
      </c>
      <c r="Q5826" s="1">
        <v>852.1</v>
      </c>
      <c r="R5826">
        <v>284.93</v>
      </c>
      <c r="S5826">
        <v>114.77</v>
      </c>
      <c r="T5826">
        <v>509.51</v>
      </c>
      <c r="U5826" s="1">
        <v>215.38</v>
      </c>
      <c r="V5826" s="1">
        <v>-76.174999999999997</v>
      </c>
      <c r="W5826" s="1">
        <v>141.06</v>
      </c>
    </row>
    <row r="5827" spans="1:23">
      <c r="A5827">
        <v>5826</v>
      </c>
      <c r="B5827">
        <v>23.3</v>
      </c>
      <c r="C5827">
        <v>186.96</v>
      </c>
      <c r="D5827">
        <v>290.05</v>
      </c>
      <c r="E5827">
        <v>1000.7</v>
      </c>
      <c r="F5827">
        <v>-21.869</v>
      </c>
      <c r="G5827">
        <v>-103.84</v>
      </c>
      <c r="H5827">
        <v>215.32</v>
      </c>
      <c r="I5827" s="1">
        <v>265.42</v>
      </c>
      <c r="J5827" s="1">
        <v>52.857999999999997</v>
      </c>
      <c r="K5827" s="1">
        <v>91.238</v>
      </c>
      <c r="L5827">
        <v>226.85</v>
      </c>
      <c r="M5827">
        <v>103.24</v>
      </c>
      <c r="N5827">
        <v>19.352</v>
      </c>
      <c r="O5827" s="1">
        <v>351.86</v>
      </c>
      <c r="P5827" s="1">
        <v>302.85000000000002</v>
      </c>
      <c r="Q5827" s="1">
        <v>853.6</v>
      </c>
      <c r="R5827">
        <v>287.17</v>
      </c>
      <c r="S5827">
        <v>117.01</v>
      </c>
      <c r="T5827">
        <v>509.19</v>
      </c>
      <c r="U5827" s="1">
        <v>213.54</v>
      </c>
      <c r="V5827" s="1">
        <v>-82.945999999999998</v>
      </c>
      <c r="W5827" s="1">
        <v>145.86000000000001</v>
      </c>
    </row>
    <row r="5828" spans="1:23">
      <c r="A5828">
        <v>5827</v>
      </c>
      <c r="B5828">
        <v>23.303999999999998</v>
      </c>
      <c r="C5828">
        <v>187.22</v>
      </c>
      <c r="D5828">
        <v>289.85000000000002</v>
      </c>
      <c r="E5828">
        <v>1001.7</v>
      </c>
      <c r="F5828">
        <v>-21.826000000000001</v>
      </c>
      <c r="G5828">
        <v>-95.733999999999995</v>
      </c>
      <c r="H5828">
        <v>185.32</v>
      </c>
      <c r="I5828" s="1">
        <v>262.61</v>
      </c>
      <c r="J5828" s="1">
        <v>46.179000000000002</v>
      </c>
      <c r="K5828" s="1">
        <v>92.763000000000005</v>
      </c>
      <c r="L5828">
        <v>222.45</v>
      </c>
      <c r="M5828">
        <v>95.174999999999997</v>
      </c>
      <c r="N5828">
        <v>20.384</v>
      </c>
      <c r="O5828" s="1">
        <v>352.5</v>
      </c>
      <c r="P5828" s="1">
        <v>303.51</v>
      </c>
      <c r="Q5828" s="1">
        <v>855.01</v>
      </c>
      <c r="R5828">
        <v>289.26</v>
      </c>
      <c r="S5828">
        <v>119.42</v>
      </c>
      <c r="T5828">
        <v>508.75</v>
      </c>
      <c r="U5828" s="1">
        <v>212.28</v>
      </c>
      <c r="V5828" s="1">
        <v>-89.072000000000003</v>
      </c>
      <c r="W5828" s="1">
        <v>150.26</v>
      </c>
    </row>
    <row r="5829" spans="1:23">
      <c r="A5829">
        <v>5828</v>
      </c>
      <c r="B5829">
        <v>23.308</v>
      </c>
      <c r="C5829">
        <v>187.54</v>
      </c>
      <c r="D5829">
        <v>289.67</v>
      </c>
      <c r="E5829">
        <v>1002.6</v>
      </c>
      <c r="F5829">
        <v>-21.192</v>
      </c>
      <c r="G5829">
        <v>-87.384</v>
      </c>
      <c r="H5829">
        <v>156.26</v>
      </c>
      <c r="I5829" s="1">
        <v>260.36</v>
      </c>
      <c r="J5829" s="1">
        <v>40.273000000000003</v>
      </c>
      <c r="K5829" s="1">
        <v>94.227000000000004</v>
      </c>
      <c r="L5829">
        <v>218.46</v>
      </c>
      <c r="M5829">
        <v>87.986999999999995</v>
      </c>
      <c r="N5829">
        <v>21.635000000000002</v>
      </c>
      <c r="O5829" s="1">
        <v>352.95</v>
      </c>
      <c r="P5829" s="1">
        <v>304.36</v>
      </c>
      <c r="Q5829" s="1">
        <v>856.31</v>
      </c>
      <c r="R5829">
        <v>291.02</v>
      </c>
      <c r="S5829">
        <v>122.1</v>
      </c>
      <c r="T5829">
        <v>508.25</v>
      </c>
      <c r="U5829" s="1">
        <v>211.35</v>
      </c>
      <c r="V5829" s="1">
        <v>-94.323999999999998</v>
      </c>
      <c r="W5829" s="1">
        <v>154.33000000000001</v>
      </c>
    </row>
    <row r="5830" spans="1:23">
      <c r="A5830">
        <v>5829</v>
      </c>
      <c r="B5830">
        <v>23.312000000000001</v>
      </c>
      <c r="C5830">
        <v>187.81</v>
      </c>
      <c r="D5830">
        <v>289.52999999999997</v>
      </c>
      <c r="E5830">
        <v>1003.4</v>
      </c>
      <c r="F5830">
        <v>-20.905000000000001</v>
      </c>
      <c r="G5830">
        <v>-79.367999999999995</v>
      </c>
      <c r="H5830">
        <v>129.87</v>
      </c>
      <c r="I5830" s="1">
        <v>258.44</v>
      </c>
      <c r="J5830" s="1">
        <v>35.387</v>
      </c>
      <c r="K5830" s="1">
        <v>95.52</v>
      </c>
      <c r="L5830">
        <v>214.9</v>
      </c>
      <c r="M5830">
        <v>81.864000000000004</v>
      </c>
      <c r="N5830">
        <v>22.846</v>
      </c>
      <c r="O5830" s="1">
        <v>353.24</v>
      </c>
      <c r="P5830" s="1">
        <v>305.33</v>
      </c>
      <c r="Q5830" s="1">
        <v>857.56</v>
      </c>
      <c r="R5830">
        <v>292.58999999999997</v>
      </c>
      <c r="S5830">
        <v>125.07</v>
      </c>
      <c r="T5830">
        <v>507.62</v>
      </c>
      <c r="U5830" s="1">
        <v>210.78</v>
      </c>
      <c r="V5830" s="1">
        <v>-98.643000000000001</v>
      </c>
      <c r="W5830" s="1">
        <v>158.03</v>
      </c>
    </row>
    <row r="5831" spans="1:23">
      <c r="A5831">
        <v>5830</v>
      </c>
      <c r="B5831">
        <v>23.315999999999999</v>
      </c>
      <c r="C5831">
        <v>188.09</v>
      </c>
      <c r="D5831">
        <v>289.39</v>
      </c>
      <c r="E5831">
        <v>1004</v>
      </c>
      <c r="F5831">
        <v>-21.061</v>
      </c>
      <c r="G5831">
        <v>-71.55</v>
      </c>
      <c r="H5831">
        <v>106.32</v>
      </c>
      <c r="I5831" s="1">
        <v>256.76</v>
      </c>
      <c r="J5831" s="1">
        <v>31.45</v>
      </c>
      <c r="K5831" s="1">
        <v>96.641000000000005</v>
      </c>
      <c r="L5831">
        <v>212.18</v>
      </c>
      <c r="M5831">
        <v>76.597999999999999</v>
      </c>
      <c r="N5831">
        <v>23.884</v>
      </c>
      <c r="O5831" s="1">
        <v>353.38</v>
      </c>
      <c r="P5831" s="1">
        <v>306.25</v>
      </c>
      <c r="Q5831" s="1">
        <v>858.73</v>
      </c>
      <c r="R5831">
        <v>293.72000000000003</v>
      </c>
      <c r="S5831">
        <v>128.18</v>
      </c>
      <c r="T5831">
        <v>507.03</v>
      </c>
      <c r="U5831" s="1">
        <v>210.8</v>
      </c>
      <c r="V5831" s="1">
        <v>-102.29</v>
      </c>
      <c r="W5831" s="1">
        <v>161.34</v>
      </c>
    </row>
    <row r="5832" spans="1:23">
      <c r="A5832">
        <v>5831</v>
      </c>
      <c r="B5832">
        <v>23.32</v>
      </c>
      <c r="C5832">
        <v>188.36</v>
      </c>
      <c r="D5832">
        <v>289.25</v>
      </c>
      <c r="E5832">
        <v>1004.5</v>
      </c>
      <c r="F5832">
        <v>-20.117999999999999</v>
      </c>
      <c r="G5832">
        <v>-62.670999999999999</v>
      </c>
      <c r="H5832">
        <v>84.41</v>
      </c>
      <c r="I5832" s="1">
        <v>255.37</v>
      </c>
      <c r="J5832" s="1">
        <v>28.364000000000001</v>
      </c>
      <c r="K5832" s="1">
        <v>97.641999999999996</v>
      </c>
      <c r="L5832">
        <v>209.86</v>
      </c>
      <c r="M5832">
        <v>72.286000000000001</v>
      </c>
      <c r="N5832">
        <v>24.806000000000001</v>
      </c>
      <c r="O5832" s="1">
        <v>353.58</v>
      </c>
      <c r="P5832" s="1">
        <v>307.27999999999997</v>
      </c>
      <c r="Q5832" s="1">
        <v>859.72</v>
      </c>
      <c r="R5832">
        <v>294.70999999999998</v>
      </c>
      <c r="S5832">
        <v>131.44</v>
      </c>
      <c r="T5832">
        <v>506.32</v>
      </c>
      <c r="U5832" s="1">
        <v>210.96</v>
      </c>
      <c r="V5832" s="1">
        <v>-105.15</v>
      </c>
      <c r="W5832" s="1">
        <v>164.17</v>
      </c>
    </row>
    <row r="5833" spans="1:23">
      <c r="A5833">
        <v>5832</v>
      </c>
      <c r="B5833">
        <v>23.324000000000002</v>
      </c>
      <c r="C5833">
        <v>188.65</v>
      </c>
      <c r="D5833">
        <v>289.14</v>
      </c>
      <c r="E5833">
        <v>1004.9</v>
      </c>
      <c r="F5833">
        <v>-17.076000000000001</v>
      </c>
      <c r="G5833">
        <v>-51.676000000000002</v>
      </c>
      <c r="H5833">
        <v>62.89</v>
      </c>
      <c r="I5833" s="1">
        <v>254.61</v>
      </c>
      <c r="J5833" s="1">
        <v>26.047999999999998</v>
      </c>
      <c r="K5833" s="1">
        <v>98.397999999999996</v>
      </c>
      <c r="L5833">
        <v>207.95</v>
      </c>
      <c r="M5833">
        <v>68.900000000000006</v>
      </c>
      <c r="N5833">
        <v>25.457999999999998</v>
      </c>
      <c r="O5833" s="1">
        <v>353.74</v>
      </c>
      <c r="P5833" s="1">
        <v>308.39</v>
      </c>
      <c r="Q5833" s="1">
        <v>860.38</v>
      </c>
      <c r="R5833">
        <v>295.37</v>
      </c>
      <c r="S5833">
        <v>134.79</v>
      </c>
      <c r="T5833">
        <v>505.45</v>
      </c>
      <c r="U5833" s="1">
        <v>211.36</v>
      </c>
      <c r="V5833" s="1">
        <v>-107.17</v>
      </c>
      <c r="W5833" s="1">
        <v>166.55</v>
      </c>
    </row>
    <row r="5834" spans="1:23">
      <c r="A5834">
        <v>5833</v>
      </c>
      <c r="B5834">
        <v>23.327999999999999</v>
      </c>
      <c r="C5834">
        <v>188.92</v>
      </c>
      <c r="D5834">
        <v>289.02</v>
      </c>
      <c r="E5834">
        <v>1005.1</v>
      </c>
      <c r="F5834">
        <v>-12.637</v>
      </c>
      <c r="G5834">
        <v>-38.137</v>
      </c>
      <c r="H5834">
        <v>0</v>
      </c>
      <c r="I5834" s="1">
        <v>253.7</v>
      </c>
      <c r="J5834" s="1">
        <v>24.692</v>
      </c>
      <c r="K5834" s="1">
        <v>98.956999999999994</v>
      </c>
      <c r="L5834">
        <v>206.61</v>
      </c>
      <c r="M5834">
        <v>66.536000000000001</v>
      </c>
      <c r="N5834">
        <v>25.757999999999999</v>
      </c>
      <c r="O5834" s="1">
        <v>354.11</v>
      </c>
      <c r="P5834" s="1">
        <v>309.42</v>
      </c>
      <c r="Q5834" s="1">
        <v>860.81</v>
      </c>
      <c r="R5834">
        <v>296.02999999999997</v>
      </c>
      <c r="S5834">
        <v>138.16999999999999</v>
      </c>
      <c r="T5834">
        <v>504.54</v>
      </c>
      <c r="U5834" s="1">
        <v>212.06</v>
      </c>
      <c r="V5834" s="1">
        <v>-108.45</v>
      </c>
      <c r="W5834" s="1">
        <v>168.34</v>
      </c>
    </row>
    <row r="5835" spans="1:23">
      <c r="A5835">
        <v>5834</v>
      </c>
      <c r="B5835">
        <v>23.332000000000001</v>
      </c>
      <c r="C5835">
        <v>189.17</v>
      </c>
      <c r="D5835">
        <v>288.93</v>
      </c>
      <c r="E5835">
        <v>1005.2</v>
      </c>
      <c r="F5835">
        <v>-7.8795999999999999</v>
      </c>
      <c r="G5835">
        <v>-23.719000000000001</v>
      </c>
      <c r="H5835">
        <v>0</v>
      </c>
      <c r="I5835" s="1">
        <v>253.11</v>
      </c>
      <c r="J5835" s="1">
        <v>24.338999999999999</v>
      </c>
      <c r="K5835" s="1">
        <v>99.251999999999995</v>
      </c>
      <c r="L5835">
        <v>205.54</v>
      </c>
      <c r="M5835">
        <v>65.159000000000006</v>
      </c>
      <c r="N5835">
        <v>25.847000000000001</v>
      </c>
      <c r="O5835" s="1">
        <v>354.65</v>
      </c>
      <c r="P5835" s="1">
        <v>310.45999999999998</v>
      </c>
      <c r="Q5835" s="1">
        <v>861.01</v>
      </c>
      <c r="R5835">
        <v>296.58</v>
      </c>
      <c r="S5835">
        <v>141.61000000000001</v>
      </c>
      <c r="T5835">
        <v>503.5</v>
      </c>
      <c r="U5835" s="1">
        <v>212.81</v>
      </c>
      <c r="V5835" s="1">
        <v>-108.92</v>
      </c>
      <c r="W5835" s="1">
        <v>169.51</v>
      </c>
    </row>
    <row r="5836" spans="1:23">
      <c r="A5836">
        <v>5835</v>
      </c>
      <c r="B5836">
        <v>23.335999999999999</v>
      </c>
      <c r="C5836">
        <v>189.45</v>
      </c>
      <c r="D5836">
        <v>288.83</v>
      </c>
      <c r="E5836">
        <v>1005</v>
      </c>
      <c r="F5836">
        <v>-3.9565999999999999</v>
      </c>
      <c r="G5836">
        <v>-11.773</v>
      </c>
      <c r="H5836">
        <v>0</v>
      </c>
      <c r="I5836" s="1">
        <v>252.45</v>
      </c>
      <c r="J5836" s="1">
        <v>24.954999999999998</v>
      </c>
      <c r="K5836" s="1">
        <v>99.206000000000003</v>
      </c>
      <c r="L5836">
        <v>204.32</v>
      </c>
      <c r="M5836">
        <v>64.828999999999994</v>
      </c>
      <c r="N5836">
        <v>25.603999999999999</v>
      </c>
      <c r="O5836" s="1">
        <v>355.1</v>
      </c>
      <c r="P5836" s="1">
        <v>311.43</v>
      </c>
      <c r="Q5836" s="1">
        <v>861.29</v>
      </c>
      <c r="R5836">
        <v>297.05</v>
      </c>
      <c r="S5836">
        <v>144.96</v>
      </c>
      <c r="T5836">
        <v>502.31</v>
      </c>
      <c r="U5836" s="1">
        <v>213.96</v>
      </c>
      <c r="V5836" s="1">
        <v>-108.85</v>
      </c>
      <c r="W5836" s="1">
        <v>169.99</v>
      </c>
    </row>
    <row r="5837" spans="1:23">
      <c r="A5837">
        <v>5836</v>
      </c>
      <c r="B5837">
        <v>23.34</v>
      </c>
      <c r="C5837">
        <v>189.7</v>
      </c>
      <c r="D5837">
        <v>288.67</v>
      </c>
      <c r="E5837">
        <v>1004.7</v>
      </c>
      <c r="F5837">
        <v>-1.3592</v>
      </c>
      <c r="G5837">
        <v>-3.8578000000000001</v>
      </c>
      <c r="H5837">
        <v>0</v>
      </c>
      <c r="I5837" s="1">
        <v>252.17</v>
      </c>
      <c r="J5837" s="1">
        <v>26.265000000000001</v>
      </c>
      <c r="K5837" s="1">
        <v>98.665999999999997</v>
      </c>
      <c r="L5837">
        <v>203.14</v>
      </c>
      <c r="M5837">
        <v>65.356999999999999</v>
      </c>
      <c r="N5837">
        <v>25.137</v>
      </c>
      <c r="O5837" s="1">
        <v>355.43</v>
      </c>
      <c r="P5837" s="1">
        <v>312.54000000000002</v>
      </c>
      <c r="Q5837" s="1">
        <v>861.34</v>
      </c>
      <c r="R5837">
        <v>297.48</v>
      </c>
      <c r="S5837">
        <v>148.07</v>
      </c>
      <c r="T5837">
        <v>501.12</v>
      </c>
      <c r="U5837" s="1">
        <v>214.67</v>
      </c>
      <c r="V5837" s="1">
        <v>-107.78</v>
      </c>
      <c r="W5837" s="1">
        <v>169.73</v>
      </c>
    </row>
    <row r="5838" spans="1:23">
      <c r="A5838">
        <v>5837</v>
      </c>
      <c r="B5838">
        <v>23.344000000000001</v>
      </c>
      <c r="C5838">
        <v>189.95</v>
      </c>
      <c r="D5838">
        <v>288.49</v>
      </c>
      <c r="E5838">
        <v>1004.1</v>
      </c>
      <c r="F5838">
        <v>5.6141999999999997E-2</v>
      </c>
      <c r="G5838">
        <v>0.35604000000000002</v>
      </c>
      <c r="H5838">
        <v>0</v>
      </c>
      <c r="I5838" s="1">
        <v>251.85</v>
      </c>
      <c r="J5838" s="1">
        <v>28.353000000000002</v>
      </c>
      <c r="K5838" s="1">
        <v>97.772000000000006</v>
      </c>
      <c r="L5838">
        <v>202.01</v>
      </c>
      <c r="M5838">
        <v>66.927999999999997</v>
      </c>
      <c r="N5838">
        <v>24.222999999999999</v>
      </c>
      <c r="O5838" s="1">
        <v>355.53</v>
      </c>
      <c r="P5838" s="1">
        <v>313.77</v>
      </c>
      <c r="Q5838" s="1">
        <v>861.19</v>
      </c>
      <c r="R5838">
        <v>297.95</v>
      </c>
      <c r="S5838">
        <v>151.04</v>
      </c>
      <c r="T5838">
        <v>499.8</v>
      </c>
      <c r="U5838" s="1">
        <v>215.97</v>
      </c>
      <c r="V5838" s="1">
        <v>-106.29</v>
      </c>
      <c r="W5838" s="1">
        <v>168.8</v>
      </c>
    </row>
    <row r="5839" spans="1:23">
      <c r="A5839">
        <v>5838</v>
      </c>
      <c r="B5839">
        <v>23.347999999999999</v>
      </c>
      <c r="C5839">
        <v>190.13</v>
      </c>
      <c r="D5839">
        <v>288.38</v>
      </c>
      <c r="E5839">
        <v>1003.4</v>
      </c>
      <c r="F5839">
        <v>0.67834000000000005</v>
      </c>
      <c r="G5839">
        <v>1.9036999999999999</v>
      </c>
      <c r="H5839">
        <v>0</v>
      </c>
      <c r="I5839" s="1">
        <v>251.58</v>
      </c>
      <c r="J5839" s="1">
        <v>31.260999999999999</v>
      </c>
      <c r="K5839" s="1">
        <v>96.284000000000006</v>
      </c>
      <c r="L5839">
        <v>200.89</v>
      </c>
      <c r="M5839">
        <v>69.370999999999995</v>
      </c>
      <c r="N5839">
        <v>23.28</v>
      </c>
      <c r="O5839" s="1">
        <v>355.44</v>
      </c>
      <c r="P5839" s="1">
        <v>314.95999999999998</v>
      </c>
      <c r="Q5839" s="1">
        <v>860.72</v>
      </c>
      <c r="R5839">
        <v>298.49</v>
      </c>
      <c r="S5839">
        <v>153.80000000000001</v>
      </c>
      <c r="T5839">
        <v>498.46</v>
      </c>
      <c r="U5839" s="1">
        <v>217.29</v>
      </c>
      <c r="V5839" s="1">
        <v>-103.94</v>
      </c>
      <c r="W5839" s="1">
        <v>167.32</v>
      </c>
    </row>
    <row r="5840" spans="1:23">
      <c r="A5840">
        <v>5839</v>
      </c>
      <c r="B5840">
        <v>23.352</v>
      </c>
      <c r="C5840">
        <v>190.36</v>
      </c>
      <c r="D5840">
        <v>288.23</v>
      </c>
      <c r="E5840">
        <v>1002.5</v>
      </c>
      <c r="F5840">
        <v>0.91080000000000005</v>
      </c>
      <c r="G5840">
        <v>1.8433999999999999</v>
      </c>
      <c r="H5840">
        <v>0</v>
      </c>
      <c r="I5840" s="1">
        <v>251.44</v>
      </c>
      <c r="J5840" s="1">
        <v>34.649000000000001</v>
      </c>
      <c r="K5840" s="1">
        <v>94.492000000000004</v>
      </c>
      <c r="L5840">
        <v>200.06</v>
      </c>
      <c r="M5840">
        <v>72.772999999999996</v>
      </c>
      <c r="N5840">
        <v>21.885999999999999</v>
      </c>
      <c r="O5840" s="1">
        <v>355.34</v>
      </c>
      <c r="P5840" s="1">
        <v>316.13</v>
      </c>
      <c r="Q5840" s="1">
        <v>860.03</v>
      </c>
      <c r="R5840">
        <v>299.08999999999997</v>
      </c>
      <c r="S5840">
        <v>156.56</v>
      </c>
      <c r="T5840">
        <v>496.93</v>
      </c>
      <c r="U5840" s="1">
        <v>218.43</v>
      </c>
      <c r="V5840" s="1">
        <v>-101.05</v>
      </c>
      <c r="W5840" s="1">
        <v>165.02</v>
      </c>
    </row>
    <row r="5841" spans="1:23">
      <c r="A5841">
        <v>5840</v>
      </c>
      <c r="B5841">
        <v>23.356000000000002</v>
      </c>
      <c r="C5841">
        <v>190.62</v>
      </c>
      <c r="D5841">
        <v>288.08</v>
      </c>
      <c r="E5841">
        <v>1001.3</v>
      </c>
      <c r="F5841">
        <v>1.0629</v>
      </c>
      <c r="G5841">
        <v>0.98402999999999996</v>
      </c>
      <c r="H5841">
        <v>0</v>
      </c>
      <c r="I5841" s="1">
        <v>251.65</v>
      </c>
      <c r="J5841" s="1">
        <v>38.591999999999999</v>
      </c>
      <c r="K5841" s="1">
        <v>92.260999999999996</v>
      </c>
      <c r="L5841">
        <v>199.54</v>
      </c>
      <c r="M5841">
        <v>77.055999999999997</v>
      </c>
      <c r="N5841">
        <v>20.279</v>
      </c>
      <c r="O5841" s="1">
        <v>355.23</v>
      </c>
      <c r="P5841" s="1">
        <v>317.38</v>
      </c>
      <c r="Q5841" s="1">
        <v>859.23</v>
      </c>
      <c r="R5841">
        <v>299.75</v>
      </c>
      <c r="S5841">
        <v>159.37</v>
      </c>
      <c r="T5841">
        <v>495.18</v>
      </c>
      <c r="U5841" s="1">
        <v>219.26</v>
      </c>
      <c r="V5841" s="1">
        <v>-97.599000000000004</v>
      </c>
      <c r="W5841" s="1">
        <v>162.16999999999999</v>
      </c>
    </row>
    <row r="5842" spans="1:23">
      <c r="A5842">
        <v>5841</v>
      </c>
      <c r="B5842">
        <v>23.36</v>
      </c>
      <c r="C5842">
        <v>190.88</v>
      </c>
      <c r="D5842">
        <v>287.92</v>
      </c>
      <c r="E5842">
        <v>999.9</v>
      </c>
      <c r="F5842">
        <v>1.3048</v>
      </c>
      <c r="G5842">
        <v>-0.12828000000000001</v>
      </c>
      <c r="H5842">
        <v>0</v>
      </c>
      <c r="I5842" s="1">
        <v>252</v>
      </c>
      <c r="J5842" s="1">
        <v>43.167000000000002</v>
      </c>
      <c r="K5842" s="1">
        <v>89.543999999999997</v>
      </c>
      <c r="L5842">
        <v>199.61</v>
      </c>
      <c r="M5842">
        <v>82.191000000000003</v>
      </c>
      <c r="N5842">
        <v>18.437000000000001</v>
      </c>
      <c r="O5842" s="1">
        <v>355.21</v>
      </c>
      <c r="P5842" s="1">
        <v>318.52999999999997</v>
      </c>
      <c r="Q5842" s="1">
        <v>858.28</v>
      </c>
      <c r="R5842">
        <v>300.49</v>
      </c>
      <c r="S5842">
        <v>162.25</v>
      </c>
      <c r="T5842">
        <v>493.24</v>
      </c>
      <c r="U5842" s="1">
        <v>219.86</v>
      </c>
      <c r="V5842" s="1">
        <v>-93.488</v>
      </c>
      <c r="W5842" s="1">
        <v>158.75</v>
      </c>
    </row>
    <row r="5843" spans="1:23">
      <c r="A5843">
        <v>5842</v>
      </c>
      <c r="B5843">
        <v>23.364000000000001</v>
      </c>
      <c r="C5843">
        <v>191.12</v>
      </c>
      <c r="D5843">
        <v>287.75</v>
      </c>
      <c r="E5843">
        <v>998.28</v>
      </c>
      <c r="F5843">
        <v>1.6389</v>
      </c>
      <c r="G5843">
        <v>-1.0931</v>
      </c>
      <c r="H5843">
        <v>0</v>
      </c>
      <c r="I5843" s="1">
        <v>252.5</v>
      </c>
      <c r="J5843" s="1">
        <v>48.154000000000003</v>
      </c>
      <c r="K5843" s="1">
        <v>86.540999999999997</v>
      </c>
      <c r="L5843">
        <v>200.17</v>
      </c>
      <c r="M5843">
        <v>87.953999999999994</v>
      </c>
      <c r="N5843">
        <v>16.373000000000001</v>
      </c>
      <c r="O5843" s="1">
        <v>355.36</v>
      </c>
      <c r="P5843" s="1">
        <v>319.52</v>
      </c>
      <c r="Q5843" s="1">
        <v>857.27</v>
      </c>
      <c r="R5843">
        <v>301.2</v>
      </c>
      <c r="S5843">
        <v>165.2</v>
      </c>
      <c r="T5843">
        <v>491.08</v>
      </c>
      <c r="U5843" s="1">
        <v>220.12</v>
      </c>
      <c r="V5843" s="1">
        <v>-88.808999999999997</v>
      </c>
      <c r="W5843" s="1">
        <v>155</v>
      </c>
    </row>
    <row r="5844" spans="1:23">
      <c r="A5844">
        <v>5843</v>
      </c>
      <c r="B5844">
        <v>23.367999999999999</v>
      </c>
      <c r="C5844">
        <v>191.38</v>
      </c>
      <c r="D5844">
        <v>287.58999999999997</v>
      </c>
      <c r="E5844">
        <v>996.46</v>
      </c>
      <c r="F5844">
        <v>1.8622000000000001</v>
      </c>
      <c r="G5844">
        <v>-1.4944999999999999</v>
      </c>
      <c r="H5844">
        <v>0</v>
      </c>
      <c r="I5844" s="1">
        <v>253.34</v>
      </c>
      <c r="J5844" s="1">
        <v>53.747</v>
      </c>
      <c r="K5844" s="1">
        <v>83.231999999999999</v>
      </c>
      <c r="L5844">
        <v>201.05</v>
      </c>
      <c r="M5844">
        <v>93.495999999999995</v>
      </c>
      <c r="N5844">
        <v>12.788</v>
      </c>
      <c r="O5844" s="1">
        <v>355.42</v>
      </c>
      <c r="P5844" s="1">
        <v>320.38</v>
      </c>
      <c r="Q5844" s="1">
        <v>856.05</v>
      </c>
      <c r="R5844">
        <v>302.02999999999997</v>
      </c>
      <c r="S5844">
        <v>168.13</v>
      </c>
      <c r="T5844">
        <v>488.59</v>
      </c>
      <c r="U5844" s="1">
        <v>220.1</v>
      </c>
      <c r="V5844" s="1">
        <v>-83.563999999999993</v>
      </c>
      <c r="W5844" s="1">
        <v>150.80000000000001</v>
      </c>
    </row>
    <row r="5845" spans="1:23">
      <c r="A5845">
        <v>5844</v>
      </c>
      <c r="B5845">
        <v>23.372</v>
      </c>
      <c r="C5845">
        <v>191.63</v>
      </c>
      <c r="D5845">
        <v>287.51</v>
      </c>
      <c r="E5845">
        <v>994.42</v>
      </c>
      <c r="F5845">
        <v>1.5203</v>
      </c>
      <c r="G5845">
        <v>-0.76271999999999995</v>
      </c>
      <c r="H5845">
        <v>0</v>
      </c>
      <c r="I5845" s="1">
        <v>254.45</v>
      </c>
      <c r="J5845" s="1">
        <v>59.777000000000001</v>
      </c>
      <c r="K5845" s="1">
        <v>79.736999999999995</v>
      </c>
      <c r="L5845">
        <v>202.7</v>
      </c>
      <c r="M5845">
        <v>100.45</v>
      </c>
      <c r="N5845">
        <v>9.4621999999999993</v>
      </c>
      <c r="O5845" s="1">
        <v>355.62</v>
      </c>
      <c r="P5845" s="1">
        <v>321.27</v>
      </c>
      <c r="Q5845" s="1">
        <v>854.94</v>
      </c>
      <c r="R5845">
        <v>302.86</v>
      </c>
      <c r="S5845">
        <v>171.26</v>
      </c>
      <c r="T5845">
        <v>485.92</v>
      </c>
      <c r="U5845" s="1">
        <v>219.89</v>
      </c>
      <c r="V5845" s="1">
        <v>-77.754000000000005</v>
      </c>
      <c r="W5845" s="1">
        <v>146.28</v>
      </c>
    </row>
    <row r="5846" spans="1:23">
      <c r="A5846">
        <v>5845</v>
      </c>
      <c r="B5846">
        <v>23.376000000000001</v>
      </c>
      <c r="C5846">
        <v>191.91</v>
      </c>
      <c r="D5846">
        <v>287.42</v>
      </c>
      <c r="E5846">
        <v>992.18</v>
      </c>
      <c r="F5846">
        <v>-0.11409999999999999</v>
      </c>
      <c r="G5846">
        <v>1.8708</v>
      </c>
      <c r="H5846">
        <v>0</v>
      </c>
      <c r="I5846" s="1">
        <v>255.81</v>
      </c>
      <c r="J5846" s="1">
        <v>66.173000000000002</v>
      </c>
      <c r="K5846" s="1">
        <v>75.927000000000007</v>
      </c>
      <c r="L5846">
        <v>204.56</v>
      </c>
      <c r="M5846">
        <v>108.65</v>
      </c>
      <c r="N5846">
        <v>6.8475999999999999</v>
      </c>
      <c r="O5846" s="1">
        <v>355.88</v>
      </c>
      <c r="P5846" s="1">
        <v>321.99</v>
      </c>
      <c r="Q5846" s="1">
        <v>853.66</v>
      </c>
      <c r="R5846">
        <v>303.79000000000002</v>
      </c>
      <c r="S5846">
        <v>174.47</v>
      </c>
      <c r="T5846">
        <v>482.99</v>
      </c>
      <c r="U5846" s="1">
        <v>219.64</v>
      </c>
      <c r="V5846" s="1">
        <v>-71.504999999999995</v>
      </c>
      <c r="W5846" s="1">
        <v>141.26</v>
      </c>
    </row>
    <row r="5847" spans="1:23">
      <c r="A5847">
        <v>5846</v>
      </c>
      <c r="B5847">
        <v>23.38</v>
      </c>
      <c r="C5847">
        <v>192.21</v>
      </c>
      <c r="D5847">
        <v>287.33999999999997</v>
      </c>
      <c r="E5847">
        <v>989.76</v>
      </c>
      <c r="F5847">
        <v>-3.9668000000000001</v>
      </c>
      <c r="G5847">
        <v>7.2378999999999998</v>
      </c>
      <c r="H5847">
        <v>0</v>
      </c>
      <c r="I5847" s="1">
        <v>257.33</v>
      </c>
      <c r="J5847" s="1">
        <v>73.027000000000001</v>
      </c>
      <c r="K5847" s="1">
        <v>71.998000000000005</v>
      </c>
      <c r="L5847">
        <v>205.63</v>
      </c>
      <c r="M5847">
        <v>118.95</v>
      </c>
      <c r="N5847">
        <v>6.4352</v>
      </c>
      <c r="O5847" s="1">
        <v>356</v>
      </c>
      <c r="P5847" s="1">
        <v>322.23</v>
      </c>
      <c r="Q5847" s="1">
        <v>852.56</v>
      </c>
      <c r="R5847">
        <v>304.77999999999997</v>
      </c>
      <c r="S5847">
        <v>177.77</v>
      </c>
      <c r="T5847">
        <v>479.82</v>
      </c>
      <c r="U5847" s="1">
        <v>219.64</v>
      </c>
      <c r="V5847" s="1">
        <v>-64.798000000000002</v>
      </c>
      <c r="W5847" s="1">
        <v>135.16999999999999</v>
      </c>
    </row>
    <row r="5848" spans="1:23">
      <c r="A5848">
        <v>5847</v>
      </c>
      <c r="B5848">
        <v>23.384</v>
      </c>
      <c r="C5848">
        <v>192.44</v>
      </c>
      <c r="D5848">
        <v>287.37</v>
      </c>
      <c r="E5848">
        <v>987.14</v>
      </c>
      <c r="F5848">
        <v>-10.881</v>
      </c>
      <c r="G5848">
        <v>15.8</v>
      </c>
      <c r="H5848">
        <v>0</v>
      </c>
      <c r="I5848" s="1">
        <v>258.48</v>
      </c>
      <c r="J5848" s="1">
        <v>80.673000000000002</v>
      </c>
      <c r="K5848" s="1">
        <v>67.575999999999993</v>
      </c>
      <c r="L5848">
        <v>206.48</v>
      </c>
      <c r="M5848">
        <v>130.08000000000001</v>
      </c>
      <c r="N5848">
        <v>5.2168999999999999</v>
      </c>
      <c r="O5848" s="1">
        <v>356.24</v>
      </c>
      <c r="P5848" s="1">
        <v>322.51</v>
      </c>
      <c r="Q5848" s="1">
        <v>851.17</v>
      </c>
      <c r="R5848">
        <v>305.77999999999997</v>
      </c>
      <c r="S5848">
        <v>181.36</v>
      </c>
      <c r="T5848">
        <v>476.53</v>
      </c>
      <c r="U5848" s="1">
        <v>220.36</v>
      </c>
      <c r="V5848" s="1">
        <v>-57.619</v>
      </c>
      <c r="W5848" s="1">
        <v>127.81</v>
      </c>
    </row>
    <row r="5849" spans="1:23">
      <c r="A5849">
        <v>5848</v>
      </c>
      <c r="B5849">
        <v>23.388000000000002</v>
      </c>
      <c r="C5849">
        <v>192.64</v>
      </c>
      <c r="D5849">
        <v>287.52</v>
      </c>
      <c r="E5849">
        <v>984.39</v>
      </c>
      <c r="F5849">
        <v>-20.998999999999999</v>
      </c>
      <c r="G5849">
        <v>26.818000000000001</v>
      </c>
      <c r="H5849">
        <v>94.710999999999999</v>
      </c>
      <c r="I5849" s="1">
        <v>259.45999999999998</v>
      </c>
      <c r="J5849" s="1">
        <v>89.316000000000003</v>
      </c>
      <c r="K5849" s="1">
        <v>62.957999999999998</v>
      </c>
      <c r="L5849">
        <v>206.71</v>
      </c>
      <c r="M5849">
        <v>141.11000000000001</v>
      </c>
      <c r="N5849">
        <v>3.9197000000000002</v>
      </c>
      <c r="O5849" s="1">
        <v>356.42</v>
      </c>
      <c r="P5849" s="1">
        <v>322.39</v>
      </c>
      <c r="Q5849" s="1">
        <v>850.09</v>
      </c>
      <c r="R5849">
        <v>307.02</v>
      </c>
      <c r="S5849">
        <v>185.2</v>
      </c>
      <c r="T5849">
        <v>473.21</v>
      </c>
      <c r="U5849" s="1">
        <v>221.78</v>
      </c>
      <c r="V5849" s="1">
        <v>-50.110999999999997</v>
      </c>
      <c r="W5849" s="1">
        <v>119.76</v>
      </c>
    </row>
    <row r="5850" spans="1:23">
      <c r="A5850">
        <v>5849</v>
      </c>
      <c r="B5850">
        <v>23.391999999999999</v>
      </c>
      <c r="C5850">
        <v>192.86</v>
      </c>
      <c r="D5850">
        <v>287.72000000000003</v>
      </c>
      <c r="E5850">
        <v>981.41</v>
      </c>
      <c r="F5850">
        <v>-32.920999999999999</v>
      </c>
      <c r="G5850">
        <v>38.347999999999999</v>
      </c>
      <c r="H5850">
        <v>196.49</v>
      </c>
      <c r="I5850" s="1">
        <v>260.26</v>
      </c>
      <c r="J5850" s="1">
        <v>98.977000000000004</v>
      </c>
      <c r="K5850" s="1">
        <v>58.526000000000003</v>
      </c>
      <c r="L5850">
        <v>206.74</v>
      </c>
      <c r="M5850">
        <v>152.81</v>
      </c>
      <c r="N5850">
        <v>3.0409999999999999</v>
      </c>
      <c r="O5850" s="1">
        <v>356.67</v>
      </c>
      <c r="P5850" s="1">
        <v>322.02999999999997</v>
      </c>
      <c r="Q5850" s="1">
        <v>848.55</v>
      </c>
      <c r="R5850">
        <v>308.35000000000002</v>
      </c>
      <c r="S5850">
        <v>189.24</v>
      </c>
      <c r="T5850">
        <v>469.74</v>
      </c>
      <c r="U5850" s="1">
        <v>223.18</v>
      </c>
      <c r="V5850" s="1">
        <v>-42.58</v>
      </c>
      <c r="W5850" s="1">
        <v>111.09</v>
      </c>
    </row>
    <row r="5851" spans="1:23">
      <c r="A5851">
        <v>5850</v>
      </c>
      <c r="B5851">
        <v>23.396000000000001</v>
      </c>
      <c r="C5851">
        <v>192.96</v>
      </c>
      <c r="D5851">
        <v>287.95999999999998</v>
      </c>
      <c r="E5851">
        <v>978.43</v>
      </c>
      <c r="F5851">
        <v>-43.991999999999997</v>
      </c>
      <c r="G5851">
        <v>50.552999999999997</v>
      </c>
      <c r="H5851">
        <v>332.05</v>
      </c>
      <c r="I5851" s="1">
        <v>260.5</v>
      </c>
      <c r="J5851" s="1">
        <v>109.3</v>
      </c>
      <c r="K5851" s="1">
        <v>54.691000000000003</v>
      </c>
      <c r="L5851">
        <v>206.46</v>
      </c>
      <c r="M5851">
        <v>164.59</v>
      </c>
      <c r="N5851">
        <v>2.7911999999999999</v>
      </c>
      <c r="O5851" s="1">
        <v>356.99</v>
      </c>
      <c r="P5851" s="1">
        <v>321.27999999999997</v>
      </c>
      <c r="Q5851" s="1">
        <v>847.33</v>
      </c>
      <c r="R5851">
        <v>309.74</v>
      </c>
      <c r="S5851">
        <v>193.54</v>
      </c>
      <c r="T5851">
        <v>466.39</v>
      </c>
      <c r="U5851" s="1">
        <v>224.42</v>
      </c>
      <c r="V5851" s="1">
        <v>-34.871000000000002</v>
      </c>
      <c r="W5851" s="1">
        <v>102.49</v>
      </c>
    </row>
    <row r="5852" spans="1:23">
      <c r="A5852">
        <v>5851</v>
      </c>
      <c r="B5852">
        <v>23.4</v>
      </c>
      <c r="C5852">
        <v>193.06</v>
      </c>
      <c r="D5852">
        <v>288.2</v>
      </c>
      <c r="E5852">
        <v>975.35</v>
      </c>
      <c r="F5852">
        <v>-52.320999999999998</v>
      </c>
      <c r="G5852">
        <v>65.369</v>
      </c>
      <c r="H5852">
        <v>489.22</v>
      </c>
      <c r="I5852" s="1">
        <v>260.44</v>
      </c>
      <c r="J5852" s="1">
        <v>119.82</v>
      </c>
      <c r="K5852" s="1">
        <v>51.942999999999998</v>
      </c>
      <c r="L5852">
        <v>205.54</v>
      </c>
      <c r="M5852">
        <v>176.15</v>
      </c>
      <c r="N5852">
        <v>3.5731999999999999</v>
      </c>
      <c r="O5852" s="1">
        <v>357.68</v>
      </c>
      <c r="P5852" s="1">
        <v>320.54000000000002</v>
      </c>
      <c r="Q5852" s="1">
        <v>845.9</v>
      </c>
      <c r="R5852">
        <v>310.97000000000003</v>
      </c>
      <c r="S5852">
        <v>198</v>
      </c>
      <c r="T5852">
        <v>463.02</v>
      </c>
      <c r="U5852" s="1">
        <v>225.48</v>
      </c>
      <c r="V5852" s="1">
        <v>-27.084</v>
      </c>
      <c r="W5852" s="1">
        <v>94.472999999999999</v>
      </c>
    </row>
    <row r="5853" spans="1:23">
      <c r="A5853">
        <v>5852</v>
      </c>
      <c r="B5853">
        <v>23.404</v>
      </c>
      <c r="C5853">
        <v>193.19</v>
      </c>
      <c r="D5853">
        <v>288.37</v>
      </c>
      <c r="E5853">
        <v>972.33</v>
      </c>
      <c r="F5853">
        <v>-58.155000000000001</v>
      </c>
      <c r="G5853">
        <v>86.17</v>
      </c>
      <c r="H5853">
        <v>647.53</v>
      </c>
      <c r="I5853" s="1">
        <v>260.27999999999997</v>
      </c>
      <c r="J5853" s="1">
        <v>129.79</v>
      </c>
      <c r="K5853" s="1">
        <v>51.05</v>
      </c>
      <c r="L5853">
        <v>204.7</v>
      </c>
      <c r="M5853">
        <v>187.2</v>
      </c>
      <c r="N5853">
        <v>5.1257999999999999</v>
      </c>
      <c r="O5853" s="1">
        <v>358.25</v>
      </c>
      <c r="P5853" s="1">
        <v>319.95</v>
      </c>
      <c r="Q5853" s="1">
        <v>844.54</v>
      </c>
      <c r="R5853">
        <v>312.2</v>
      </c>
      <c r="S5853">
        <v>202.77</v>
      </c>
      <c r="T5853">
        <v>459.95</v>
      </c>
      <c r="U5853" s="1">
        <v>226.53</v>
      </c>
      <c r="V5853" s="1">
        <v>-20.03</v>
      </c>
      <c r="W5853" s="1">
        <v>87.156000000000006</v>
      </c>
    </row>
    <row r="5854" spans="1:23">
      <c r="A5854">
        <v>5853</v>
      </c>
      <c r="B5854">
        <v>23.408000000000001</v>
      </c>
      <c r="C5854">
        <v>193.26</v>
      </c>
      <c r="D5854">
        <v>288.60000000000002</v>
      </c>
      <c r="E5854">
        <v>969.38</v>
      </c>
      <c r="F5854">
        <v>-63.624000000000002</v>
      </c>
      <c r="G5854">
        <v>115.19</v>
      </c>
      <c r="H5854">
        <v>784.58</v>
      </c>
      <c r="I5854" s="1">
        <v>260.02</v>
      </c>
      <c r="J5854" s="1">
        <v>139.02000000000001</v>
      </c>
      <c r="K5854" s="1">
        <v>51.454000000000001</v>
      </c>
      <c r="L5854">
        <v>203.75</v>
      </c>
      <c r="M5854">
        <v>198.15</v>
      </c>
      <c r="N5854">
        <v>7.3185000000000002</v>
      </c>
      <c r="O5854" s="1">
        <v>359.34</v>
      </c>
      <c r="P5854" s="1">
        <v>318.94</v>
      </c>
      <c r="Q5854" s="1">
        <v>843.4</v>
      </c>
      <c r="R5854">
        <v>313.45999999999998</v>
      </c>
      <c r="S5854">
        <v>208.22</v>
      </c>
      <c r="T5854">
        <v>457.18</v>
      </c>
      <c r="U5854" s="1">
        <v>226.77</v>
      </c>
      <c r="V5854" s="1">
        <v>-13.025</v>
      </c>
      <c r="W5854" s="1">
        <v>80.022000000000006</v>
      </c>
    </row>
    <row r="5855" spans="1:23">
      <c r="A5855">
        <v>5854</v>
      </c>
      <c r="B5855">
        <v>23.411999999999999</v>
      </c>
      <c r="C5855">
        <v>193.28</v>
      </c>
      <c r="D5855">
        <v>288.83999999999997</v>
      </c>
      <c r="E5855">
        <v>966.54</v>
      </c>
      <c r="F5855">
        <v>-69.058999999999997</v>
      </c>
      <c r="G5855">
        <v>149.77000000000001</v>
      </c>
      <c r="H5855">
        <v>885.09</v>
      </c>
      <c r="I5855" s="1">
        <v>259.52999999999997</v>
      </c>
      <c r="J5855" s="1">
        <v>147.87</v>
      </c>
      <c r="K5855" s="1">
        <v>52.183999999999997</v>
      </c>
      <c r="L5855">
        <v>202.86</v>
      </c>
      <c r="M5855">
        <v>209.33</v>
      </c>
      <c r="N5855">
        <v>9.5431000000000008</v>
      </c>
      <c r="O5855" s="1">
        <v>360.23</v>
      </c>
      <c r="P5855" s="1">
        <v>318.33</v>
      </c>
      <c r="Q5855" s="1">
        <v>842.89</v>
      </c>
      <c r="R5855">
        <v>314.58</v>
      </c>
      <c r="S5855">
        <v>214.08</v>
      </c>
      <c r="T5855">
        <v>455.14</v>
      </c>
      <c r="U5855" s="1">
        <v>225.42</v>
      </c>
      <c r="V5855" s="1">
        <v>-5.7477999999999998</v>
      </c>
      <c r="W5855" s="1">
        <v>72.66</v>
      </c>
    </row>
    <row r="5856" spans="1:23">
      <c r="A5856">
        <v>5855</v>
      </c>
      <c r="B5856">
        <v>23.416</v>
      </c>
      <c r="C5856">
        <v>193.31</v>
      </c>
      <c r="D5856">
        <v>289.23</v>
      </c>
      <c r="E5856">
        <v>963.67</v>
      </c>
      <c r="F5856">
        <v>-72.53</v>
      </c>
      <c r="G5856">
        <v>183.35</v>
      </c>
      <c r="H5856">
        <v>946.78</v>
      </c>
      <c r="I5856" s="1">
        <v>258.58</v>
      </c>
      <c r="J5856" s="1">
        <v>157.16999999999999</v>
      </c>
      <c r="K5856" s="1">
        <v>52.588999999999999</v>
      </c>
      <c r="L5856">
        <v>202.39</v>
      </c>
      <c r="M5856">
        <v>220.62</v>
      </c>
      <c r="N5856">
        <v>11.632</v>
      </c>
      <c r="O5856" s="1">
        <v>361.02</v>
      </c>
      <c r="P5856" s="1">
        <v>317.77</v>
      </c>
      <c r="Q5856" s="1">
        <v>843.54</v>
      </c>
      <c r="R5856">
        <v>315.88</v>
      </c>
      <c r="S5856">
        <v>220.62</v>
      </c>
      <c r="T5856">
        <v>453.75</v>
      </c>
      <c r="U5856" s="1">
        <v>223.11</v>
      </c>
      <c r="V5856" s="1">
        <v>2.3311999999999999</v>
      </c>
      <c r="W5856" s="1">
        <v>65.338999999999999</v>
      </c>
    </row>
    <row r="5857" spans="1:23">
      <c r="A5857">
        <v>5856</v>
      </c>
      <c r="B5857">
        <v>23.42</v>
      </c>
      <c r="C5857">
        <v>193.38</v>
      </c>
      <c r="D5857">
        <v>289.64999999999998</v>
      </c>
      <c r="E5857">
        <v>960.94</v>
      </c>
      <c r="F5857">
        <v>-72.685000000000002</v>
      </c>
      <c r="G5857">
        <v>209.06</v>
      </c>
      <c r="H5857">
        <v>981.15</v>
      </c>
      <c r="I5857" s="1">
        <v>257.82</v>
      </c>
      <c r="J5857" s="1">
        <v>166.9</v>
      </c>
      <c r="K5857" s="1">
        <v>52.805999999999997</v>
      </c>
      <c r="L5857">
        <v>202.33</v>
      </c>
      <c r="M5857">
        <v>231.84</v>
      </c>
      <c r="N5857">
        <v>13.651</v>
      </c>
      <c r="O5857" s="1">
        <v>361.56</v>
      </c>
      <c r="P5857" s="1">
        <v>317.35000000000002</v>
      </c>
      <c r="Q5857" s="1">
        <v>844.9</v>
      </c>
      <c r="R5857">
        <v>317.26</v>
      </c>
      <c r="S5857">
        <v>227.66</v>
      </c>
      <c r="T5857">
        <v>453.14</v>
      </c>
      <c r="U5857" s="1">
        <v>219.71</v>
      </c>
      <c r="V5857" s="1">
        <v>11.108000000000001</v>
      </c>
      <c r="W5857" s="1">
        <v>58.652999999999999</v>
      </c>
    </row>
    <row r="5858" spans="1:23">
      <c r="A5858">
        <v>5857</v>
      </c>
      <c r="B5858">
        <v>23.423999999999999</v>
      </c>
      <c r="C5858">
        <v>193.38</v>
      </c>
      <c r="D5858">
        <v>289.94</v>
      </c>
      <c r="E5858">
        <v>958.37</v>
      </c>
      <c r="F5858">
        <v>-69.805000000000007</v>
      </c>
      <c r="G5858">
        <v>225.11</v>
      </c>
      <c r="H5858">
        <v>1003.8</v>
      </c>
      <c r="I5858" s="1">
        <v>256.74</v>
      </c>
      <c r="J5858" s="1">
        <v>176.74</v>
      </c>
      <c r="K5858" s="1">
        <v>53.034999999999997</v>
      </c>
      <c r="L5858">
        <v>201.93</v>
      </c>
      <c r="M5858">
        <v>243.52</v>
      </c>
      <c r="N5858">
        <v>15.228999999999999</v>
      </c>
      <c r="O5858" s="1">
        <v>362.02</v>
      </c>
      <c r="P5858" s="1">
        <v>317.44</v>
      </c>
      <c r="Q5858" s="1">
        <v>846.69</v>
      </c>
      <c r="R5858">
        <v>318.48</v>
      </c>
      <c r="S5858">
        <v>234.82</v>
      </c>
      <c r="T5858">
        <v>452.97</v>
      </c>
      <c r="U5858" s="1">
        <v>215.02</v>
      </c>
      <c r="V5858" s="1">
        <v>20.399000000000001</v>
      </c>
      <c r="W5858" s="1">
        <v>53.628</v>
      </c>
    </row>
    <row r="5859" spans="1:23">
      <c r="A5859">
        <v>5858</v>
      </c>
      <c r="B5859">
        <v>23.428000000000001</v>
      </c>
      <c r="C5859">
        <v>193.35</v>
      </c>
      <c r="D5859">
        <v>290.08999999999997</v>
      </c>
      <c r="E5859">
        <v>955.9</v>
      </c>
      <c r="F5859">
        <v>-64.057000000000002</v>
      </c>
      <c r="G5859">
        <v>237</v>
      </c>
      <c r="H5859">
        <v>1026.5999999999999</v>
      </c>
      <c r="I5859" s="1">
        <v>255.56</v>
      </c>
      <c r="J5859" s="1">
        <v>186.68</v>
      </c>
      <c r="K5859" s="1">
        <v>53.506999999999998</v>
      </c>
      <c r="L5859">
        <v>201.59</v>
      </c>
      <c r="M5859">
        <v>255.62</v>
      </c>
      <c r="N5859">
        <v>16.402000000000001</v>
      </c>
      <c r="O5859" s="1">
        <v>362.48</v>
      </c>
      <c r="P5859" s="1">
        <v>317.85000000000002</v>
      </c>
      <c r="Q5859" s="1">
        <v>848.39</v>
      </c>
      <c r="R5859">
        <v>319.27999999999997</v>
      </c>
      <c r="S5859">
        <v>241.99</v>
      </c>
      <c r="T5859">
        <v>452.95</v>
      </c>
      <c r="U5859" s="1">
        <v>210.67</v>
      </c>
      <c r="V5859" s="1">
        <v>31.161999999999999</v>
      </c>
      <c r="W5859" s="1">
        <v>49.725000000000001</v>
      </c>
    </row>
    <row r="5860" spans="1:23">
      <c r="A5860">
        <v>5859</v>
      </c>
      <c r="B5860">
        <v>23.431999999999999</v>
      </c>
      <c r="C5860">
        <v>193.23</v>
      </c>
      <c r="D5860">
        <v>290.23</v>
      </c>
      <c r="E5860">
        <v>953.6</v>
      </c>
      <c r="F5860">
        <v>-52.713999999999999</v>
      </c>
      <c r="G5860">
        <v>249.38</v>
      </c>
      <c r="H5860">
        <v>1056.7</v>
      </c>
      <c r="I5860" s="1">
        <v>253.91</v>
      </c>
      <c r="J5860" s="1">
        <v>197.5</v>
      </c>
      <c r="K5860" s="1">
        <v>54.034999999999997</v>
      </c>
      <c r="L5860">
        <v>200.85</v>
      </c>
      <c r="M5860">
        <v>267.56</v>
      </c>
      <c r="N5860">
        <v>17.106000000000002</v>
      </c>
      <c r="O5860" s="1">
        <v>362.84</v>
      </c>
      <c r="P5860" s="1">
        <v>318.47000000000003</v>
      </c>
      <c r="Q5860" s="1">
        <v>849.85</v>
      </c>
      <c r="R5860">
        <v>319.85000000000002</v>
      </c>
      <c r="S5860">
        <v>249.14</v>
      </c>
      <c r="T5860">
        <v>452.85</v>
      </c>
      <c r="U5860" s="1">
        <v>207.37</v>
      </c>
      <c r="V5860" s="1">
        <v>42.72</v>
      </c>
      <c r="W5860" s="1">
        <v>47.122</v>
      </c>
    </row>
    <row r="5861" spans="1:23">
      <c r="A5861">
        <v>5860</v>
      </c>
      <c r="B5861">
        <v>23.436</v>
      </c>
      <c r="C5861">
        <v>193.11</v>
      </c>
      <c r="D5861">
        <v>290.47000000000003</v>
      </c>
      <c r="E5861">
        <v>951.36</v>
      </c>
      <c r="F5861">
        <v>-31.934000000000001</v>
      </c>
      <c r="G5861">
        <v>260.04000000000002</v>
      </c>
      <c r="H5861">
        <v>1096.3</v>
      </c>
      <c r="I5861" s="1">
        <v>252.32</v>
      </c>
      <c r="J5861" s="1">
        <v>209.64</v>
      </c>
      <c r="K5861" s="1">
        <v>54.23</v>
      </c>
      <c r="L5861">
        <v>199.89</v>
      </c>
      <c r="M5861">
        <v>279.95999999999998</v>
      </c>
      <c r="N5861">
        <v>17.300999999999998</v>
      </c>
      <c r="O5861" s="1">
        <v>363.22</v>
      </c>
      <c r="P5861" s="1">
        <v>319.13</v>
      </c>
      <c r="Q5861" s="1">
        <v>851.58</v>
      </c>
      <c r="R5861">
        <v>320.06</v>
      </c>
      <c r="S5861">
        <v>256.36</v>
      </c>
      <c r="T5861">
        <v>452.79</v>
      </c>
      <c r="U5861" s="1">
        <v>205.87</v>
      </c>
      <c r="V5861" s="1">
        <v>54.521999999999998</v>
      </c>
      <c r="W5861" s="1">
        <v>45.427</v>
      </c>
    </row>
    <row r="5862" spans="1:23">
      <c r="A5862">
        <v>5861</v>
      </c>
      <c r="B5862">
        <v>23.44</v>
      </c>
      <c r="C5862">
        <v>193.02</v>
      </c>
      <c r="D5862">
        <v>290.68</v>
      </c>
      <c r="E5862">
        <v>949.25</v>
      </c>
      <c r="F5862">
        <v>-3.6493000000000002</v>
      </c>
      <c r="G5862">
        <v>261.39</v>
      </c>
      <c r="H5862">
        <v>1142.3</v>
      </c>
      <c r="I5862" s="1">
        <v>251.22</v>
      </c>
      <c r="J5862" s="1">
        <v>222.27</v>
      </c>
      <c r="K5862" s="1">
        <v>54.387999999999998</v>
      </c>
      <c r="L5862">
        <v>199.03</v>
      </c>
      <c r="M5862">
        <v>292.39999999999998</v>
      </c>
      <c r="N5862">
        <v>17.516999999999999</v>
      </c>
      <c r="O5862" s="1">
        <v>363.56</v>
      </c>
      <c r="P5862" s="1">
        <v>319.77</v>
      </c>
      <c r="Q5862" s="1">
        <v>853.2</v>
      </c>
      <c r="R5862">
        <v>320.27999999999997</v>
      </c>
      <c r="S5862">
        <v>263.62</v>
      </c>
      <c r="T5862">
        <v>452.72</v>
      </c>
      <c r="U5862" s="1">
        <v>204.56</v>
      </c>
      <c r="V5862" s="1">
        <v>67.177999999999997</v>
      </c>
      <c r="W5862" s="1">
        <v>44.341999999999999</v>
      </c>
    </row>
    <row r="5863" spans="1:23">
      <c r="A5863">
        <v>5862</v>
      </c>
      <c r="B5863">
        <v>23.443999999999999</v>
      </c>
      <c r="C5863">
        <v>192.89</v>
      </c>
      <c r="D5863">
        <v>290.76</v>
      </c>
      <c r="E5863">
        <v>947.25</v>
      </c>
      <c r="F5863">
        <v>23.890999999999998</v>
      </c>
      <c r="G5863">
        <v>248.91</v>
      </c>
      <c r="H5863">
        <v>1187.0999999999999</v>
      </c>
      <c r="I5863" s="1">
        <v>250.68</v>
      </c>
      <c r="J5863" s="1">
        <v>234.78</v>
      </c>
      <c r="K5863" s="1">
        <v>54.548999999999999</v>
      </c>
      <c r="L5863">
        <v>198.57</v>
      </c>
      <c r="M5863">
        <v>305.14</v>
      </c>
      <c r="N5863">
        <v>17.411000000000001</v>
      </c>
      <c r="O5863" s="1">
        <v>364.32</v>
      </c>
      <c r="P5863" s="1">
        <v>320.29000000000002</v>
      </c>
      <c r="Q5863" s="1">
        <v>855.06</v>
      </c>
      <c r="R5863">
        <v>320.35000000000002</v>
      </c>
      <c r="S5863">
        <v>270.72000000000003</v>
      </c>
      <c r="T5863">
        <v>452.77</v>
      </c>
      <c r="U5863" s="1">
        <v>204.05</v>
      </c>
      <c r="V5863" s="1">
        <v>79.638000000000005</v>
      </c>
      <c r="W5863" s="1">
        <v>43.61</v>
      </c>
    </row>
    <row r="5864" spans="1:23">
      <c r="A5864">
        <v>5863</v>
      </c>
      <c r="B5864">
        <v>23.448</v>
      </c>
      <c r="C5864">
        <v>192.71</v>
      </c>
      <c r="D5864">
        <v>290.79000000000002</v>
      </c>
      <c r="E5864">
        <v>945.4</v>
      </c>
      <c r="F5864">
        <v>43.273000000000003</v>
      </c>
      <c r="G5864">
        <v>225.03</v>
      </c>
      <c r="H5864">
        <v>1222.5</v>
      </c>
      <c r="I5864" s="1">
        <v>250.52</v>
      </c>
      <c r="J5864" s="1">
        <v>247.33</v>
      </c>
      <c r="K5864" s="1">
        <v>54.564</v>
      </c>
      <c r="L5864">
        <v>198.42</v>
      </c>
      <c r="M5864">
        <v>317.79000000000002</v>
      </c>
      <c r="N5864">
        <v>17.628</v>
      </c>
      <c r="O5864" s="1">
        <v>364.68</v>
      </c>
      <c r="P5864" s="1">
        <v>321.63</v>
      </c>
      <c r="Q5864" s="1">
        <v>856.67</v>
      </c>
      <c r="R5864">
        <v>320.23</v>
      </c>
      <c r="S5864">
        <v>277.88</v>
      </c>
      <c r="T5864">
        <v>452.88</v>
      </c>
      <c r="U5864" s="1">
        <v>203.58</v>
      </c>
      <c r="V5864" s="1">
        <v>92.135000000000005</v>
      </c>
      <c r="W5864" s="1">
        <v>42.78</v>
      </c>
    </row>
    <row r="5865" spans="1:23">
      <c r="A5865">
        <v>5864</v>
      </c>
      <c r="B5865">
        <v>23.452000000000002</v>
      </c>
      <c r="C5865">
        <v>192.61</v>
      </c>
      <c r="D5865">
        <v>290.81</v>
      </c>
      <c r="E5865">
        <v>943.73</v>
      </c>
      <c r="F5865">
        <v>51.225000000000001</v>
      </c>
      <c r="G5865">
        <v>195.71</v>
      </c>
      <c r="H5865">
        <v>1242</v>
      </c>
      <c r="I5865" s="1">
        <v>250.65</v>
      </c>
      <c r="J5865" s="1">
        <v>260.14999999999998</v>
      </c>
      <c r="K5865" s="1">
        <v>54.485999999999997</v>
      </c>
      <c r="L5865">
        <v>198.33</v>
      </c>
      <c r="M5865">
        <v>330.41</v>
      </c>
      <c r="N5865">
        <v>18.216000000000001</v>
      </c>
      <c r="O5865" s="1">
        <v>365.17</v>
      </c>
      <c r="P5865" s="1">
        <v>323.02999999999997</v>
      </c>
      <c r="Q5865" s="1">
        <v>858.43</v>
      </c>
      <c r="R5865">
        <v>320.61</v>
      </c>
      <c r="S5865">
        <v>285.33999999999997</v>
      </c>
      <c r="T5865">
        <v>453.15</v>
      </c>
      <c r="U5865" s="1">
        <v>203.21</v>
      </c>
      <c r="V5865" s="1">
        <v>104.89</v>
      </c>
      <c r="W5865" s="1">
        <v>42.100999999999999</v>
      </c>
    </row>
    <row r="5866" spans="1:23">
      <c r="A5866">
        <v>5865</v>
      </c>
      <c r="B5866">
        <v>23.456</v>
      </c>
      <c r="C5866">
        <v>192.6</v>
      </c>
      <c r="D5866">
        <v>291.02</v>
      </c>
      <c r="E5866">
        <v>942.21</v>
      </c>
      <c r="F5866">
        <v>48.029000000000003</v>
      </c>
      <c r="G5866">
        <v>165.12</v>
      </c>
      <c r="H5866">
        <v>1244.7</v>
      </c>
      <c r="I5866" s="1">
        <v>251.07</v>
      </c>
      <c r="J5866" s="1">
        <v>273.02999999999997</v>
      </c>
      <c r="K5866" s="1">
        <v>54.32</v>
      </c>
      <c r="L5866">
        <v>198.53</v>
      </c>
      <c r="M5866">
        <v>343.35</v>
      </c>
      <c r="N5866">
        <v>18.46</v>
      </c>
      <c r="O5866" s="1">
        <v>365.42</v>
      </c>
      <c r="P5866" s="1">
        <v>325.10000000000002</v>
      </c>
      <c r="Q5866" s="1">
        <v>859.87</v>
      </c>
      <c r="R5866">
        <v>321.52999999999997</v>
      </c>
      <c r="S5866">
        <v>293.74</v>
      </c>
      <c r="T5866">
        <v>453.44</v>
      </c>
      <c r="U5866" s="1">
        <v>203.17</v>
      </c>
      <c r="V5866" s="1">
        <v>117.65</v>
      </c>
      <c r="W5866" s="1">
        <v>41.780999999999999</v>
      </c>
    </row>
    <row r="5867" spans="1:23">
      <c r="A5867">
        <v>5866</v>
      </c>
      <c r="B5867">
        <v>23.46</v>
      </c>
      <c r="C5867">
        <v>192.67</v>
      </c>
      <c r="D5867">
        <v>291.39</v>
      </c>
      <c r="E5867">
        <v>940.89</v>
      </c>
      <c r="F5867">
        <v>35.563000000000002</v>
      </c>
      <c r="G5867">
        <v>133.94999999999999</v>
      </c>
      <c r="H5867">
        <v>1234.0999999999999</v>
      </c>
      <c r="I5867" s="1">
        <v>251.74</v>
      </c>
      <c r="J5867" s="1">
        <v>286.18</v>
      </c>
      <c r="K5867" s="1">
        <v>54.11</v>
      </c>
      <c r="L5867">
        <v>199</v>
      </c>
      <c r="M5867">
        <v>356.4</v>
      </c>
      <c r="N5867">
        <v>18.527999999999999</v>
      </c>
      <c r="O5867" s="1">
        <v>365.67</v>
      </c>
      <c r="P5867" s="1">
        <v>326.56</v>
      </c>
      <c r="Q5867" s="1">
        <v>861.46</v>
      </c>
      <c r="R5867">
        <v>323.44</v>
      </c>
      <c r="S5867">
        <v>302.94</v>
      </c>
      <c r="T5867">
        <v>453.89</v>
      </c>
      <c r="U5867" s="1">
        <v>203.59</v>
      </c>
      <c r="V5867" s="1">
        <v>130.62</v>
      </c>
      <c r="W5867" s="1">
        <v>41.366999999999997</v>
      </c>
    </row>
    <row r="5868" spans="1:23">
      <c r="A5868">
        <v>5867</v>
      </c>
      <c r="B5868">
        <v>23.463999999999999</v>
      </c>
      <c r="C5868">
        <v>192.75</v>
      </c>
      <c r="D5868">
        <v>291.58999999999997</v>
      </c>
      <c r="E5868">
        <v>939.84</v>
      </c>
      <c r="F5868">
        <v>16.46</v>
      </c>
      <c r="G5868">
        <v>103.43</v>
      </c>
      <c r="H5868">
        <v>1216.3</v>
      </c>
      <c r="I5868" s="1">
        <v>252.4</v>
      </c>
      <c r="J5868" s="1">
        <v>299.29000000000002</v>
      </c>
      <c r="K5868" s="1">
        <v>53.901000000000003</v>
      </c>
      <c r="L5868">
        <v>199.72</v>
      </c>
      <c r="M5868">
        <v>369.56</v>
      </c>
      <c r="N5868">
        <v>18.837</v>
      </c>
      <c r="O5868" s="1">
        <v>365.94</v>
      </c>
      <c r="P5868" s="1">
        <v>328.05</v>
      </c>
      <c r="Q5868" s="1">
        <v>862.8</v>
      </c>
      <c r="R5868">
        <v>325.69</v>
      </c>
      <c r="S5868">
        <v>312.20999999999998</v>
      </c>
      <c r="T5868">
        <v>454.39</v>
      </c>
      <c r="U5868" s="1">
        <v>204.2</v>
      </c>
      <c r="V5868" s="1">
        <v>143.81</v>
      </c>
      <c r="W5868" s="1">
        <v>41.006999999999998</v>
      </c>
    </row>
    <row r="5869" spans="1:23">
      <c r="A5869">
        <v>5868</v>
      </c>
      <c r="B5869">
        <v>23.468</v>
      </c>
      <c r="C5869">
        <v>192.82</v>
      </c>
      <c r="D5869">
        <v>291.77999999999997</v>
      </c>
      <c r="E5869">
        <v>938.94</v>
      </c>
      <c r="F5869">
        <v>-7.5395000000000003</v>
      </c>
      <c r="G5869">
        <v>76.454999999999998</v>
      </c>
      <c r="H5869">
        <v>1196.5999999999999</v>
      </c>
      <c r="I5869" s="1">
        <v>253.41</v>
      </c>
      <c r="J5869" s="1">
        <v>312.39</v>
      </c>
      <c r="K5869" s="1">
        <v>53.774999999999999</v>
      </c>
      <c r="L5869">
        <v>200.51</v>
      </c>
      <c r="M5869">
        <v>382.64</v>
      </c>
      <c r="N5869">
        <v>19.472000000000001</v>
      </c>
      <c r="O5869" s="1">
        <v>365.87</v>
      </c>
      <c r="P5869" s="1">
        <v>329.69</v>
      </c>
      <c r="Q5869" s="1">
        <v>864.02</v>
      </c>
      <c r="R5869">
        <v>327.69</v>
      </c>
      <c r="S5869">
        <v>321.48</v>
      </c>
      <c r="T5869">
        <v>454.97</v>
      </c>
      <c r="U5869" s="1">
        <v>205.16</v>
      </c>
      <c r="V5869" s="1">
        <v>156.82</v>
      </c>
      <c r="W5869" s="1">
        <v>40.444000000000003</v>
      </c>
    </row>
    <row r="5870" spans="1:23">
      <c r="A5870">
        <v>5869</v>
      </c>
      <c r="B5870">
        <v>23.472000000000001</v>
      </c>
      <c r="C5870">
        <v>192.82</v>
      </c>
      <c r="D5870">
        <v>292</v>
      </c>
      <c r="E5870">
        <v>938.18</v>
      </c>
      <c r="F5870">
        <v>-35.976999999999997</v>
      </c>
      <c r="G5870">
        <v>54.451999999999998</v>
      </c>
      <c r="H5870">
        <v>1178.0999999999999</v>
      </c>
      <c r="I5870" s="1">
        <v>254.26</v>
      </c>
      <c r="J5870" s="1">
        <v>325.60000000000002</v>
      </c>
      <c r="K5870" s="1">
        <v>53.698</v>
      </c>
      <c r="L5870">
        <v>201.17</v>
      </c>
      <c r="M5870">
        <v>395.99</v>
      </c>
      <c r="N5870">
        <v>19.637</v>
      </c>
      <c r="O5870" s="1">
        <v>366.53</v>
      </c>
      <c r="P5870" s="1">
        <v>333.17</v>
      </c>
      <c r="Q5870" s="1">
        <v>864.75</v>
      </c>
      <c r="R5870">
        <v>329.46</v>
      </c>
      <c r="S5870">
        <v>330.59</v>
      </c>
      <c r="T5870">
        <v>455.58</v>
      </c>
      <c r="U5870" s="1">
        <v>206.05</v>
      </c>
      <c r="V5870" s="1">
        <v>169.99</v>
      </c>
      <c r="W5870" s="1">
        <v>39.786000000000001</v>
      </c>
    </row>
    <row r="5871" spans="1:23">
      <c r="A5871">
        <v>5870</v>
      </c>
      <c r="B5871">
        <v>23.475999999999999</v>
      </c>
      <c r="C5871">
        <v>192.79</v>
      </c>
      <c r="D5871">
        <v>292.10000000000002</v>
      </c>
      <c r="E5871">
        <v>937.6</v>
      </c>
      <c r="F5871">
        <v>-67.762</v>
      </c>
      <c r="G5871">
        <v>36.213000000000001</v>
      </c>
      <c r="H5871">
        <v>1161.5999999999999</v>
      </c>
      <c r="I5871" s="1">
        <v>255.06</v>
      </c>
      <c r="J5871" s="1">
        <v>338.8</v>
      </c>
      <c r="K5871" s="1">
        <v>53.79</v>
      </c>
      <c r="L5871">
        <v>202.05</v>
      </c>
      <c r="M5871">
        <v>409.53</v>
      </c>
      <c r="N5871">
        <v>19.847999999999999</v>
      </c>
      <c r="O5871" s="1">
        <v>366.65</v>
      </c>
      <c r="P5871" s="1">
        <v>336.27</v>
      </c>
      <c r="Q5871" s="1">
        <v>865.68</v>
      </c>
      <c r="R5871">
        <v>331.02</v>
      </c>
      <c r="S5871">
        <v>339.62</v>
      </c>
      <c r="T5871">
        <v>456.28</v>
      </c>
      <c r="U5871" s="1">
        <v>206.68</v>
      </c>
      <c r="V5871" s="1">
        <v>183.25</v>
      </c>
      <c r="W5871" s="1">
        <v>39.100999999999999</v>
      </c>
    </row>
    <row r="5872" spans="1:23">
      <c r="A5872">
        <v>5871</v>
      </c>
      <c r="B5872">
        <v>23.48</v>
      </c>
      <c r="C5872">
        <v>192.67</v>
      </c>
      <c r="D5872">
        <v>292.20999999999998</v>
      </c>
      <c r="E5872">
        <v>937.1</v>
      </c>
      <c r="F5872">
        <v>-98.864999999999995</v>
      </c>
      <c r="G5872">
        <v>20.047000000000001</v>
      </c>
      <c r="H5872">
        <v>1147.4000000000001</v>
      </c>
      <c r="I5872" s="1">
        <v>255.6</v>
      </c>
      <c r="J5872" s="1">
        <v>352.14</v>
      </c>
      <c r="K5872" s="1">
        <v>53.884</v>
      </c>
      <c r="L5872">
        <v>205.36</v>
      </c>
      <c r="M5872">
        <v>424.66</v>
      </c>
      <c r="N5872">
        <v>19.652999999999999</v>
      </c>
      <c r="O5872" s="1">
        <v>367.28</v>
      </c>
      <c r="P5872" s="1">
        <v>340.17</v>
      </c>
      <c r="Q5872" s="1">
        <v>866.34</v>
      </c>
      <c r="R5872">
        <v>332.14</v>
      </c>
      <c r="S5872">
        <v>348.48</v>
      </c>
      <c r="T5872">
        <v>456.94</v>
      </c>
      <c r="U5872" s="1">
        <v>207.06</v>
      </c>
      <c r="V5872" s="1">
        <v>196.53</v>
      </c>
      <c r="W5872" s="1">
        <v>38.466999999999999</v>
      </c>
    </row>
    <row r="5873" spans="1:23">
      <c r="A5873">
        <v>5872</v>
      </c>
      <c r="B5873">
        <v>23.484000000000002</v>
      </c>
      <c r="C5873">
        <v>192.54</v>
      </c>
      <c r="D5873">
        <v>292.22000000000003</v>
      </c>
      <c r="E5873">
        <v>936.86</v>
      </c>
      <c r="F5873">
        <v>-124.04</v>
      </c>
      <c r="G5873">
        <v>6.5839999999999996</v>
      </c>
      <c r="H5873">
        <v>1136.0999999999999</v>
      </c>
      <c r="I5873" s="1">
        <v>256.10000000000002</v>
      </c>
      <c r="J5873" s="1">
        <v>365.49</v>
      </c>
      <c r="K5873" s="1">
        <v>53.944000000000003</v>
      </c>
      <c r="L5873">
        <v>204.8</v>
      </c>
      <c r="M5873">
        <v>437.62</v>
      </c>
      <c r="N5873">
        <v>20.497</v>
      </c>
      <c r="O5873" s="1">
        <v>367.42</v>
      </c>
      <c r="P5873" s="1">
        <v>343.98</v>
      </c>
      <c r="Q5873" s="1">
        <v>866.93</v>
      </c>
      <c r="R5873">
        <v>333</v>
      </c>
      <c r="S5873">
        <v>357.25</v>
      </c>
      <c r="T5873">
        <v>457.64</v>
      </c>
      <c r="U5873" s="1">
        <v>207.17</v>
      </c>
      <c r="V5873" s="1">
        <v>209.98</v>
      </c>
      <c r="W5873" s="1">
        <v>37.761000000000003</v>
      </c>
    </row>
    <row r="5874" spans="1:23">
      <c r="A5874">
        <v>5873</v>
      </c>
      <c r="B5874">
        <v>23.488</v>
      </c>
      <c r="C5874">
        <v>192.33</v>
      </c>
      <c r="D5874">
        <v>292.35000000000002</v>
      </c>
      <c r="E5874">
        <v>936.7</v>
      </c>
      <c r="F5874">
        <v>-140.22999999999999</v>
      </c>
      <c r="G5874">
        <v>-2.5931000000000002</v>
      </c>
      <c r="H5874">
        <v>1128.5999999999999</v>
      </c>
      <c r="I5874" s="1">
        <v>256.45999999999998</v>
      </c>
      <c r="J5874" s="1">
        <v>378.83</v>
      </c>
      <c r="K5874" s="1">
        <v>54.241</v>
      </c>
      <c r="L5874">
        <v>205.27</v>
      </c>
      <c r="M5874">
        <v>451.13</v>
      </c>
      <c r="N5874">
        <v>21.012</v>
      </c>
      <c r="O5874" s="1">
        <v>367.48</v>
      </c>
      <c r="P5874" s="1">
        <v>348.14</v>
      </c>
      <c r="Q5874" s="1">
        <v>867.32</v>
      </c>
      <c r="R5874">
        <v>333.42</v>
      </c>
      <c r="S5874">
        <v>365.77</v>
      </c>
      <c r="T5874">
        <v>458.43</v>
      </c>
      <c r="U5874" s="1">
        <v>207.33</v>
      </c>
      <c r="V5874" s="1">
        <v>223.54</v>
      </c>
      <c r="W5874" s="1">
        <v>37.154000000000003</v>
      </c>
    </row>
    <row r="5875" spans="1:23">
      <c r="A5875">
        <v>5874</v>
      </c>
      <c r="B5875">
        <v>23.492000000000001</v>
      </c>
      <c r="C5875">
        <v>192.1</v>
      </c>
      <c r="D5875">
        <v>292.39</v>
      </c>
      <c r="E5875">
        <v>936.74</v>
      </c>
      <c r="F5875">
        <v>-148.44</v>
      </c>
      <c r="G5875">
        <v>-8.5749999999999993</v>
      </c>
      <c r="H5875">
        <v>1124.3</v>
      </c>
      <c r="I5875" s="1">
        <v>256.48</v>
      </c>
      <c r="J5875" s="1">
        <v>392.29</v>
      </c>
      <c r="K5875" s="1">
        <v>54.664999999999999</v>
      </c>
      <c r="L5875">
        <v>204.98</v>
      </c>
      <c r="M5875">
        <v>465.44</v>
      </c>
      <c r="N5875">
        <v>21.475000000000001</v>
      </c>
      <c r="O5875" s="1">
        <v>367.92</v>
      </c>
      <c r="P5875" s="1">
        <v>352.67</v>
      </c>
      <c r="Q5875" s="1">
        <v>867.53</v>
      </c>
      <c r="R5875">
        <v>333.62</v>
      </c>
      <c r="S5875">
        <v>374.16</v>
      </c>
      <c r="T5875">
        <v>459.06</v>
      </c>
      <c r="U5875" s="1">
        <v>207.47</v>
      </c>
      <c r="V5875" s="1">
        <v>237.04</v>
      </c>
      <c r="W5875" s="1">
        <v>36.710999999999999</v>
      </c>
    </row>
    <row r="5876" spans="1:23">
      <c r="A5876">
        <v>5875</v>
      </c>
      <c r="B5876">
        <v>23.495999999999999</v>
      </c>
      <c r="C5876">
        <v>191.89</v>
      </c>
      <c r="D5876">
        <v>292.29000000000002</v>
      </c>
      <c r="E5876">
        <v>936.99</v>
      </c>
      <c r="F5876">
        <v>-151.03</v>
      </c>
      <c r="G5876">
        <v>-13.151999999999999</v>
      </c>
      <c r="H5876">
        <v>1120.3</v>
      </c>
      <c r="I5876" s="1">
        <v>256.5</v>
      </c>
      <c r="J5876" s="1">
        <v>405.78</v>
      </c>
      <c r="K5876" s="1">
        <v>55.118000000000002</v>
      </c>
      <c r="L5876">
        <v>204.62</v>
      </c>
      <c r="M5876">
        <v>477.33</v>
      </c>
      <c r="N5876">
        <v>21.943999999999999</v>
      </c>
      <c r="O5876" s="1">
        <v>367.6</v>
      </c>
      <c r="P5876" s="1">
        <v>356.81</v>
      </c>
      <c r="Q5876" s="1">
        <v>867.85</v>
      </c>
      <c r="R5876">
        <v>333.59</v>
      </c>
      <c r="S5876">
        <v>382.42</v>
      </c>
      <c r="T5876">
        <v>459.69</v>
      </c>
      <c r="U5876" s="1">
        <v>207.8</v>
      </c>
      <c r="V5876" s="1">
        <v>250.44</v>
      </c>
      <c r="W5876" s="1">
        <v>36.241</v>
      </c>
    </row>
    <row r="5877" spans="1:23">
      <c r="A5877">
        <v>5876</v>
      </c>
      <c r="B5877">
        <v>23.5</v>
      </c>
      <c r="C5877">
        <v>191.6</v>
      </c>
      <c r="D5877">
        <v>292.23</v>
      </c>
      <c r="E5877">
        <v>937.42</v>
      </c>
      <c r="F5877">
        <v>-149.63999999999999</v>
      </c>
      <c r="G5877">
        <v>-16.536000000000001</v>
      </c>
      <c r="H5877">
        <v>1112.9000000000001</v>
      </c>
      <c r="I5877" s="1">
        <v>256.14</v>
      </c>
      <c r="J5877" s="1">
        <v>419.31</v>
      </c>
      <c r="K5877" s="1">
        <v>55.594999999999999</v>
      </c>
      <c r="L5877">
        <v>204.2</v>
      </c>
      <c r="M5877">
        <v>490.62</v>
      </c>
      <c r="N5877">
        <v>22.609000000000002</v>
      </c>
      <c r="O5877" s="1">
        <v>367.46</v>
      </c>
      <c r="P5877" s="1">
        <v>361.15</v>
      </c>
      <c r="Q5877" s="1">
        <v>867.91</v>
      </c>
      <c r="R5877">
        <v>333.07</v>
      </c>
      <c r="S5877">
        <v>390.49</v>
      </c>
      <c r="T5877">
        <v>460.3</v>
      </c>
      <c r="U5877" s="1">
        <v>207.87</v>
      </c>
      <c r="V5877" s="1">
        <v>264.05</v>
      </c>
      <c r="W5877" s="1">
        <v>35.771000000000001</v>
      </c>
    </row>
    <row r="5878" spans="1:23">
      <c r="A5878">
        <v>5877</v>
      </c>
      <c r="B5878">
        <v>23.504000000000001</v>
      </c>
      <c r="C5878">
        <v>191.25</v>
      </c>
      <c r="D5878">
        <v>292.17</v>
      </c>
      <c r="E5878">
        <v>937.95</v>
      </c>
      <c r="F5878">
        <v>-145.66</v>
      </c>
      <c r="G5878">
        <v>-18.009</v>
      </c>
      <c r="H5878">
        <v>1099.5999999999999</v>
      </c>
      <c r="I5878" s="1">
        <v>255.84</v>
      </c>
      <c r="J5878" s="1">
        <v>432.87</v>
      </c>
      <c r="K5878" s="1">
        <v>56.131</v>
      </c>
      <c r="L5878">
        <v>204.21</v>
      </c>
      <c r="M5878">
        <v>504.34</v>
      </c>
      <c r="N5878">
        <v>23.213999999999999</v>
      </c>
      <c r="O5878" s="1">
        <v>367.41</v>
      </c>
      <c r="P5878" s="1">
        <v>365.23</v>
      </c>
      <c r="Q5878" s="1">
        <v>867.91</v>
      </c>
      <c r="R5878">
        <v>332.26</v>
      </c>
      <c r="S5878">
        <v>398.43</v>
      </c>
      <c r="T5878">
        <v>460.82</v>
      </c>
      <c r="U5878" s="1">
        <v>207.76</v>
      </c>
      <c r="V5878" s="1">
        <v>277.64</v>
      </c>
      <c r="W5878" s="1">
        <v>35.670999999999999</v>
      </c>
    </row>
    <row r="5879" spans="1:23">
      <c r="A5879">
        <v>5878</v>
      </c>
      <c r="B5879">
        <v>23.507999999999999</v>
      </c>
      <c r="C5879">
        <v>190.85</v>
      </c>
      <c r="D5879">
        <v>292.06</v>
      </c>
      <c r="E5879">
        <v>938.59</v>
      </c>
      <c r="F5879">
        <v>-140.28</v>
      </c>
      <c r="G5879">
        <v>-18.579999999999998</v>
      </c>
      <c r="H5879">
        <v>1081.3</v>
      </c>
      <c r="I5879" s="1">
        <v>255.21</v>
      </c>
      <c r="J5879" s="1">
        <v>446.43</v>
      </c>
      <c r="K5879" s="1">
        <v>56.731000000000002</v>
      </c>
      <c r="L5879">
        <v>203.48</v>
      </c>
      <c r="M5879">
        <v>517.91999999999996</v>
      </c>
      <c r="N5879">
        <v>23.419</v>
      </c>
      <c r="O5879" s="1">
        <v>367.5</v>
      </c>
      <c r="P5879" s="1">
        <v>369.38</v>
      </c>
      <c r="Q5879" s="1">
        <v>867.47</v>
      </c>
      <c r="R5879">
        <v>331.23</v>
      </c>
      <c r="S5879">
        <v>406.14</v>
      </c>
      <c r="T5879">
        <v>461.04</v>
      </c>
      <c r="U5879" s="1">
        <v>207.56</v>
      </c>
      <c r="V5879" s="1">
        <v>291.19</v>
      </c>
      <c r="W5879" s="1">
        <v>35.408999999999999</v>
      </c>
    </row>
    <row r="5880" spans="1:23">
      <c r="A5880">
        <v>5879</v>
      </c>
      <c r="B5880">
        <v>23.512</v>
      </c>
      <c r="C5880">
        <v>190.4</v>
      </c>
      <c r="D5880">
        <v>291.89999999999998</v>
      </c>
      <c r="E5880">
        <v>939.44</v>
      </c>
      <c r="F5880">
        <v>-133.34</v>
      </c>
      <c r="G5880">
        <v>-20.056000000000001</v>
      </c>
      <c r="H5880">
        <v>1060.7</v>
      </c>
      <c r="I5880" s="1">
        <v>254.61</v>
      </c>
      <c r="J5880" s="1">
        <v>460.03</v>
      </c>
      <c r="K5880" s="1">
        <v>57.442999999999998</v>
      </c>
      <c r="L5880">
        <v>204.08</v>
      </c>
      <c r="M5880">
        <v>532.25</v>
      </c>
      <c r="N5880">
        <v>24.355</v>
      </c>
      <c r="O5880" s="1">
        <v>367.33</v>
      </c>
      <c r="P5880" s="1">
        <v>373.34</v>
      </c>
      <c r="Q5880" s="1">
        <v>867.07</v>
      </c>
      <c r="R5880">
        <v>329.87</v>
      </c>
      <c r="S5880">
        <v>413.78</v>
      </c>
      <c r="T5880">
        <v>461.22</v>
      </c>
      <c r="U5880" s="1">
        <v>207.34</v>
      </c>
      <c r="V5880" s="1">
        <v>304.99</v>
      </c>
      <c r="W5880" s="1">
        <v>34.890999999999998</v>
      </c>
    </row>
    <row r="5881" spans="1:23">
      <c r="A5881">
        <v>5880</v>
      </c>
      <c r="B5881">
        <v>23.515999999999998</v>
      </c>
      <c r="C5881">
        <v>189.92</v>
      </c>
      <c r="D5881">
        <v>291.79000000000002</v>
      </c>
      <c r="E5881">
        <v>940.33</v>
      </c>
      <c r="F5881">
        <v>-123.68</v>
      </c>
      <c r="G5881">
        <v>-22.507999999999999</v>
      </c>
      <c r="H5881">
        <v>1040</v>
      </c>
      <c r="I5881" s="1">
        <v>253.64</v>
      </c>
      <c r="J5881" s="1">
        <v>473.54</v>
      </c>
      <c r="K5881" s="1">
        <v>58.125</v>
      </c>
      <c r="L5881">
        <v>202.81</v>
      </c>
      <c r="M5881">
        <v>545.46</v>
      </c>
      <c r="N5881">
        <v>24.782</v>
      </c>
      <c r="O5881" s="1">
        <v>367.12</v>
      </c>
      <c r="P5881" s="1">
        <v>377.19</v>
      </c>
      <c r="Q5881" s="1">
        <v>866.55</v>
      </c>
      <c r="R5881">
        <v>328.54</v>
      </c>
      <c r="S5881">
        <v>421.42</v>
      </c>
      <c r="T5881">
        <v>461.32</v>
      </c>
      <c r="U5881" s="1">
        <v>207.01</v>
      </c>
      <c r="V5881" s="1">
        <v>318.61</v>
      </c>
      <c r="W5881" s="1">
        <v>34.590000000000003</v>
      </c>
    </row>
    <row r="5882" spans="1:23">
      <c r="A5882">
        <v>5881</v>
      </c>
      <c r="B5882">
        <v>23.52</v>
      </c>
      <c r="C5882">
        <v>189.39</v>
      </c>
      <c r="D5882">
        <v>291.67</v>
      </c>
      <c r="E5882">
        <v>941.46</v>
      </c>
      <c r="F5882">
        <v>-110.64</v>
      </c>
      <c r="G5882">
        <v>-24.303000000000001</v>
      </c>
      <c r="H5882">
        <v>1019</v>
      </c>
      <c r="I5882" s="1">
        <v>252.89</v>
      </c>
      <c r="J5882" s="1">
        <v>487</v>
      </c>
      <c r="K5882" s="1">
        <v>58.756999999999998</v>
      </c>
      <c r="L5882">
        <v>202.07</v>
      </c>
      <c r="M5882">
        <v>558.97</v>
      </c>
      <c r="N5882">
        <v>25.443999999999999</v>
      </c>
      <c r="O5882" s="1">
        <v>366.89</v>
      </c>
      <c r="P5882" s="1">
        <v>380.9</v>
      </c>
      <c r="Q5882" s="1">
        <v>865.8</v>
      </c>
      <c r="R5882">
        <v>326.70999999999998</v>
      </c>
      <c r="S5882">
        <v>429.1</v>
      </c>
      <c r="T5882">
        <v>461.48</v>
      </c>
      <c r="U5882" s="1">
        <v>206.56</v>
      </c>
      <c r="V5882" s="1">
        <v>331.5</v>
      </c>
      <c r="W5882" s="1">
        <v>34.625</v>
      </c>
    </row>
    <row r="5883" spans="1:23">
      <c r="A5883">
        <v>5882</v>
      </c>
      <c r="B5883">
        <v>23.524000000000001</v>
      </c>
      <c r="C5883">
        <v>188.83</v>
      </c>
      <c r="D5883">
        <v>291.60000000000002</v>
      </c>
      <c r="E5883">
        <v>942.68</v>
      </c>
      <c r="F5883">
        <v>-95.009</v>
      </c>
      <c r="G5883">
        <v>-23.962</v>
      </c>
      <c r="H5883">
        <v>995.78</v>
      </c>
      <c r="I5883" s="1">
        <v>251.89</v>
      </c>
      <c r="J5883" s="1">
        <v>500.29</v>
      </c>
      <c r="K5883" s="1">
        <v>59.642000000000003</v>
      </c>
      <c r="L5883">
        <v>201.74</v>
      </c>
      <c r="M5883">
        <v>572.59</v>
      </c>
      <c r="N5883">
        <v>26.094999999999999</v>
      </c>
      <c r="O5883" s="1">
        <v>366.65</v>
      </c>
      <c r="P5883" s="1">
        <v>384.5</v>
      </c>
      <c r="Q5883" s="1">
        <v>865.08</v>
      </c>
      <c r="R5883">
        <v>324.94</v>
      </c>
      <c r="S5883">
        <v>436.77</v>
      </c>
      <c r="T5883">
        <v>461.65</v>
      </c>
      <c r="U5883" s="1">
        <v>206.35</v>
      </c>
      <c r="V5883" s="1">
        <v>344.88</v>
      </c>
      <c r="W5883" s="1">
        <v>34.808999999999997</v>
      </c>
    </row>
    <row r="5884" spans="1:23">
      <c r="A5884">
        <v>5883</v>
      </c>
      <c r="B5884">
        <v>23.527999999999999</v>
      </c>
      <c r="C5884">
        <v>188.26</v>
      </c>
      <c r="D5884">
        <v>291.49</v>
      </c>
      <c r="E5884">
        <v>944.06</v>
      </c>
      <c r="F5884">
        <v>-78.941999999999993</v>
      </c>
      <c r="G5884">
        <v>-22.643000000000001</v>
      </c>
      <c r="H5884">
        <v>969.01</v>
      </c>
      <c r="I5884" s="1">
        <v>251.09</v>
      </c>
      <c r="J5884" s="1">
        <v>513.36</v>
      </c>
      <c r="K5884" s="1">
        <v>60.494999999999997</v>
      </c>
      <c r="L5884">
        <v>200.85</v>
      </c>
      <c r="M5884">
        <v>586.05999999999995</v>
      </c>
      <c r="N5884">
        <v>26.879000000000001</v>
      </c>
      <c r="O5884" s="1">
        <v>366.2</v>
      </c>
      <c r="P5884" s="1">
        <v>388.16</v>
      </c>
      <c r="Q5884" s="1">
        <v>864.23</v>
      </c>
      <c r="R5884">
        <v>323.18</v>
      </c>
      <c r="S5884">
        <v>444.3</v>
      </c>
      <c r="T5884">
        <v>461.9</v>
      </c>
      <c r="U5884" s="1">
        <v>205.91</v>
      </c>
      <c r="V5884" s="1">
        <v>358.73</v>
      </c>
      <c r="W5884" s="1">
        <v>34.341999999999999</v>
      </c>
    </row>
    <row r="5885" spans="1:23">
      <c r="A5885">
        <v>5884</v>
      </c>
      <c r="B5885">
        <v>23.532</v>
      </c>
      <c r="C5885">
        <v>187.66</v>
      </c>
      <c r="D5885">
        <v>291.51</v>
      </c>
      <c r="E5885">
        <v>945.54</v>
      </c>
      <c r="F5885">
        <v>-64.325000000000003</v>
      </c>
      <c r="G5885">
        <v>-22.411000000000001</v>
      </c>
      <c r="H5885">
        <v>939.97</v>
      </c>
      <c r="I5885" s="1">
        <v>249.76</v>
      </c>
      <c r="J5885" s="1">
        <v>526.66</v>
      </c>
      <c r="K5885" s="1">
        <v>61.357999999999997</v>
      </c>
      <c r="L5885">
        <v>200.09</v>
      </c>
      <c r="M5885">
        <v>599.44000000000005</v>
      </c>
      <c r="N5885">
        <v>27.701000000000001</v>
      </c>
      <c r="O5885" s="1">
        <v>365.66</v>
      </c>
      <c r="P5885" s="1">
        <v>391.73</v>
      </c>
      <c r="Q5885" s="1">
        <v>863.34</v>
      </c>
      <c r="R5885">
        <v>321.37</v>
      </c>
      <c r="S5885">
        <v>451.94</v>
      </c>
      <c r="T5885">
        <v>462.24</v>
      </c>
      <c r="U5885" s="1">
        <v>205.5</v>
      </c>
      <c r="V5885" s="1">
        <v>372.02</v>
      </c>
      <c r="W5885" s="1">
        <v>34.023000000000003</v>
      </c>
    </row>
    <row r="5886" spans="1:23">
      <c r="A5886">
        <v>5885</v>
      </c>
      <c r="B5886">
        <v>23.536000000000001</v>
      </c>
      <c r="C5886">
        <v>187.08</v>
      </c>
      <c r="D5886">
        <v>291.47000000000003</v>
      </c>
      <c r="E5886">
        <v>947.12</v>
      </c>
      <c r="F5886">
        <v>-51.289000000000001</v>
      </c>
      <c r="G5886">
        <v>-24.382000000000001</v>
      </c>
      <c r="H5886">
        <v>912.35</v>
      </c>
      <c r="I5886" s="1">
        <v>248.63</v>
      </c>
      <c r="J5886" s="1">
        <v>539.52</v>
      </c>
      <c r="K5886" s="1">
        <v>62.575000000000003</v>
      </c>
      <c r="L5886">
        <v>199.96</v>
      </c>
      <c r="M5886">
        <v>612.98</v>
      </c>
      <c r="N5886">
        <v>28.524999999999999</v>
      </c>
      <c r="O5886" s="1">
        <v>365.22</v>
      </c>
      <c r="P5886" s="1">
        <v>395.18</v>
      </c>
      <c r="Q5886" s="1">
        <v>862.54</v>
      </c>
      <c r="R5886">
        <v>319.52999999999997</v>
      </c>
      <c r="S5886">
        <v>459.35</v>
      </c>
      <c r="T5886">
        <v>462.68</v>
      </c>
      <c r="U5886" s="1">
        <v>204.64</v>
      </c>
      <c r="V5886" s="1">
        <v>385.89</v>
      </c>
      <c r="W5886" s="1">
        <v>34.384999999999998</v>
      </c>
    </row>
    <row r="5887" spans="1:23">
      <c r="A5887">
        <v>5886</v>
      </c>
      <c r="B5887">
        <v>23.54</v>
      </c>
      <c r="C5887">
        <v>186.52</v>
      </c>
      <c r="D5887">
        <v>291.48</v>
      </c>
      <c r="E5887">
        <v>948.81</v>
      </c>
      <c r="F5887">
        <v>-38.203000000000003</v>
      </c>
      <c r="G5887">
        <v>-27.616</v>
      </c>
      <c r="H5887">
        <v>889.8</v>
      </c>
      <c r="I5887" s="1">
        <v>247.58</v>
      </c>
      <c r="J5887" s="1">
        <v>552.14</v>
      </c>
      <c r="K5887" s="1">
        <v>64.216999999999999</v>
      </c>
      <c r="L5887">
        <v>199.66</v>
      </c>
      <c r="M5887">
        <v>626.41</v>
      </c>
      <c r="N5887">
        <v>29.541</v>
      </c>
      <c r="O5887" s="1">
        <v>364.55</v>
      </c>
      <c r="P5887" s="1">
        <v>398.68</v>
      </c>
      <c r="Q5887" s="1">
        <v>861.55</v>
      </c>
      <c r="R5887">
        <v>317.75</v>
      </c>
      <c r="S5887">
        <v>466.96</v>
      </c>
      <c r="T5887">
        <v>463.2</v>
      </c>
      <c r="U5887" s="1">
        <v>204.62</v>
      </c>
      <c r="V5887" s="1">
        <v>399.07</v>
      </c>
      <c r="W5887" s="1">
        <v>33.896000000000001</v>
      </c>
    </row>
    <row r="5888" spans="1:23">
      <c r="A5888">
        <v>5887</v>
      </c>
      <c r="B5888">
        <v>23.544</v>
      </c>
      <c r="C5888">
        <v>185.94</v>
      </c>
      <c r="D5888">
        <v>291.43</v>
      </c>
      <c r="E5888">
        <v>950.57</v>
      </c>
      <c r="F5888">
        <v>-24.209</v>
      </c>
      <c r="G5888">
        <v>-31.88</v>
      </c>
      <c r="H5888">
        <v>873.58</v>
      </c>
      <c r="I5888" s="1">
        <v>246.4</v>
      </c>
      <c r="J5888" s="1">
        <v>564.62</v>
      </c>
      <c r="K5888" s="1">
        <v>66.637</v>
      </c>
      <c r="L5888">
        <v>199.57</v>
      </c>
      <c r="M5888">
        <v>639.62</v>
      </c>
      <c r="N5888">
        <v>31.582999999999998</v>
      </c>
      <c r="O5888" s="1">
        <v>363.77</v>
      </c>
      <c r="P5888" s="1">
        <v>402.03</v>
      </c>
      <c r="Q5888" s="1">
        <v>860.58</v>
      </c>
      <c r="R5888">
        <v>316.14999999999998</v>
      </c>
      <c r="S5888">
        <v>474.44</v>
      </c>
      <c r="T5888">
        <v>463.76</v>
      </c>
      <c r="U5888" s="1">
        <v>203.84</v>
      </c>
      <c r="V5888" s="1">
        <v>412.67</v>
      </c>
      <c r="W5888" s="1">
        <v>33.622999999999998</v>
      </c>
    </row>
    <row r="5889" spans="1:23">
      <c r="A5889">
        <v>5888</v>
      </c>
      <c r="B5889">
        <v>23.547999999999998</v>
      </c>
      <c r="C5889">
        <v>185.38</v>
      </c>
      <c r="D5889">
        <v>291.45999999999998</v>
      </c>
      <c r="E5889">
        <v>952.44</v>
      </c>
      <c r="F5889">
        <v>-9.9436</v>
      </c>
      <c r="G5889">
        <v>-38.323999999999998</v>
      </c>
      <c r="H5889">
        <v>861.97</v>
      </c>
      <c r="I5889" s="1">
        <v>245.17</v>
      </c>
      <c r="J5889" s="1">
        <v>577.29</v>
      </c>
      <c r="K5889" s="1">
        <v>69.221000000000004</v>
      </c>
      <c r="L5889">
        <v>198.77</v>
      </c>
      <c r="M5889">
        <v>652.57000000000005</v>
      </c>
      <c r="N5889">
        <v>34.451000000000001</v>
      </c>
      <c r="O5889" s="1">
        <v>362.97</v>
      </c>
      <c r="P5889" s="1">
        <v>405.4</v>
      </c>
      <c r="Q5889" s="1">
        <v>859.88</v>
      </c>
      <c r="R5889">
        <v>314.52</v>
      </c>
      <c r="S5889">
        <v>481.92</v>
      </c>
      <c r="T5889">
        <v>464.49</v>
      </c>
      <c r="U5889" s="1">
        <v>203.37</v>
      </c>
      <c r="V5889" s="1">
        <v>426.12</v>
      </c>
      <c r="W5889" s="1">
        <v>33.167000000000002</v>
      </c>
    </row>
    <row r="5890" spans="1:23">
      <c r="A5890">
        <v>5889</v>
      </c>
      <c r="B5890">
        <v>23.552</v>
      </c>
      <c r="C5890">
        <v>184.87</v>
      </c>
      <c r="D5890">
        <v>291.45</v>
      </c>
      <c r="E5890">
        <v>954.33</v>
      </c>
      <c r="F5890">
        <v>2.8603999999999998</v>
      </c>
      <c r="G5890">
        <v>-47.423999999999999</v>
      </c>
      <c r="H5890">
        <v>851.58</v>
      </c>
      <c r="I5890" s="1">
        <v>243.98</v>
      </c>
      <c r="J5890" s="1">
        <v>590.12</v>
      </c>
      <c r="K5890" s="1">
        <v>71.915000000000006</v>
      </c>
      <c r="L5890">
        <v>197.87</v>
      </c>
      <c r="M5890">
        <v>665.52</v>
      </c>
      <c r="N5890">
        <v>37.57</v>
      </c>
      <c r="O5890" s="1">
        <v>361.8</v>
      </c>
      <c r="P5890" s="1">
        <v>408.66</v>
      </c>
      <c r="Q5890" s="1">
        <v>859.09</v>
      </c>
      <c r="R5890">
        <v>313.01</v>
      </c>
      <c r="S5890">
        <v>489.46</v>
      </c>
      <c r="T5890">
        <v>465.22</v>
      </c>
      <c r="U5890" s="1">
        <v>202.83</v>
      </c>
      <c r="V5890" s="1">
        <v>439.4</v>
      </c>
      <c r="W5890" s="1">
        <v>32.941000000000003</v>
      </c>
    </row>
    <row r="5891" spans="1:23">
      <c r="A5891">
        <v>5890</v>
      </c>
      <c r="B5891">
        <v>23.556000000000001</v>
      </c>
      <c r="C5891">
        <v>184.36</v>
      </c>
      <c r="D5891">
        <v>291.38</v>
      </c>
      <c r="E5891">
        <v>956.26</v>
      </c>
      <c r="F5891">
        <v>12.917</v>
      </c>
      <c r="G5891">
        <v>-57.545000000000002</v>
      </c>
      <c r="H5891">
        <v>839.98</v>
      </c>
      <c r="I5891" s="1">
        <v>242.72</v>
      </c>
      <c r="J5891" s="1">
        <v>602.71</v>
      </c>
      <c r="K5891" s="1">
        <v>74.331000000000003</v>
      </c>
      <c r="L5891">
        <v>196.97</v>
      </c>
      <c r="M5891">
        <v>678.36</v>
      </c>
      <c r="N5891">
        <v>40.857999999999997</v>
      </c>
      <c r="O5891" s="1">
        <v>360.99</v>
      </c>
      <c r="P5891" s="1">
        <v>411.82</v>
      </c>
      <c r="Q5891" s="1">
        <v>858.49</v>
      </c>
      <c r="R5891">
        <v>311.67</v>
      </c>
      <c r="S5891">
        <v>496.89</v>
      </c>
      <c r="T5891">
        <v>466.16</v>
      </c>
      <c r="U5891" s="1">
        <v>202.47</v>
      </c>
      <c r="V5891" s="1">
        <v>452.7</v>
      </c>
      <c r="W5891" s="1">
        <v>32.787999999999997</v>
      </c>
    </row>
    <row r="5892" spans="1:23">
      <c r="A5892">
        <v>5891</v>
      </c>
      <c r="B5892">
        <v>23.56</v>
      </c>
      <c r="C5892">
        <v>183.91</v>
      </c>
      <c r="D5892">
        <v>291.25</v>
      </c>
      <c r="E5892">
        <v>958.2</v>
      </c>
      <c r="F5892">
        <v>20.233000000000001</v>
      </c>
      <c r="G5892">
        <v>-67.004999999999995</v>
      </c>
      <c r="H5892">
        <v>826.45</v>
      </c>
      <c r="I5892" s="1">
        <v>241.51</v>
      </c>
      <c r="J5892" s="1">
        <v>615.30999999999995</v>
      </c>
      <c r="K5892" s="1">
        <v>76.81</v>
      </c>
      <c r="L5892">
        <v>195.74</v>
      </c>
      <c r="M5892">
        <v>691.14</v>
      </c>
      <c r="N5892">
        <v>44.57</v>
      </c>
      <c r="O5892" s="1">
        <v>360.07</v>
      </c>
      <c r="P5892" s="1">
        <v>414.79</v>
      </c>
      <c r="Q5892" s="1">
        <v>857.98</v>
      </c>
      <c r="R5892">
        <v>310.27</v>
      </c>
      <c r="S5892">
        <v>504.16</v>
      </c>
      <c r="T5892">
        <v>467.2</v>
      </c>
      <c r="U5892" s="1">
        <v>202.02</v>
      </c>
      <c r="V5892" s="1">
        <v>465.81</v>
      </c>
      <c r="W5892" s="1">
        <v>32.557000000000002</v>
      </c>
    </row>
    <row r="5893" spans="1:23">
      <c r="A5893">
        <v>5892</v>
      </c>
      <c r="B5893">
        <v>23.564</v>
      </c>
      <c r="C5893">
        <v>183.37</v>
      </c>
      <c r="D5893">
        <v>291.14</v>
      </c>
      <c r="E5893">
        <v>960.25</v>
      </c>
      <c r="F5893">
        <v>26.103999999999999</v>
      </c>
      <c r="G5893">
        <v>-75.983000000000004</v>
      </c>
      <c r="H5893">
        <v>811.03</v>
      </c>
      <c r="I5893" s="1">
        <v>240.32</v>
      </c>
      <c r="J5893" s="1">
        <v>627.72</v>
      </c>
      <c r="K5893" s="1">
        <v>79.781999999999996</v>
      </c>
      <c r="L5893">
        <v>194.37</v>
      </c>
      <c r="M5893">
        <v>703.77</v>
      </c>
      <c r="N5893">
        <v>48.731999999999999</v>
      </c>
      <c r="O5893" s="1">
        <v>358.85</v>
      </c>
      <c r="P5893" s="1">
        <v>417.92</v>
      </c>
      <c r="Q5893" s="1">
        <v>857.52</v>
      </c>
      <c r="R5893">
        <v>309.01</v>
      </c>
      <c r="S5893">
        <v>511.3</v>
      </c>
      <c r="T5893">
        <v>468.49</v>
      </c>
      <c r="U5893" s="1">
        <v>201.73</v>
      </c>
      <c r="V5893" s="1">
        <v>479.02</v>
      </c>
      <c r="W5893" s="1">
        <v>32.404000000000003</v>
      </c>
    </row>
    <row r="5894" spans="1:23">
      <c r="A5894">
        <v>5893</v>
      </c>
      <c r="B5894">
        <v>23.568000000000001</v>
      </c>
      <c r="C5894">
        <v>182.89</v>
      </c>
      <c r="D5894">
        <v>291.05</v>
      </c>
      <c r="E5894">
        <v>962.29</v>
      </c>
      <c r="F5894">
        <v>31.468</v>
      </c>
      <c r="G5894">
        <v>-85.551000000000002</v>
      </c>
      <c r="H5894">
        <v>793.5</v>
      </c>
      <c r="I5894" s="1">
        <v>239.07</v>
      </c>
      <c r="J5894" s="1">
        <v>640.09</v>
      </c>
      <c r="K5894" s="1">
        <v>82.852999999999994</v>
      </c>
      <c r="L5894">
        <v>193.21</v>
      </c>
      <c r="M5894">
        <v>716.21</v>
      </c>
      <c r="N5894">
        <v>53.149000000000001</v>
      </c>
      <c r="O5894" s="1">
        <v>357.59</v>
      </c>
      <c r="P5894" s="1">
        <v>420.77</v>
      </c>
      <c r="Q5894" s="1">
        <v>857.32</v>
      </c>
      <c r="R5894">
        <v>307.91000000000003</v>
      </c>
      <c r="S5894">
        <v>518.29</v>
      </c>
      <c r="T5894">
        <v>470.1</v>
      </c>
      <c r="U5894" s="1">
        <v>201.45</v>
      </c>
      <c r="V5894" s="1">
        <v>492.22</v>
      </c>
      <c r="W5894" s="1">
        <v>32.229999999999997</v>
      </c>
    </row>
    <row r="5895" spans="1:23">
      <c r="A5895">
        <v>5894</v>
      </c>
      <c r="B5895">
        <v>23.571999999999999</v>
      </c>
      <c r="C5895">
        <v>182.37</v>
      </c>
      <c r="D5895">
        <v>290.98</v>
      </c>
      <c r="E5895">
        <v>964.42</v>
      </c>
      <c r="F5895">
        <v>36.305999999999997</v>
      </c>
      <c r="G5895">
        <v>-95.643000000000001</v>
      </c>
      <c r="H5895">
        <v>772.8</v>
      </c>
      <c r="I5895" s="1">
        <v>238.19</v>
      </c>
      <c r="J5895" s="1">
        <v>652.25</v>
      </c>
      <c r="K5895" s="1">
        <v>86.198999999999998</v>
      </c>
      <c r="L5895">
        <v>192.06</v>
      </c>
      <c r="M5895">
        <v>728.66</v>
      </c>
      <c r="N5895">
        <v>57.755000000000003</v>
      </c>
      <c r="O5895" s="1">
        <v>356.36</v>
      </c>
      <c r="P5895" s="1">
        <v>423.56</v>
      </c>
      <c r="Q5895" s="1">
        <v>857.31</v>
      </c>
      <c r="R5895">
        <v>306.64999999999998</v>
      </c>
      <c r="S5895">
        <v>524.96</v>
      </c>
      <c r="T5895">
        <v>471.76</v>
      </c>
      <c r="U5895" s="1">
        <v>201.28</v>
      </c>
      <c r="V5895" s="1">
        <v>505.36</v>
      </c>
      <c r="W5895" s="1">
        <v>31.965</v>
      </c>
    </row>
    <row r="5896" spans="1:23">
      <c r="A5896">
        <v>5895</v>
      </c>
      <c r="B5896">
        <v>23.576000000000001</v>
      </c>
      <c r="C5896">
        <v>181.82</v>
      </c>
      <c r="D5896">
        <v>290.91000000000003</v>
      </c>
      <c r="E5896">
        <v>966.52</v>
      </c>
      <c r="F5896">
        <v>39.698999999999998</v>
      </c>
      <c r="G5896">
        <v>-105.71</v>
      </c>
      <c r="H5896">
        <v>747.78</v>
      </c>
      <c r="I5896" s="1">
        <v>237.32</v>
      </c>
      <c r="J5896" s="1">
        <v>664.14</v>
      </c>
      <c r="K5896" s="1">
        <v>89.611999999999995</v>
      </c>
      <c r="L5896">
        <v>191.19</v>
      </c>
      <c r="M5896">
        <v>740.87</v>
      </c>
      <c r="N5896">
        <v>62.674999999999997</v>
      </c>
      <c r="O5896" s="1">
        <v>355.12</v>
      </c>
      <c r="P5896" s="1">
        <v>426.16</v>
      </c>
      <c r="Q5896" s="1">
        <v>857.02</v>
      </c>
      <c r="R5896">
        <v>305.56</v>
      </c>
      <c r="S5896">
        <v>531.36</v>
      </c>
      <c r="T5896">
        <v>473.59</v>
      </c>
      <c r="U5896" s="1">
        <v>201.2</v>
      </c>
      <c r="V5896" s="1">
        <v>518.48</v>
      </c>
      <c r="W5896" s="1">
        <v>31.771999999999998</v>
      </c>
    </row>
    <row r="5897" spans="1:23">
      <c r="A5897">
        <v>5896</v>
      </c>
      <c r="B5897">
        <v>23.58</v>
      </c>
      <c r="C5897">
        <v>181.17</v>
      </c>
      <c r="D5897">
        <v>290.82</v>
      </c>
      <c r="E5897">
        <v>968.62</v>
      </c>
      <c r="F5897">
        <v>40.96</v>
      </c>
      <c r="G5897">
        <v>-115.7</v>
      </c>
      <c r="H5897">
        <v>718.51</v>
      </c>
      <c r="I5897" s="1">
        <v>236.3</v>
      </c>
      <c r="J5897" s="1">
        <v>676.05</v>
      </c>
      <c r="K5897" s="1">
        <v>92.998000000000005</v>
      </c>
      <c r="L5897">
        <v>190.42</v>
      </c>
      <c r="M5897">
        <v>752.89</v>
      </c>
      <c r="N5897">
        <v>67.87</v>
      </c>
      <c r="O5897" s="1">
        <v>353.7</v>
      </c>
      <c r="P5897" s="1">
        <v>428.61</v>
      </c>
      <c r="Q5897" s="1">
        <v>857.2</v>
      </c>
      <c r="R5897">
        <v>304.56</v>
      </c>
      <c r="S5897">
        <v>537.54999999999995</v>
      </c>
      <c r="T5897">
        <v>475.33</v>
      </c>
      <c r="U5897" s="1">
        <v>201.12</v>
      </c>
      <c r="V5897" s="1">
        <v>531.59</v>
      </c>
      <c r="W5897" s="1">
        <v>31.506</v>
      </c>
    </row>
    <row r="5898" spans="1:23">
      <c r="A5898">
        <v>5897</v>
      </c>
      <c r="B5898">
        <v>23.584</v>
      </c>
      <c r="C5898">
        <v>180.58</v>
      </c>
      <c r="D5898">
        <v>290.83</v>
      </c>
      <c r="E5898">
        <v>970.72</v>
      </c>
      <c r="F5898">
        <v>40.337000000000003</v>
      </c>
      <c r="G5898">
        <v>-125.77</v>
      </c>
      <c r="H5898">
        <v>686.33</v>
      </c>
      <c r="I5898" s="1">
        <v>235.7</v>
      </c>
      <c r="J5898" s="1">
        <v>687.75</v>
      </c>
      <c r="K5898" s="1">
        <v>96.590999999999994</v>
      </c>
      <c r="L5898">
        <v>189.43</v>
      </c>
      <c r="M5898">
        <v>764.73</v>
      </c>
      <c r="N5898">
        <v>73.209000000000003</v>
      </c>
      <c r="O5898" s="1">
        <v>352.37</v>
      </c>
      <c r="P5898" s="1">
        <v>430.85</v>
      </c>
      <c r="Q5898" s="1">
        <v>857.24</v>
      </c>
      <c r="R5898">
        <v>303.54000000000002</v>
      </c>
      <c r="S5898">
        <v>543.47</v>
      </c>
      <c r="T5898">
        <v>477.32</v>
      </c>
      <c r="U5898" s="1">
        <v>201.02</v>
      </c>
      <c r="V5898" s="1">
        <v>544.77</v>
      </c>
      <c r="W5898" s="1">
        <v>31.286999999999999</v>
      </c>
    </row>
    <row r="5899" spans="1:23">
      <c r="A5899">
        <v>5898</v>
      </c>
      <c r="B5899">
        <v>23.588000000000001</v>
      </c>
      <c r="C5899">
        <v>179.89</v>
      </c>
      <c r="D5899">
        <v>290.83999999999997</v>
      </c>
      <c r="E5899">
        <v>972.82</v>
      </c>
      <c r="F5899">
        <v>38.097999999999999</v>
      </c>
      <c r="G5899">
        <v>-136.12</v>
      </c>
      <c r="H5899">
        <v>652.91999999999996</v>
      </c>
      <c r="I5899" s="1">
        <v>235.08</v>
      </c>
      <c r="J5899" s="1">
        <v>699.28</v>
      </c>
      <c r="K5899" s="1">
        <v>100.51</v>
      </c>
      <c r="L5899">
        <v>188.53</v>
      </c>
      <c r="M5899">
        <v>776.29</v>
      </c>
      <c r="N5899">
        <v>78.772000000000006</v>
      </c>
      <c r="O5899" s="1">
        <v>351.17</v>
      </c>
      <c r="P5899" s="1">
        <v>432.8</v>
      </c>
      <c r="Q5899" s="1">
        <v>857.29</v>
      </c>
      <c r="R5899">
        <v>302.52</v>
      </c>
      <c r="S5899">
        <v>549.01</v>
      </c>
      <c r="T5899">
        <v>479.17</v>
      </c>
      <c r="U5899" s="1">
        <v>201.02</v>
      </c>
      <c r="V5899" s="1">
        <v>557.87</v>
      </c>
      <c r="W5899" s="1">
        <v>31.134</v>
      </c>
    </row>
    <row r="5900" spans="1:23">
      <c r="A5900">
        <v>5899</v>
      </c>
      <c r="B5900">
        <v>23.591999999999999</v>
      </c>
      <c r="C5900">
        <v>179.21</v>
      </c>
      <c r="D5900">
        <v>290.92</v>
      </c>
      <c r="E5900">
        <v>974.93</v>
      </c>
      <c r="F5900">
        <v>34.395000000000003</v>
      </c>
      <c r="G5900">
        <v>-145.93</v>
      </c>
      <c r="H5900">
        <v>618.85</v>
      </c>
      <c r="I5900" s="1">
        <v>234.26</v>
      </c>
      <c r="J5900" s="1">
        <v>710.67</v>
      </c>
      <c r="K5900" s="1">
        <v>104.54</v>
      </c>
      <c r="L5900">
        <v>187.67</v>
      </c>
      <c r="M5900">
        <v>787.64</v>
      </c>
      <c r="N5900">
        <v>84.662000000000006</v>
      </c>
      <c r="O5900" s="1">
        <v>349.68</v>
      </c>
      <c r="P5900" s="1">
        <v>434.59</v>
      </c>
      <c r="Q5900" s="1">
        <v>857.51</v>
      </c>
      <c r="R5900">
        <v>301.51</v>
      </c>
      <c r="S5900">
        <v>554.17999999999995</v>
      </c>
      <c r="T5900">
        <v>481.16</v>
      </c>
      <c r="U5900" s="1">
        <v>201.23</v>
      </c>
      <c r="V5900" s="1">
        <v>570.80999999999995</v>
      </c>
      <c r="W5900" s="1">
        <v>31.132999999999999</v>
      </c>
    </row>
    <row r="5901" spans="1:23">
      <c r="A5901">
        <v>5900</v>
      </c>
      <c r="B5901">
        <v>23.596</v>
      </c>
      <c r="C5901">
        <v>178.56</v>
      </c>
      <c r="D5901">
        <v>290.95</v>
      </c>
      <c r="E5901">
        <v>976.98</v>
      </c>
      <c r="F5901">
        <v>29.452000000000002</v>
      </c>
      <c r="G5901">
        <v>-154.41999999999999</v>
      </c>
      <c r="H5901">
        <v>583.48</v>
      </c>
      <c r="I5901" s="1">
        <v>233.64</v>
      </c>
      <c r="J5901" s="1">
        <v>721.46</v>
      </c>
      <c r="K5901" s="1">
        <v>108.79</v>
      </c>
      <c r="L5901">
        <v>186.6</v>
      </c>
      <c r="M5901">
        <v>798.53</v>
      </c>
      <c r="N5901">
        <v>90.796999999999997</v>
      </c>
      <c r="O5901" s="1">
        <v>348.43</v>
      </c>
      <c r="P5901" s="1">
        <v>436.19</v>
      </c>
      <c r="Q5901" s="1">
        <v>857.52</v>
      </c>
      <c r="R5901">
        <v>300.64</v>
      </c>
      <c r="S5901">
        <v>558.83000000000004</v>
      </c>
      <c r="T5901">
        <v>482.96</v>
      </c>
      <c r="U5901" s="1">
        <v>201.31</v>
      </c>
      <c r="V5901" s="1">
        <v>583.73</v>
      </c>
      <c r="W5901" s="1">
        <v>31.167000000000002</v>
      </c>
    </row>
    <row r="5902" spans="1:23">
      <c r="A5902">
        <v>5901</v>
      </c>
      <c r="B5902">
        <v>23.6</v>
      </c>
      <c r="C5902">
        <v>177.86</v>
      </c>
      <c r="D5902">
        <v>290.98</v>
      </c>
      <c r="E5902">
        <v>979.01</v>
      </c>
      <c r="F5902">
        <v>23.571999999999999</v>
      </c>
      <c r="G5902">
        <v>-160.59</v>
      </c>
      <c r="H5902">
        <v>545.75</v>
      </c>
      <c r="I5902" s="1">
        <v>232.9</v>
      </c>
      <c r="J5902" s="1">
        <v>731.97</v>
      </c>
      <c r="K5902" s="1">
        <v>113.12</v>
      </c>
      <c r="L5902">
        <v>185.22</v>
      </c>
      <c r="M5902">
        <v>809.08</v>
      </c>
      <c r="N5902">
        <v>97.275999999999996</v>
      </c>
      <c r="O5902" s="1">
        <v>347.32</v>
      </c>
      <c r="P5902" s="1">
        <v>437.44</v>
      </c>
      <c r="Q5902" s="1">
        <v>857.53</v>
      </c>
      <c r="R5902">
        <v>299.73</v>
      </c>
      <c r="S5902">
        <v>562.9</v>
      </c>
      <c r="T5902">
        <v>484.72</v>
      </c>
      <c r="U5902" s="1">
        <v>201.28</v>
      </c>
      <c r="V5902" s="1">
        <v>596.61</v>
      </c>
      <c r="W5902" s="1">
        <v>31.122</v>
      </c>
    </row>
    <row r="5903" spans="1:23">
      <c r="A5903">
        <v>5902</v>
      </c>
      <c r="B5903">
        <v>23.603999999999999</v>
      </c>
      <c r="C5903">
        <v>177.22</v>
      </c>
      <c r="D5903">
        <v>291.02999999999997</v>
      </c>
      <c r="E5903">
        <v>980.97</v>
      </c>
      <c r="F5903">
        <v>17.425000000000001</v>
      </c>
      <c r="G5903">
        <v>-163.31</v>
      </c>
      <c r="H5903">
        <v>505.52</v>
      </c>
      <c r="I5903" s="1">
        <v>231.9</v>
      </c>
      <c r="J5903" s="1">
        <v>742.13</v>
      </c>
      <c r="K5903" s="1">
        <v>117.63</v>
      </c>
      <c r="L5903">
        <v>183.5</v>
      </c>
      <c r="M5903">
        <v>819.13</v>
      </c>
      <c r="N5903">
        <v>104.05</v>
      </c>
      <c r="O5903" s="1">
        <v>346.26</v>
      </c>
      <c r="P5903" s="1">
        <v>438.52</v>
      </c>
      <c r="Q5903" s="1">
        <v>857.71</v>
      </c>
      <c r="R5903">
        <v>298.89</v>
      </c>
      <c r="S5903">
        <v>566.41</v>
      </c>
      <c r="T5903">
        <v>486.28</v>
      </c>
      <c r="U5903" s="1">
        <v>201.27</v>
      </c>
      <c r="V5903" s="1">
        <v>609.42999999999995</v>
      </c>
      <c r="W5903" s="1">
        <v>31.247</v>
      </c>
    </row>
    <row r="5904" spans="1:23">
      <c r="A5904">
        <v>5903</v>
      </c>
      <c r="B5904">
        <v>23.608000000000001</v>
      </c>
      <c r="C5904">
        <v>176.63</v>
      </c>
      <c r="D5904">
        <v>291.04000000000002</v>
      </c>
      <c r="E5904">
        <v>982.95</v>
      </c>
      <c r="F5904">
        <v>11.984999999999999</v>
      </c>
      <c r="G5904">
        <v>-161.97999999999999</v>
      </c>
      <c r="H5904">
        <v>464.35</v>
      </c>
      <c r="I5904" s="1">
        <v>230.8</v>
      </c>
      <c r="J5904" s="1">
        <v>751.79</v>
      </c>
      <c r="K5904" s="1">
        <v>122.21</v>
      </c>
      <c r="L5904">
        <v>181.59</v>
      </c>
      <c r="M5904">
        <v>828.67</v>
      </c>
      <c r="N5904">
        <v>111.11</v>
      </c>
      <c r="O5904" s="1">
        <v>345.6</v>
      </c>
      <c r="P5904" s="1">
        <v>439.31</v>
      </c>
      <c r="Q5904" s="1">
        <v>857.93</v>
      </c>
      <c r="R5904">
        <v>298.14999999999998</v>
      </c>
      <c r="S5904">
        <v>569.23</v>
      </c>
      <c r="T5904">
        <v>487.59</v>
      </c>
      <c r="U5904" s="1">
        <v>201.2</v>
      </c>
      <c r="V5904" s="1">
        <v>622.15</v>
      </c>
      <c r="W5904" s="1">
        <v>31.521000000000001</v>
      </c>
    </row>
    <row r="5905" spans="1:23">
      <c r="A5905">
        <v>5904</v>
      </c>
      <c r="B5905">
        <v>23.611999999999998</v>
      </c>
      <c r="C5905">
        <v>176.04</v>
      </c>
      <c r="D5905">
        <v>291.02</v>
      </c>
      <c r="E5905">
        <v>984.86</v>
      </c>
      <c r="F5905">
        <v>8.0203000000000007</v>
      </c>
      <c r="G5905">
        <v>-156.54</v>
      </c>
      <c r="H5905">
        <v>424.51</v>
      </c>
      <c r="I5905" s="1">
        <v>229.6</v>
      </c>
      <c r="J5905" s="1">
        <v>761.12</v>
      </c>
      <c r="K5905" s="1">
        <v>126.98</v>
      </c>
      <c r="L5905">
        <v>179.37</v>
      </c>
      <c r="M5905">
        <v>837.68</v>
      </c>
      <c r="N5905">
        <v>118.43</v>
      </c>
      <c r="O5905" s="1">
        <v>344.98</v>
      </c>
      <c r="P5905" s="1">
        <v>439.91</v>
      </c>
      <c r="Q5905" s="1">
        <v>858.16</v>
      </c>
      <c r="R5905">
        <v>297.37</v>
      </c>
      <c r="S5905">
        <v>571.52</v>
      </c>
      <c r="T5905">
        <v>488.87</v>
      </c>
      <c r="U5905" s="1">
        <v>201</v>
      </c>
      <c r="V5905" s="1">
        <v>634.87</v>
      </c>
      <c r="W5905" s="1">
        <v>31.911999999999999</v>
      </c>
    </row>
    <row r="5906" spans="1:23">
      <c r="A5906">
        <v>5905</v>
      </c>
      <c r="B5906">
        <v>23.616</v>
      </c>
      <c r="C5906">
        <v>175.48</v>
      </c>
      <c r="D5906">
        <v>291.01</v>
      </c>
      <c r="E5906">
        <v>986.76</v>
      </c>
      <c r="F5906">
        <v>6.0042</v>
      </c>
      <c r="G5906">
        <v>-147.97</v>
      </c>
      <c r="H5906">
        <v>387.16</v>
      </c>
      <c r="I5906" s="1">
        <v>228.17</v>
      </c>
      <c r="J5906" s="1">
        <v>769.98</v>
      </c>
      <c r="K5906" s="1">
        <v>131.72</v>
      </c>
      <c r="L5906">
        <v>176.88</v>
      </c>
      <c r="M5906">
        <v>845.85</v>
      </c>
      <c r="N5906">
        <v>126.51</v>
      </c>
      <c r="O5906" s="1">
        <v>344.29</v>
      </c>
      <c r="P5906" s="1">
        <v>440.37</v>
      </c>
      <c r="Q5906" s="1">
        <v>858.48</v>
      </c>
      <c r="R5906">
        <v>296.62</v>
      </c>
      <c r="S5906">
        <v>573.26</v>
      </c>
      <c r="T5906">
        <v>490</v>
      </c>
      <c r="U5906" s="1">
        <v>200.78</v>
      </c>
      <c r="V5906" s="1">
        <v>647.16</v>
      </c>
      <c r="W5906" s="1">
        <v>32.348999999999997</v>
      </c>
    </row>
    <row r="5907" spans="1:23">
      <c r="A5907">
        <v>5906</v>
      </c>
      <c r="B5907">
        <v>23.62</v>
      </c>
      <c r="C5907">
        <v>175.08</v>
      </c>
      <c r="D5907">
        <v>290.98</v>
      </c>
      <c r="E5907">
        <v>988.48</v>
      </c>
      <c r="F5907">
        <v>5.7407000000000004</v>
      </c>
      <c r="G5907">
        <v>-137.16999999999999</v>
      </c>
      <c r="H5907">
        <v>351.59</v>
      </c>
      <c r="I5907" s="1">
        <v>226.82</v>
      </c>
      <c r="J5907" s="1">
        <v>778.52</v>
      </c>
      <c r="K5907" s="1">
        <v>136.66999999999999</v>
      </c>
      <c r="L5907">
        <v>174.01</v>
      </c>
      <c r="M5907">
        <v>853.93</v>
      </c>
      <c r="N5907">
        <v>134.46</v>
      </c>
      <c r="O5907" s="1">
        <v>343.76</v>
      </c>
      <c r="P5907" s="1">
        <v>440.41</v>
      </c>
      <c r="Q5907" s="1">
        <v>858.86</v>
      </c>
      <c r="R5907">
        <v>295.95999999999998</v>
      </c>
      <c r="S5907">
        <v>574.37</v>
      </c>
      <c r="T5907">
        <v>490.75</v>
      </c>
      <c r="U5907" s="1">
        <v>200.41</v>
      </c>
      <c r="V5907" s="1">
        <v>659.78</v>
      </c>
      <c r="W5907" s="1">
        <v>32.838999999999999</v>
      </c>
    </row>
    <row r="5908" spans="1:23">
      <c r="A5908">
        <v>5907</v>
      </c>
      <c r="B5908">
        <v>23.623999999999999</v>
      </c>
      <c r="C5908">
        <v>174.59</v>
      </c>
      <c r="D5908">
        <v>290.87</v>
      </c>
      <c r="E5908">
        <v>990.2</v>
      </c>
      <c r="F5908">
        <v>6.0216000000000003</v>
      </c>
      <c r="G5908">
        <v>-124.42</v>
      </c>
      <c r="H5908">
        <v>316.3</v>
      </c>
      <c r="I5908" s="1">
        <v>225.07</v>
      </c>
      <c r="J5908" s="1">
        <v>786.47</v>
      </c>
      <c r="K5908" s="1">
        <v>141.84</v>
      </c>
      <c r="L5908">
        <v>171.16</v>
      </c>
      <c r="M5908">
        <v>861.27</v>
      </c>
      <c r="N5908">
        <v>142.63</v>
      </c>
      <c r="O5908" s="1">
        <v>343.36</v>
      </c>
      <c r="P5908" s="1">
        <v>440.31</v>
      </c>
      <c r="Q5908" s="1">
        <v>859.19</v>
      </c>
      <c r="R5908">
        <v>295.33</v>
      </c>
      <c r="S5908">
        <v>574.76</v>
      </c>
      <c r="T5908">
        <v>491.43</v>
      </c>
      <c r="U5908" s="1">
        <v>199.9</v>
      </c>
      <c r="V5908" s="1">
        <v>671.7</v>
      </c>
      <c r="W5908" s="1">
        <v>33.508000000000003</v>
      </c>
    </row>
    <row r="5909" spans="1:23">
      <c r="A5909">
        <v>5908</v>
      </c>
      <c r="B5909">
        <v>23.628</v>
      </c>
      <c r="C5909">
        <v>174.13</v>
      </c>
      <c r="D5909">
        <v>290.83999999999997</v>
      </c>
      <c r="E5909">
        <v>991.84</v>
      </c>
      <c r="F5909">
        <v>6.3052000000000001</v>
      </c>
      <c r="G5909">
        <v>-110.1</v>
      </c>
      <c r="H5909">
        <v>280.64</v>
      </c>
      <c r="I5909" s="1">
        <v>223.17</v>
      </c>
      <c r="J5909" s="1">
        <v>794.16</v>
      </c>
      <c r="K5909" s="1">
        <v>147.05000000000001</v>
      </c>
      <c r="L5909">
        <v>168.05</v>
      </c>
      <c r="M5909">
        <v>868.17</v>
      </c>
      <c r="N5909">
        <v>150.94</v>
      </c>
      <c r="O5909" s="1">
        <v>343.12</v>
      </c>
      <c r="P5909" s="1">
        <v>439.98</v>
      </c>
      <c r="Q5909" s="1">
        <v>859.38</v>
      </c>
      <c r="R5909">
        <v>294.76</v>
      </c>
      <c r="S5909">
        <v>574.62</v>
      </c>
      <c r="T5909">
        <v>491.88</v>
      </c>
      <c r="U5909" s="1">
        <v>199.68</v>
      </c>
      <c r="V5909" s="1">
        <v>683.36</v>
      </c>
      <c r="W5909" s="1">
        <v>34.673000000000002</v>
      </c>
    </row>
    <row r="5910" spans="1:23">
      <c r="A5910">
        <v>5909</v>
      </c>
      <c r="B5910">
        <v>23.632000000000001</v>
      </c>
      <c r="C5910">
        <v>173.68</v>
      </c>
      <c r="D5910">
        <v>290.77999999999997</v>
      </c>
      <c r="E5910">
        <v>993.32</v>
      </c>
      <c r="F5910">
        <v>6.9027000000000003</v>
      </c>
      <c r="G5910">
        <v>-95.415000000000006</v>
      </c>
      <c r="H5910">
        <v>245.45</v>
      </c>
      <c r="I5910" s="1">
        <v>221</v>
      </c>
      <c r="J5910" s="1">
        <v>801.54</v>
      </c>
      <c r="K5910" s="1">
        <v>152.57</v>
      </c>
      <c r="L5910">
        <v>164.65</v>
      </c>
      <c r="M5910">
        <v>874.5</v>
      </c>
      <c r="N5910">
        <v>159.47</v>
      </c>
      <c r="O5910" s="1">
        <v>342.98</v>
      </c>
      <c r="P5910" s="1">
        <v>439.47</v>
      </c>
      <c r="Q5910" s="1">
        <v>859.47</v>
      </c>
      <c r="R5910">
        <v>294.33</v>
      </c>
      <c r="S5910">
        <v>573.78</v>
      </c>
      <c r="T5910">
        <v>492.05</v>
      </c>
      <c r="U5910" s="1">
        <v>199.42</v>
      </c>
      <c r="V5910" s="1">
        <v>694.56</v>
      </c>
      <c r="W5910" s="1">
        <v>35.707000000000001</v>
      </c>
    </row>
    <row r="5911" spans="1:23">
      <c r="A5911">
        <v>5910</v>
      </c>
      <c r="B5911">
        <v>23.635999999999999</v>
      </c>
      <c r="C5911">
        <v>173.21</v>
      </c>
      <c r="D5911">
        <v>290.75</v>
      </c>
      <c r="E5911">
        <v>994.64</v>
      </c>
      <c r="F5911">
        <v>7.8754999999999997</v>
      </c>
      <c r="G5911">
        <v>-82.022999999999996</v>
      </c>
      <c r="H5911">
        <v>212.35</v>
      </c>
      <c r="I5911" s="1">
        <v>218.35</v>
      </c>
      <c r="J5911" s="1">
        <v>808.42</v>
      </c>
      <c r="K5911" s="1">
        <v>158.19999999999999</v>
      </c>
      <c r="L5911">
        <v>160.84</v>
      </c>
      <c r="M5911">
        <v>880.01</v>
      </c>
      <c r="N5911">
        <v>168.35</v>
      </c>
      <c r="O5911" s="1">
        <v>342.79</v>
      </c>
      <c r="P5911" s="1">
        <v>438.77</v>
      </c>
      <c r="Q5911" s="1">
        <v>859.54</v>
      </c>
      <c r="R5911">
        <v>293.98</v>
      </c>
      <c r="S5911">
        <v>572.52</v>
      </c>
      <c r="T5911">
        <v>491.85</v>
      </c>
      <c r="U5911" s="1">
        <v>199.15</v>
      </c>
      <c r="V5911" s="1">
        <v>705.63</v>
      </c>
      <c r="W5911" s="1">
        <v>37.154000000000003</v>
      </c>
    </row>
    <row r="5912" spans="1:23">
      <c r="A5912">
        <v>5911</v>
      </c>
      <c r="B5912">
        <v>23.64</v>
      </c>
      <c r="C5912">
        <v>172.74</v>
      </c>
      <c r="D5912">
        <v>290.69</v>
      </c>
      <c r="E5912">
        <v>995.83</v>
      </c>
      <c r="F5912">
        <v>8.4865999999999993</v>
      </c>
      <c r="G5912">
        <v>-70.962999999999994</v>
      </c>
      <c r="H5912">
        <v>181.7</v>
      </c>
      <c r="I5912" s="1">
        <v>216.18</v>
      </c>
      <c r="J5912" s="1">
        <v>815.03</v>
      </c>
      <c r="K5912" s="1">
        <v>164.18</v>
      </c>
      <c r="L5912">
        <v>156.68</v>
      </c>
      <c r="M5912">
        <v>884.92</v>
      </c>
      <c r="N5912">
        <v>177.24</v>
      </c>
      <c r="O5912" s="1">
        <v>342.84</v>
      </c>
      <c r="P5912" s="1">
        <v>437.75</v>
      </c>
      <c r="Q5912" s="1">
        <v>859.48</v>
      </c>
      <c r="R5912">
        <v>293.7</v>
      </c>
      <c r="S5912">
        <v>570.76</v>
      </c>
      <c r="T5912">
        <v>491.2</v>
      </c>
      <c r="U5912" s="1">
        <v>198.89</v>
      </c>
      <c r="V5912" s="1">
        <v>716.26</v>
      </c>
      <c r="W5912" s="1">
        <v>38.691000000000003</v>
      </c>
    </row>
    <row r="5913" spans="1:23">
      <c r="A5913">
        <v>5912</v>
      </c>
      <c r="B5913">
        <v>23.643999999999998</v>
      </c>
      <c r="C5913">
        <v>172.24</v>
      </c>
      <c r="D5913">
        <v>290.67</v>
      </c>
      <c r="E5913">
        <v>996.85</v>
      </c>
      <c r="F5913">
        <v>8.1318000000000001</v>
      </c>
      <c r="G5913">
        <v>-61.119</v>
      </c>
      <c r="H5913">
        <v>152.02000000000001</v>
      </c>
      <c r="I5913" s="1">
        <v>213.35</v>
      </c>
      <c r="J5913" s="1">
        <v>821.1</v>
      </c>
      <c r="K5913" s="1">
        <v>170.33</v>
      </c>
      <c r="L5913">
        <v>152.13999999999999</v>
      </c>
      <c r="M5913">
        <v>888.7</v>
      </c>
      <c r="N5913">
        <v>186.55</v>
      </c>
      <c r="O5913" s="1">
        <v>343.07</v>
      </c>
      <c r="P5913" s="1">
        <v>436.53</v>
      </c>
      <c r="Q5913" s="1">
        <v>859.19</v>
      </c>
      <c r="R5913">
        <v>293.36</v>
      </c>
      <c r="S5913">
        <v>568.53</v>
      </c>
      <c r="T5913">
        <v>490.25</v>
      </c>
      <c r="U5913" s="1">
        <v>198.64</v>
      </c>
      <c r="V5913" s="1">
        <v>726.67</v>
      </c>
      <c r="W5913" s="1">
        <v>40.630000000000003</v>
      </c>
    </row>
    <row r="5914" spans="1:23">
      <c r="A5914">
        <v>5913</v>
      </c>
      <c r="B5914">
        <v>23.648</v>
      </c>
      <c r="C5914">
        <v>171.74</v>
      </c>
      <c r="D5914">
        <v>290.73</v>
      </c>
      <c r="E5914">
        <v>997.66</v>
      </c>
      <c r="F5914">
        <v>7.3083</v>
      </c>
      <c r="G5914">
        <v>-51.015999999999998</v>
      </c>
      <c r="H5914">
        <v>121.22</v>
      </c>
      <c r="I5914" s="1">
        <v>210.77</v>
      </c>
      <c r="J5914" s="1">
        <v>826.8</v>
      </c>
      <c r="K5914" s="1">
        <v>176.48</v>
      </c>
      <c r="L5914">
        <v>147.28</v>
      </c>
      <c r="M5914">
        <v>891.77</v>
      </c>
      <c r="N5914">
        <v>195.81</v>
      </c>
      <c r="O5914" s="1">
        <v>343.48</v>
      </c>
      <c r="P5914" s="1">
        <v>435.25</v>
      </c>
      <c r="Q5914" s="1">
        <v>858.91</v>
      </c>
      <c r="R5914">
        <v>293.05</v>
      </c>
      <c r="S5914">
        <v>565.88</v>
      </c>
      <c r="T5914">
        <v>489.01</v>
      </c>
      <c r="U5914" s="1">
        <v>198.55</v>
      </c>
      <c r="V5914" s="1">
        <v>736.51</v>
      </c>
      <c r="W5914" s="1">
        <v>42.698999999999998</v>
      </c>
    </row>
    <row r="5915" spans="1:23">
      <c r="A5915">
        <v>5914</v>
      </c>
      <c r="B5915">
        <v>23.652000000000001</v>
      </c>
      <c r="C5915">
        <v>171.26</v>
      </c>
      <c r="D5915">
        <v>290.83</v>
      </c>
      <c r="E5915">
        <v>998.32</v>
      </c>
      <c r="F5915">
        <v>6.6539000000000001</v>
      </c>
      <c r="G5915">
        <v>-39.895000000000003</v>
      </c>
      <c r="H5915">
        <v>88.875</v>
      </c>
      <c r="I5915" s="1">
        <v>208.4</v>
      </c>
      <c r="J5915" s="1">
        <v>831.77</v>
      </c>
      <c r="K5915" s="1">
        <v>182.67</v>
      </c>
      <c r="L5915">
        <v>142.62</v>
      </c>
      <c r="M5915">
        <v>893.97</v>
      </c>
      <c r="N5915">
        <v>204.9</v>
      </c>
      <c r="O5915" s="1">
        <v>343.88</v>
      </c>
      <c r="P5915" s="1">
        <v>433.6</v>
      </c>
      <c r="Q5915" s="1">
        <v>858.4</v>
      </c>
      <c r="R5915">
        <v>292.92</v>
      </c>
      <c r="S5915">
        <v>562.99</v>
      </c>
      <c r="T5915">
        <v>487.51</v>
      </c>
      <c r="U5915" s="1">
        <v>198.43</v>
      </c>
      <c r="V5915" s="1">
        <v>746.39</v>
      </c>
      <c r="W5915" s="1">
        <v>44.982999999999997</v>
      </c>
    </row>
    <row r="5916" spans="1:23">
      <c r="A5916">
        <v>5915</v>
      </c>
      <c r="B5916">
        <v>23.655999999999999</v>
      </c>
      <c r="C5916">
        <v>170.75</v>
      </c>
      <c r="D5916">
        <v>291.02</v>
      </c>
      <c r="E5916">
        <v>998.73</v>
      </c>
      <c r="F5916">
        <v>5.8547000000000002</v>
      </c>
      <c r="G5916">
        <v>-28.231000000000002</v>
      </c>
      <c r="H5916">
        <v>57.460999999999999</v>
      </c>
      <c r="I5916" s="1">
        <v>205.76</v>
      </c>
      <c r="J5916" s="1">
        <v>836.11</v>
      </c>
      <c r="K5916" s="1">
        <v>188.61</v>
      </c>
      <c r="L5916">
        <v>138.04</v>
      </c>
      <c r="M5916">
        <v>895.24</v>
      </c>
      <c r="N5916">
        <v>213.79</v>
      </c>
      <c r="O5916" s="1">
        <v>344.48</v>
      </c>
      <c r="P5916" s="1">
        <v>431.94</v>
      </c>
      <c r="Q5916" s="1">
        <v>857.82</v>
      </c>
      <c r="R5916">
        <v>292.64999999999998</v>
      </c>
      <c r="S5916">
        <v>559.75</v>
      </c>
      <c r="T5916">
        <v>485.58</v>
      </c>
      <c r="U5916" s="1">
        <v>198.27</v>
      </c>
      <c r="V5916" s="1">
        <v>755.96</v>
      </c>
      <c r="W5916" s="1">
        <v>47.582999999999998</v>
      </c>
    </row>
    <row r="5917" spans="1:23">
      <c r="A5917">
        <v>5916</v>
      </c>
      <c r="B5917">
        <v>23.66</v>
      </c>
      <c r="C5917">
        <v>170.24</v>
      </c>
      <c r="D5917">
        <v>291.22000000000003</v>
      </c>
      <c r="E5917">
        <v>998.99</v>
      </c>
      <c r="F5917">
        <v>4.3829000000000002</v>
      </c>
      <c r="G5917">
        <v>-17.021000000000001</v>
      </c>
      <c r="H5917">
        <v>0</v>
      </c>
      <c r="I5917" s="1">
        <v>203.38</v>
      </c>
      <c r="J5917" s="1">
        <v>839.58</v>
      </c>
      <c r="K5917" s="1">
        <v>194.67</v>
      </c>
      <c r="L5917">
        <v>134.06</v>
      </c>
      <c r="M5917">
        <v>895.68</v>
      </c>
      <c r="N5917">
        <v>222.33</v>
      </c>
      <c r="O5917" s="1">
        <v>345.19</v>
      </c>
      <c r="P5917" s="1">
        <v>430.17</v>
      </c>
      <c r="Q5917" s="1">
        <v>857</v>
      </c>
      <c r="R5917">
        <v>292.45999999999998</v>
      </c>
      <c r="S5917">
        <v>556.07000000000005</v>
      </c>
      <c r="T5917">
        <v>483.69</v>
      </c>
      <c r="U5917" s="1">
        <v>198.03</v>
      </c>
      <c r="V5917" s="1">
        <v>764.92</v>
      </c>
      <c r="W5917" s="1">
        <v>50.183999999999997</v>
      </c>
    </row>
    <row r="5918" spans="1:23">
      <c r="A5918">
        <v>5917</v>
      </c>
      <c r="B5918">
        <v>23.664000000000001</v>
      </c>
      <c r="C5918">
        <v>169.81</v>
      </c>
      <c r="D5918">
        <v>291.49</v>
      </c>
      <c r="E5918">
        <v>999.05</v>
      </c>
      <c r="F5918">
        <v>2.6810999999999998</v>
      </c>
      <c r="G5918">
        <v>-8.1037999999999997</v>
      </c>
      <c r="H5918">
        <v>0</v>
      </c>
      <c r="I5918" s="1">
        <v>201.28</v>
      </c>
      <c r="J5918" s="1">
        <v>842.33</v>
      </c>
      <c r="K5918" s="1">
        <v>200.5</v>
      </c>
      <c r="L5918">
        <v>130.56</v>
      </c>
      <c r="M5918">
        <v>895.65</v>
      </c>
      <c r="N5918">
        <v>230.37</v>
      </c>
      <c r="O5918" s="1">
        <v>345.84</v>
      </c>
      <c r="P5918" s="1">
        <v>428.28</v>
      </c>
      <c r="Q5918" s="1">
        <v>856.2</v>
      </c>
      <c r="R5918">
        <v>292.62</v>
      </c>
      <c r="S5918">
        <v>552.20000000000005</v>
      </c>
      <c r="T5918">
        <v>481.69</v>
      </c>
      <c r="U5918" s="1">
        <v>197.45</v>
      </c>
      <c r="V5918" s="1">
        <v>772.85</v>
      </c>
      <c r="W5918" s="1">
        <v>52.868000000000002</v>
      </c>
    </row>
    <row r="5919" spans="1:23">
      <c r="A5919">
        <v>5918</v>
      </c>
      <c r="B5919">
        <v>23.667999999999999</v>
      </c>
      <c r="C5919">
        <v>169.37</v>
      </c>
      <c r="D5919">
        <v>291.79000000000002</v>
      </c>
      <c r="E5919">
        <v>998.91</v>
      </c>
      <c r="F5919">
        <v>1.3019000000000001</v>
      </c>
      <c r="G5919">
        <v>-2.3496000000000001</v>
      </c>
      <c r="H5919">
        <v>0</v>
      </c>
      <c r="I5919" s="1">
        <v>199.14</v>
      </c>
      <c r="J5919" s="1">
        <v>844.31</v>
      </c>
      <c r="K5919" s="1">
        <v>205.95</v>
      </c>
      <c r="L5919">
        <v>128.1</v>
      </c>
      <c r="M5919">
        <v>895.51</v>
      </c>
      <c r="N5919">
        <v>237.9</v>
      </c>
      <c r="O5919" s="1">
        <v>346.69</v>
      </c>
      <c r="P5919" s="1">
        <v>426.33</v>
      </c>
      <c r="Q5919" s="1">
        <v>855.24</v>
      </c>
      <c r="R5919">
        <v>292.89999999999998</v>
      </c>
      <c r="S5919">
        <v>548.09</v>
      </c>
      <c r="T5919">
        <v>479.43</v>
      </c>
      <c r="U5919" s="1">
        <v>196.34</v>
      </c>
      <c r="V5919" s="1">
        <v>780.14</v>
      </c>
      <c r="W5919" s="1">
        <v>55.457999999999998</v>
      </c>
    </row>
    <row r="5920" spans="1:23">
      <c r="A5920">
        <v>5919</v>
      </c>
      <c r="B5920">
        <v>23.672000000000001</v>
      </c>
      <c r="C5920">
        <v>168.98</v>
      </c>
      <c r="D5920">
        <v>292.10000000000002</v>
      </c>
      <c r="E5920">
        <v>998.6</v>
      </c>
      <c r="F5920">
        <v>0.40072999999999998</v>
      </c>
      <c r="G5920">
        <v>0.66334000000000004</v>
      </c>
      <c r="H5920">
        <v>0</v>
      </c>
      <c r="I5920" s="1">
        <v>197.7</v>
      </c>
      <c r="J5920" s="1">
        <v>845.67</v>
      </c>
      <c r="K5920" s="1">
        <v>211.26</v>
      </c>
      <c r="L5920">
        <v>126.45</v>
      </c>
      <c r="M5920">
        <v>895.82</v>
      </c>
      <c r="N5920">
        <v>244.87</v>
      </c>
      <c r="O5920" s="1">
        <v>347.62</v>
      </c>
      <c r="P5920" s="1">
        <v>424.31</v>
      </c>
      <c r="Q5920" s="1">
        <v>854.09</v>
      </c>
      <c r="R5920">
        <v>293.14999999999998</v>
      </c>
      <c r="S5920">
        <v>543.63</v>
      </c>
      <c r="T5920">
        <v>477.2</v>
      </c>
      <c r="U5920" s="1">
        <v>194.33</v>
      </c>
      <c r="V5920" s="1">
        <v>786.43</v>
      </c>
      <c r="W5920" s="1">
        <v>58.959000000000003</v>
      </c>
    </row>
    <row r="5921" spans="1:23">
      <c r="A5921">
        <v>5920</v>
      </c>
      <c r="B5921">
        <v>23.675999999999998</v>
      </c>
      <c r="C5921">
        <v>168.59</v>
      </c>
      <c r="D5921">
        <v>292.44</v>
      </c>
      <c r="E5921">
        <v>998.06</v>
      </c>
      <c r="F5921">
        <v>-8.3085999999999993E-2</v>
      </c>
      <c r="G5921">
        <v>1.8008999999999999</v>
      </c>
      <c r="H5921">
        <v>0</v>
      </c>
      <c r="I5921" s="1">
        <v>196.01</v>
      </c>
      <c r="J5921" s="1">
        <v>846.64</v>
      </c>
      <c r="K5921" s="1">
        <v>216.48</v>
      </c>
      <c r="L5921">
        <v>125.19</v>
      </c>
      <c r="M5921">
        <v>896.32</v>
      </c>
      <c r="N5921">
        <v>251.5</v>
      </c>
      <c r="O5921" s="1">
        <v>348.49</v>
      </c>
      <c r="P5921" s="1">
        <v>422.09</v>
      </c>
      <c r="Q5921" s="1">
        <v>852.82</v>
      </c>
      <c r="R5921">
        <v>293.70999999999998</v>
      </c>
      <c r="S5921">
        <v>538.96</v>
      </c>
      <c r="T5921">
        <v>474.77</v>
      </c>
      <c r="U5921" s="1">
        <v>192.22</v>
      </c>
      <c r="V5921" s="1">
        <v>790.72</v>
      </c>
      <c r="W5921" s="1">
        <v>63.042000000000002</v>
      </c>
    </row>
    <row r="5922" spans="1:23">
      <c r="A5922">
        <v>5921</v>
      </c>
      <c r="B5922">
        <v>23.68</v>
      </c>
      <c r="C5922">
        <v>168.28</v>
      </c>
      <c r="D5922">
        <v>292.77</v>
      </c>
      <c r="E5922">
        <v>997.36</v>
      </c>
      <c r="F5922">
        <v>-0.28471000000000002</v>
      </c>
      <c r="G5922">
        <v>1.8809</v>
      </c>
      <c r="H5922">
        <v>0</v>
      </c>
      <c r="I5922" s="1">
        <v>194.93</v>
      </c>
      <c r="J5922" s="1">
        <v>847.34</v>
      </c>
      <c r="K5922" s="1">
        <v>221.44</v>
      </c>
      <c r="L5922">
        <v>124.59</v>
      </c>
      <c r="M5922">
        <v>896.6</v>
      </c>
      <c r="N5922">
        <v>257.68</v>
      </c>
      <c r="O5922" s="1">
        <v>349.24</v>
      </c>
      <c r="P5922" s="1">
        <v>419.85</v>
      </c>
      <c r="Q5922" s="1">
        <v>851.49</v>
      </c>
      <c r="R5922">
        <v>294.27999999999997</v>
      </c>
      <c r="S5922">
        <v>534.36</v>
      </c>
      <c r="T5922">
        <v>472.27</v>
      </c>
      <c r="U5922" s="1">
        <v>189.52</v>
      </c>
      <c r="V5922" s="1">
        <v>793.78</v>
      </c>
      <c r="W5922" s="1">
        <v>66.849000000000004</v>
      </c>
    </row>
    <row r="5923" spans="1:23">
      <c r="A5923">
        <v>5922</v>
      </c>
      <c r="B5923">
        <v>23.684000000000001</v>
      </c>
      <c r="C5923">
        <v>168.01</v>
      </c>
      <c r="D5923">
        <v>292.97000000000003</v>
      </c>
      <c r="E5923">
        <v>996.43</v>
      </c>
      <c r="F5923">
        <v>-0.33457999999999999</v>
      </c>
      <c r="G5923">
        <v>1.4719</v>
      </c>
      <c r="H5923">
        <v>0</v>
      </c>
      <c r="I5923" s="1">
        <v>193.93</v>
      </c>
      <c r="J5923" s="1">
        <v>847.11</v>
      </c>
      <c r="K5923" s="1">
        <v>225.79</v>
      </c>
      <c r="L5923">
        <v>124.72</v>
      </c>
      <c r="M5923">
        <v>896.62</v>
      </c>
      <c r="N5923">
        <v>263.51</v>
      </c>
      <c r="O5923" s="1">
        <v>350.02</v>
      </c>
      <c r="P5923" s="1">
        <v>417.56</v>
      </c>
      <c r="Q5923" s="1">
        <v>850.12</v>
      </c>
      <c r="R5923">
        <v>294.89999999999998</v>
      </c>
      <c r="S5923">
        <v>529.37</v>
      </c>
      <c r="T5923">
        <v>469.74</v>
      </c>
      <c r="U5923" s="1">
        <v>186.41</v>
      </c>
      <c r="V5923" s="1">
        <v>795.66</v>
      </c>
      <c r="W5923" s="1">
        <v>70.606999999999999</v>
      </c>
    </row>
    <row r="5924" spans="1:23">
      <c r="A5924">
        <v>5923</v>
      </c>
      <c r="B5924">
        <v>23.687999999999999</v>
      </c>
      <c r="C5924">
        <v>167.8</v>
      </c>
      <c r="D5924">
        <v>293.14</v>
      </c>
      <c r="E5924">
        <v>995.3</v>
      </c>
      <c r="F5924">
        <v>-0.32335000000000003</v>
      </c>
      <c r="G5924">
        <v>0.86460999999999999</v>
      </c>
      <c r="H5924">
        <v>0</v>
      </c>
      <c r="I5924" s="1">
        <v>193.08</v>
      </c>
      <c r="J5924" s="1">
        <v>846.1</v>
      </c>
      <c r="K5924" s="1">
        <v>229.64</v>
      </c>
      <c r="L5924">
        <v>125.3</v>
      </c>
      <c r="M5924">
        <v>896.33</v>
      </c>
      <c r="N5924">
        <v>268.87</v>
      </c>
      <c r="O5924" s="1">
        <v>350.8</v>
      </c>
      <c r="P5924" s="1">
        <v>415.26</v>
      </c>
      <c r="Q5924" s="1">
        <v>848.48</v>
      </c>
      <c r="R5924">
        <v>295.68</v>
      </c>
      <c r="S5924">
        <v>524.29999999999995</v>
      </c>
      <c r="T5924">
        <v>467.01</v>
      </c>
      <c r="U5924" s="1">
        <v>182.87</v>
      </c>
      <c r="V5924" s="1">
        <v>796.61</v>
      </c>
      <c r="W5924" s="1">
        <v>73.954999999999998</v>
      </c>
    </row>
    <row r="5925" spans="1:23">
      <c r="A5925">
        <v>5924</v>
      </c>
      <c r="B5925">
        <v>23.692</v>
      </c>
      <c r="C5925">
        <v>167.61</v>
      </c>
      <c r="D5925">
        <v>293.3</v>
      </c>
      <c r="E5925">
        <v>993.99</v>
      </c>
      <c r="F5925">
        <v>-0.29143000000000002</v>
      </c>
      <c r="G5925">
        <v>0.12664</v>
      </c>
      <c r="H5925">
        <v>0</v>
      </c>
      <c r="I5925" s="1">
        <v>192.79</v>
      </c>
      <c r="J5925" s="1">
        <v>844.91</v>
      </c>
      <c r="K5925" s="1">
        <v>232.82</v>
      </c>
      <c r="L5925">
        <v>126.24</v>
      </c>
      <c r="M5925">
        <v>895.66</v>
      </c>
      <c r="N5925">
        <v>273.68</v>
      </c>
      <c r="O5925" s="1">
        <v>351.31</v>
      </c>
      <c r="P5925" s="1">
        <v>412.81</v>
      </c>
      <c r="Q5925" s="1">
        <v>846.85</v>
      </c>
      <c r="R5925">
        <v>296.58</v>
      </c>
      <c r="S5925">
        <v>519.21</v>
      </c>
      <c r="T5925">
        <v>464.29</v>
      </c>
      <c r="U5925" s="1">
        <v>179.17</v>
      </c>
      <c r="V5925" s="1">
        <v>796.77</v>
      </c>
      <c r="W5925" s="1">
        <v>77.03</v>
      </c>
    </row>
    <row r="5926" spans="1:23">
      <c r="A5926">
        <v>5925</v>
      </c>
      <c r="B5926">
        <v>23.696000000000002</v>
      </c>
      <c r="C5926">
        <v>167.41</v>
      </c>
      <c r="D5926">
        <v>293.45</v>
      </c>
      <c r="E5926">
        <v>992.55</v>
      </c>
      <c r="F5926">
        <v>-0.22961999999999999</v>
      </c>
      <c r="G5926">
        <v>-0.80479000000000001</v>
      </c>
      <c r="H5926">
        <v>0</v>
      </c>
      <c r="I5926" s="1">
        <v>192.7</v>
      </c>
      <c r="J5926" s="1">
        <v>843.32</v>
      </c>
      <c r="K5926" s="1">
        <v>235.49</v>
      </c>
      <c r="L5926">
        <v>127.29</v>
      </c>
      <c r="M5926">
        <v>894.65</v>
      </c>
      <c r="N5926">
        <v>277.99</v>
      </c>
      <c r="O5926" s="1">
        <v>351.97</v>
      </c>
      <c r="P5926" s="1">
        <v>410.38</v>
      </c>
      <c r="Q5926" s="1">
        <v>845.15</v>
      </c>
      <c r="R5926">
        <v>297.31</v>
      </c>
      <c r="S5926">
        <v>513.97</v>
      </c>
      <c r="T5926">
        <v>461.67</v>
      </c>
      <c r="U5926" s="1">
        <v>175.52</v>
      </c>
      <c r="V5926" s="1">
        <v>796.28</v>
      </c>
      <c r="W5926" s="1">
        <v>79.86</v>
      </c>
    </row>
    <row r="5927" spans="1:23">
      <c r="A5927">
        <v>5926</v>
      </c>
      <c r="B5927">
        <v>23.7</v>
      </c>
      <c r="C5927">
        <v>167.22</v>
      </c>
      <c r="D5927">
        <v>293.57</v>
      </c>
      <c r="E5927">
        <v>990.86</v>
      </c>
      <c r="F5927">
        <v>-8.43E-2</v>
      </c>
      <c r="G5927">
        <v>-2.0065</v>
      </c>
      <c r="H5927">
        <v>0</v>
      </c>
      <c r="I5927" s="1">
        <v>192.68</v>
      </c>
      <c r="J5927" s="1">
        <v>841.68</v>
      </c>
      <c r="K5927" s="1">
        <v>237.47</v>
      </c>
      <c r="L5927">
        <v>128.58000000000001</v>
      </c>
      <c r="M5927">
        <v>893.46</v>
      </c>
      <c r="N5927">
        <v>281.47000000000003</v>
      </c>
      <c r="O5927" s="1">
        <v>352.58</v>
      </c>
      <c r="P5927" s="1">
        <v>408.02</v>
      </c>
      <c r="Q5927" s="1">
        <v>843.31</v>
      </c>
      <c r="R5927">
        <v>297.98</v>
      </c>
      <c r="S5927">
        <v>508.57</v>
      </c>
      <c r="T5927">
        <v>459.01</v>
      </c>
      <c r="U5927" s="1">
        <v>171.96</v>
      </c>
      <c r="V5927" s="1">
        <v>794.76</v>
      </c>
      <c r="W5927" s="1">
        <v>82.343000000000004</v>
      </c>
    </row>
    <row r="5928" spans="1:23">
      <c r="A5928">
        <v>5927</v>
      </c>
      <c r="B5928">
        <v>23.704000000000001</v>
      </c>
      <c r="C5928">
        <v>166.99</v>
      </c>
      <c r="D5928">
        <v>293.73</v>
      </c>
      <c r="E5928">
        <v>989.02</v>
      </c>
      <c r="F5928">
        <v>0.23139999999999999</v>
      </c>
      <c r="G5928">
        <v>-3.4226000000000001</v>
      </c>
      <c r="H5928">
        <v>0</v>
      </c>
      <c r="I5928" s="1">
        <v>192.61</v>
      </c>
      <c r="J5928" s="1">
        <v>839.69</v>
      </c>
      <c r="K5928" s="1">
        <v>239.07</v>
      </c>
      <c r="L5928">
        <v>129.80000000000001</v>
      </c>
      <c r="M5928">
        <v>892.01</v>
      </c>
      <c r="N5928">
        <v>284.13</v>
      </c>
      <c r="O5928" s="1">
        <v>353.39</v>
      </c>
      <c r="P5928" s="1">
        <v>405.57</v>
      </c>
      <c r="Q5928" s="1">
        <v>841.53</v>
      </c>
      <c r="R5928">
        <v>298.7</v>
      </c>
      <c r="S5928">
        <v>503.13</v>
      </c>
      <c r="T5928">
        <v>456.27</v>
      </c>
      <c r="U5928" s="1">
        <v>168.82</v>
      </c>
      <c r="V5928" s="1">
        <v>792.58</v>
      </c>
      <c r="W5928" s="1">
        <v>84.533000000000001</v>
      </c>
    </row>
    <row r="5929" spans="1:23">
      <c r="A5929">
        <v>5928</v>
      </c>
      <c r="B5929">
        <v>23.707999999999998</v>
      </c>
      <c r="C5929">
        <v>166.81</v>
      </c>
      <c r="D5929">
        <v>293.97000000000003</v>
      </c>
      <c r="E5929">
        <v>987.02</v>
      </c>
      <c r="F5929">
        <v>0.81247000000000003</v>
      </c>
      <c r="G5929">
        <v>-4.6787999999999998</v>
      </c>
      <c r="H5929">
        <v>0</v>
      </c>
      <c r="I5929" s="1">
        <v>192.55</v>
      </c>
      <c r="J5929" s="1">
        <v>837.39</v>
      </c>
      <c r="K5929" s="1">
        <v>240.04</v>
      </c>
      <c r="L5929">
        <v>131.06</v>
      </c>
      <c r="M5929">
        <v>890.33</v>
      </c>
      <c r="N5929">
        <v>286.08</v>
      </c>
      <c r="O5929" s="1">
        <v>353.95</v>
      </c>
      <c r="P5929" s="1">
        <v>403.14</v>
      </c>
      <c r="Q5929" s="1">
        <v>839.61</v>
      </c>
      <c r="R5929">
        <v>299.45</v>
      </c>
      <c r="S5929">
        <v>497.68</v>
      </c>
      <c r="T5929">
        <v>453.46</v>
      </c>
      <c r="U5929" s="1">
        <v>165.97</v>
      </c>
      <c r="V5929" s="1">
        <v>789.54</v>
      </c>
      <c r="W5929" s="1">
        <v>86.494</v>
      </c>
    </row>
    <row r="5930" spans="1:23">
      <c r="A5930">
        <v>5929</v>
      </c>
      <c r="B5930">
        <v>23.712</v>
      </c>
      <c r="C5930">
        <v>166.65</v>
      </c>
      <c r="D5930">
        <v>294.18</v>
      </c>
      <c r="E5930">
        <v>984.8</v>
      </c>
      <c r="F5930">
        <v>1.7101999999999999</v>
      </c>
      <c r="G5930">
        <v>-4.8741000000000003</v>
      </c>
      <c r="H5930">
        <v>0</v>
      </c>
      <c r="I5930" s="1">
        <v>192.78</v>
      </c>
      <c r="J5930" s="1">
        <v>834.83</v>
      </c>
      <c r="K5930" s="1">
        <v>240.48</v>
      </c>
      <c r="L5930">
        <v>132.27000000000001</v>
      </c>
      <c r="M5930">
        <v>888.29</v>
      </c>
      <c r="N5930">
        <v>287.35000000000002</v>
      </c>
      <c r="O5930" s="1">
        <v>354.39</v>
      </c>
      <c r="P5930" s="1">
        <v>400.79</v>
      </c>
      <c r="Q5930" s="1">
        <v>837.81</v>
      </c>
      <c r="R5930">
        <v>300.3</v>
      </c>
      <c r="S5930">
        <v>492.15</v>
      </c>
      <c r="T5930">
        <v>450.64</v>
      </c>
      <c r="U5930" s="1">
        <v>163.74</v>
      </c>
      <c r="V5930" s="1">
        <v>785.92</v>
      </c>
      <c r="W5930" s="1">
        <v>87.956999999999994</v>
      </c>
    </row>
    <row r="5931" spans="1:23">
      <c r="A5931">
        <v>5930</v>
      </c>
      <c r="B5931">
        <v>23.716000000000001</v>
      </c>
      <c r="C5931">
        <v>166.46</v>
      </c>
      <c r="D5931">
        <v>294.39999999999998</v>
      </c>
      <c r="E5931">
        <v>982.44</v>
      </c>
      <c r="F5931">
        <v>2.8405</v>
      </c>
      <c r="G5931">
        <v>-2.4110999999999998</v>
      </c>
      <c r="H5931">
        <v>75.957999999999998</v>
      </c>
      <c r="I5931" s="1">
        <v>192.83</v>
      </c>
      <c r="J5931" s="1">
        <v>831.88</v>
      </c>
      <c r="K5931" s="1">
        <v>240.51</v>
      </c>
      <c r="L5931">
        <v>133.57</v>
      </c>
      <c r="M5931">
        <v>885.96</v>
      </c>
      <c r="N5931">
        <v>287.92</v>
      </c>
      <c r="O5931" s="1">
        <v>354.85</v>
      </c>
      <c r="P5931" s="1">
        <v>398.54</v>
      </c>
      <c r="Q5931" s="1">
        <v>835.72</v>
      </c>
      <c r="R5931">
        <v>301.04000000000002</v>
      </c>
      <c r="S5931">
        <v>486.41</v>
      </c>
      <c r="T5931">
        <v>447.78</v>
      </c>
      <c r="U5931" s="1">
        <v>161.97</v>
      </c>
      <c r="V5931" s="1">
        <v>781.59</v>
      </c>
      <c r="W5931" s="1">
        <v>89.227000000000004</v>
      </c>
    </row>
    <row r="5932" spans="1:23">
      <c r="A5932">
        <v>5931</v>
      </c>
      <c r="B5932">
        <v>23.72</v>
      </c>
      <c r="C5932">
        <v>166.35</v>
      </c>
      <c r="D5932">
        <v>294.67</v>
      </c>
      <c r="E5932">
        <v>979.91</v>
      </c>
      <c r="F5932">
        <v>3.7787999999999999</v>
      </c>
      <c r="G5932">
        <v>5.0321999999999996</v>
      </c>
      <c r="H5932">
        <v>166.01</v>
      </c>
      <c r="I5932" s="1">
        <v>193.21</v>
      </c>
      <c r="J5932" s="1">
        <v>828.55</v>
      </c>
      <c r="K5932" s="1">
        <v>240.16</v>
      </c>
      <c r="L5932">
        <v>134.78</v>
      </c>
      <c r="M5932">
        <v>883.36</v>
      </c>
      <c r="N5932">
        <v>287.82</v>
      </c>
      <c r="O5932" s="1">
        <v>354.95</v>
      </c>
      <c r="P5932" s="1">
        <v>396.31</v>
      </c>
      <c r="Q5932" s="1">
        <v>833.73</v>
      </c>
      <c r="R5932">
        <v>301.82</v>
      </c>
      <c r="S5932">
        <v>480.69</v>
      </c>
      <c r="T5932">
        <v>444.71</v>
      </c>
      <c r="U5932" s="1">
        <v>160.66999999999999</v>
      </c>
      <c r="V5932" s="1">
        <v>776.72</v>
      </c>
      <c r="W5932" s="1">
        <v>90.040999999999997</v>
      </c>
    </row>
    <row r="5933" spans="1:23">
      <c r="A5933">
        <v>5932</v>
      </c>
      <c r="B5933">
        <v>23.724</v>
      </c>
      <c r="C5933">
        <v>166.2</v>
      </c>
      <c r="D5933">
        <v>294.88</v>
      </c>
      <c r="E5933">
        <v>977.23</v>
      </c>
      <c r="F5933">
        <v>2.9681000000000002</v>
      </c>
      <c r="G5933">
        <v>20.553000000000001</v>
      </c>
      <c r="H5933">
        <v>288.55</v>
      </c>
      <c r="I5933" s="1">
        <v>193.72</v>
      </c>
      <c r="J5933" s="1">
        <v>825.02</v>
      </c>
      <c r="K5933" s="1">
        <v>239.53</v>
      </c>
      <c r="L5933">
        <v>135.99</v>
      </c>
      <c r="M5933">
        <v>880.47</v>
      </c>
      <c r="N5933">
        <v>287.12</v>
      </c>
      <c r="O5933" s="1">
        <v>354.96</v>
      </c>
      <c r="P5933" s="1">
        <v>394.15</v>
      </c>
      <c r="Q5933" s="1">
        <v>831.48</v>
      </c>
      <c r="R5933">
        <v>302.58999999999997</v>
      </c>
      <c r="S5933">
        <v>474.98</v>
      </c>
      <c r="T5933">
        <v>441.6</v>
      </c>
      <c r="U5933" s="1">
        <v>160.15</v>
      </c>
      <c r="V5933" s="1">
        <v>771.32</v>
      </c>
      <c r="W5933" s="1">
        <v>90.448999999999998</v>
      </c>
    </row>
    <row r="5934" spans="1:23">
      <c r="A5934">
        <v>5933</v>
      </c>
      <c r="B5934">
        <v>23.728000000000002</v>
      </c>
      <c r="C5934">
        <v>166.13</v>
      </c>
      <c r="D5934">
        <v>295.19</v>
      </c>
      <c r="E5934">
        <v>974.5</v>
      </c>
      <c r="F5934">
        <v>-1.9430000000000001</v>
      </c>
      <c r="G5934">
        <v>46.448999999999998</v>
      </c>
      <c r="H5934">
        <v>434.32</v>
      </c>
      <c r="I5934" s="1">
        <v>194.36</v>
      </c>
      <c r="J5934" s="1">
        <v>821.18</v>
      </c>
      <c r="K5934" s="1">
        <v>238.46</v>
      </c>
      <c r="L5934">
        <v>137.05000000000001</v>
      </c>
      <c r="M5934">
        <v>877.26</v>
      </c>
      <c r="N5934">
        <v>285.86</v>
      </c>
      <c r="O5934" s="1">
        <v>354.86</v>
      </c>
      <c r="P5934" s="1">
        <v>392.08</v>
      </c>
      <c r="Q5934" s="1">
        <v>829.38</v>
      </c>
      <c r="R5934">
        <v>303.44</v>
      </c>
      <c r="S5934">
        <v>469.18</v>
      </c>
      <c r="T5934">
        <v>438.39</v>
      </c>
      <c r="U5934" s="1">
        <v>160.13</v>
      </c>
      <c r="V5934" s="1">
        <v>765.65</v>
      </c>
      <c r="W5934" s="1">
        <v>90.56</v>
      </c>
    </row>
    <row r="5935" spans="1:23">
      <c r="A5935">
        <v>5934</v>
      </c>
      <c r="B5935">
        <v>23.731999999999999</v>
      </c>
      <c r="C5935">
        <v>166.03</v>
      </c>
      <c r="D5935">
        <v>295.45</v>
      </c>
      <c r="E5935">
        <v>971.7</v>
      </c>
      <c r="F5935">
        <v>-10.813000000000001</v>
      </c>
      <c r="G5935">
        <v>82.478999999999999</v>
      </c>
      <c r="H5935">
        <v>585.24</v>
      </c>
      <c r="I5935" s="1">
        <v>195.14</v>
      </c>
      <c r="J5935" s="1">
        <v>816.95</v>
      </c>
      <c r="K5935" s="1">
        <v>237.14</v>
      </c>
      <c r="L5935">
        <v>138.1</v>
      </c>
      <c r="M5935">
        <v>873.65</v>
      </c>
      <c r="N5935">
        <v>284.14</v>
      </c>
      <c r="O5935" s="1">
        <v>354.6</v>
      </c>
      <c r="P5935" s="1">
        <v>390.15</v>
      </c>
      <c r="Q5935" s="1">
        <v>827.05</v>
      </c>
      <c r="R5935">
        <v>303.87</v>
      </c>
      <c r="S5935">
        <v>463.28</v>
      </c>
      <c r="T5935">
        <v>435.13</v>
      </c>
      <c r="U5935" s="1">
        <v>160.71</v>
      </c>
      <c r="V5935" s="1">
        <v>759.58</v>
      </c>
      <c r="W5935" s="1">
        <v>90.394000000000005</v>
      </c>
    </row>
    <row r="5936" spans="1:23">
      <c r="A5936">
        <v>5935</v>
      </c>
      <c r="B5936">
        <v>23.736000000000001</v>
      </c>
      <c r="C5936">
        <v>165.93</v>
      </c>
      <c r="D5936">
        <v>295.76</v>
      </c>
      <c r="E5936">
        <v>968.91</v>
      </c>
      <c r="F5936">
        <v>-19.331</v>
      </c>
      <c r="G5936">
        <v>125.2</v>
      </c>
      <c r="H5936">
        <v>716.95</v>
      </c>
      <c r="I5936" s="1">
        <v>196.07</v>
      </c>
      <c r="J5936" s="1">
        <v>812.44</v>
      </c>
      <c r="K5936" s="1">
        <v>235.47</v>
      </c>
      <c r="L5936">
        <v>139.28</v>
      </c>
      <c r="M5936">
        <v>869.66</v>
      </c>
      <c r="N5936">
        <v>282.08</v>
      </c>
      <c r="O5936" s="1">
        <v>353.95</v>
      </c>
      <c r="P5936" s="1">
        <v>388.32</v>
      </c>
      <c r="Q5936" s="1">
        <v>824.62</v>
      </c>
      <c r="R5936">
        <v>304.27999999999997</v>
      </c>
      <c r="S5936">
        <v>457.32</v>
      </c>
      <c r="T5936">
        <v>431.79</v>
      </c>
      <c r="U5936" s="1">
        <v>161.93</v>
      </c>
      <c r="V5936" s="1">
        <v>753.25</v>
      </c>
      <c r="W5936" s="1">
        <v>89.834000000000003</v>
      </c>
    </row>
    <row r="5937" spans="1:23">
      <c r="A5937">
        <v>5936</v>
      </c>
      <c r="B5937">
        <v>23.74</v>
      </c>
      <c r="C5937">
        <v>165.81</v>
      </c>
      <c r="D5937">
        <v>296.2</v>
      </c>
      <c r="E5937">
        <v>966.21</v>
      </c>
      <c r="F5937">
        <v>-23.484999999999999</v>
      </c>
      <c r="G5937">
        <v>165.98</v>
      </c>
      <c r="H5937">
        <v>808.61</v>
      </c>
      <c r="I5937" s="1">
        <v>197.25</v>
      </c>
      <c r="J5937" s="1">
        <v>807.58</v>
      </c>
      <c r="K5937" s="1">
        <v>233.62</v>
      </c>
      <c r="L5937">
        <v>140.49</v>
      </c>
      <c r="M5937">
        <v>865.23</v>
      </c>
      <c r="N5937">
        <v>279.64</v>
      </c>
      <c r="O5937" s="1">
        <v>353.42</v>
      </c>
      <c r="P5937" s="1">
        <v>386.47</v>
      </c>
      <c r="Q5937" s="1">
        <v>822.1</v>
      </c>
      <c r="R5937">
        <v>304.5</v>
      </c>
      <c r="S5937">
        <v>451.31</v>
      </c>
      <c r="T5937">
        <v>428.55</v>
      </c>
      <c r="U5937" s="1">
        <v>163.76</v>
      </c>
      <c r="V5937" s="1">
        <v>746.62</v>
      </c>
      <c r="W5937" s="1">
        <v>88.94</v>
      </c>
    </row>
    <row r="5938" spans="1:23">
      <c r="A5938">
        <v>5937</v>
      </c>
      <c r="B5938">
        <v>23.744</v>
      </c>
      <c r="C5938">
        <v>165.65</v>
      </c>
      <c r="D5938">
        <v>296.73</v>
      </c>
      <c r="E5938">
        <v>963.68</v>
      </c>
      <c r="F5938">
        <v>-23.012</v>
      </c>
      <c r="G5938">
        <v>195.95</v>
      </c>
      <c r="H5938">
        <v>852.81</v>
      </c>
      <c r="I5938" s="1">
        <v>198.75</v>
      </c>
      <c r="J5938" s="1">
        <v>802.26</v>
      </c>
      <c r="K5938" s="1">
        <v>231.68</v>
      </c>
      <c r="L5938">
        <v>141.65</v>
      </c>
      <c r="M5938">
        <v>860.4</v>
      </c>
      <c r="N5938">
        <v>276.91000000000003</v>
      </c>
      <c r="O5938" s="1">
        <v>352.25</v>
      </c>
      <c r="P5938" s="1">
        <v>384.87</v>
      </c>
      <c r="Q5938" s="1">
        <v>819.56</v>
      </c>
      <c r="R5938">
        <v>304.62</v>
      </c>
      <c r="S5938">
        <v>445.16</v>
      </c>
      <c r="T5938">
        <v>425.46</v>
      </c>
      <c r="U5938" s="1">
        <v>166.11</v>
      </c>
      <c r="V5938" s="1">
        <v>739.57</v>
      </c>
      <c r="W5938" s="1">
        <v>87.781000000000006</v>
      </c>
    </row>
    <row r="5939" spans="1:23">
      <c r="A5939">
        <v>5938</v>
      </c>
      <c r="B5939">
        <v>23.748000000000001</v>
      </c>
      <c r="C5939">
        <v>165.5</v>
      </c>
      <c r="D5939">
        <v>297.39999999999998</v>
      </c>
      <c r="E5939">
        <v>961.26</v>
      </c>
      <c r="F5939">
        <v>-19.012</v>
      </c>
      <c r="G5939">
        <v>211.51</v>
      </c>
      <c r="H5939">
        <v>858.01</v>
      </c>
      <c r="I5939" s="1">
        <v>200.47</v>
      </c>
      <c r="J5939" s="1">
        <v>796.58</v>
      </c>
      <c r="K5939" s="1">
        <v>229.55</v>
      </c>
      <c r="L5939">
        <v>143.27000000000001</v>
      </c>
      <c r="M5939">
        <v>855.21</v>
      </c>
      <c r="N5939">
        <v>273.88</v>
      </c>
      <c r="O5939" s="1">
        <v>351.28</v>
      </c>
      <c r="P5939" s="1">
        <v>383.35</v>
      </c>
      <c r="Q5939" s="1">
        <v>816.67</v>
      </c>
      <c r="R5939">
        <v>304.42</v>
      </c>
      <c r="S5939">
        <v>438.68</v>
      </c>
      <c r="T5939">
        <v>422.39</v>
      </c>
      <c r="U5939" s="1">
        <v>168.99</v>
      </c>
      <c r="V5939" s="1">
        <v>732.21</v>
      </c>
      <c r="W5939" s="1">
        <v>86.415000000000006</v>
      </c>
    </row>
    <row r="5940" spans="1:23">
      <c r="A5940">
        <v>5939</v>
      </c>
      <c r="B5940">
        <v>23.751999999999999</v>
      </c>
      <c r="C5940">
        <v>165.33</v>
      </c>
      <c r="D5940">
        <v>298.01</v>
      </c>
      <c r="E5940">
        <v>958.95</v>
      </c>
      <c r="F5940">
        <v>-10.672000000000001</v>
      </c>
      <c r="G5940">
        <v>215.76</v>
      </c>
      <c r="H5940">
        <v>842.76</v>
      </c>
      <c r="I5940" s="1">
        <v>202.38</v>
      </c>
      <c r="J5940" s="1">
        <v>790.35</v>
      </c>
      <c r="K5940" s="1">
        <v>227.41</v>
      </c>
      <c r="L5940">
        <v>145.1</v>
      </c>
      <c r="M5940">
        <v>849.52</v>
      </c>
      <c r="N5940">
        <v>270.73</v>
      </c>
      <c r="O5940" s="1">
        <v>350.3</v>
      </c>
      <c r="P5940" s="1">
        <v>381.75</v>
      </c>
      <c r="Q5940" s="1">
        <v>813.72</v>
      </c>
      <c r="R5940">
        <v>304.01</v>
      </c>
      <c r="S5940">
        <v>431.99</v>
      </c>
      <c r="T5940">
        <v>419.31</v>
      </c>
      <c r="U5940" s="1">
        <v>172.36</v>
      </c>
      <c r="V5940" s="1">
        <v>724.58</v>
      </c>
      <c r="W5940" s="1">
        <v>84.831999999999994</v>
      </c>
    </row>
    <row r="5941" spans="1:23">
      <c r="A5941">
        <v>5940</v>
      </c>
      <c r="B5941">
        <v>23.756</v>
      </c>
      <c r="C5941">
        <v>165.3</v>
      </c>
      <c r="D5941">
        <v>298.5</v>
      </c>
      <c r="E5941">
        <v>956.73</v>
      </c>
      <c r="F5941">
        <v>2.3824999999999998</v>
      </c>
      <c r="G5941">
        <v>216.14</v>
      </c>
      <c r="H5941">
        <v>828.89</v>
      </c>
      <c r="I5941" s="1">
        <v>204.93</v>
      </c>
      <c r="J5941" s="1">
        <v>783.61</v>
      </c>
      <c r="K5941" s="1">
        <v>225.08</v>
      </c>
      <c r="L5941">
        <v>147.13</v>
      </c>
      <c r="M5941">
        <v>843.52</v>
      </c>
      <c r="N5941">
        <v>267.13</v>
      </c>
      <c r="O5941" s="1">
        <v>349.09</v>
      </c>
      <c r="P5941" s="1">
        <v>380.2</v>
      </c>
      <c r="Q5941" s="1">
        <v>810.77</v>
      </c>
      <c r="R5941">
        <v>303.58999999999997</v>
      </c>
      <c r="S5941">
        <v>424.89</v>
      </c>
      <c r="T5941">
        <v>416.35</v>
      </c>
      <c r="U5941" s="1">
        <v>176.14</v>
      </c>
      <c r="V5941" s="1">
        <v>716.53</v>
      </c>
      <c r="W5941" s="1">
        <v>83.075000000000003</v>
      </c>
    </row>
    <row r="5942" spans="1:23">
      <c r="A5942">
        <v>5941</v>
      </c>
      <c r="B5942">
        <v>23.76</v>
      </c>
      <c r="C5942">
        <v>165.32</v>
      </c>
      <c r="D5942">
        <v>298.75</v>
      </c>
      <c r="E5942">
        <v>954.61</v>
      </c>
      <c r="F5942">
        <v>16.771999999999998</v>
      </c>
      <c r="G5942">
        <v>218.51</v>
      </c>
      <c r="H5942">
        <v>835.45</v>
      </c>
      <c r="I5942" s="1">
        <v>207.47</v>
      </c>
      <c r="J5942" s="1">
        <v>776.51</v>
      </c>
      <c r="K5942" s="1">
        <v>222.69</v>
      </c>
      <c r="L5942">
        <v>149.52000000000001</v>
      </c>
      <c r="M5942">
        <v>837.22</v>
      </c>
      <c r="N5942">
        <v>263.3</v>
      </c>
      <c r="O5942" s="1">
        <v>348.26</v>
      </c>
      <c r="P5942" s="1">
        <v>378.59</v>
      </c>
      <c r="Q5942" s="1">
        <v>807.77</v>
      </c>
      <c r="R5942">
        <v>302.81</v>
      </c>
      <c r="S5942">
        <v>417.42</v>
      </c>
      <c r="T5942">
        <v>413.33</v>
      </c>
      <c r="U5942" s="1">
        <v>180.28</v>
      </c>
      <c r="V5942" s="1">
        <v>707.99</v>
      </c>
      <c r="W5942" s="1">
        <v>81.17</v>
      </c>
    </row>
    <row r="5943" spans="1:23">
      <c r="A5943">
        <v>5942</v>
      </c>
      <c r="B5943">
        <v>23.763999999999999</v>
      </c>
      <c r="C5943">
        <v>165.51</v>
      </c>
      <c r="D5943">
        <v>298.89999999999998</v>
      </c>
      <c r="E5943">
        <v>952.63</v>
      </c>
      <c r="F5943">
        <v>27.768000000000001</v>
      </c>
      <c r="G5943">
        <v>224.37</v>
      </c>
      <c r="H5943">
        <v>870.57</v>
      </c>
      <c r="I5943" s="1">
        <v>210.12</v>
      </c>
      <c r="J5943" s="1">
        <v>768.88</v>
      </c>
      <c r="K5943" s="1">
        <v>220.18</v>
      </c>
      <c r="L5943">
        <v>151.83000000000001</v>
      </c>
      <c r="M5943">
        <v>830.55</v>
      </c>
      <c r="N5943">
        <v>259.33</v>
      </c>
      <c r="O5943" s="1">
        <v>347.35</v>
      </c>
      <c r="P5943" s="1">
        <v>377</v>
      </c>
      <c r="Q5943" s="1">
        <v>804.67</v>
      </c>
      <c r="R5943">
        <v>302.10000000000002</v>
      </c>
      <c r="S5943">
        <v>409.6</v>
      </c>
      <c r="T5943">
        <v>410.34</v>
      </c>
      <c r="U5943" s="1">
        <v>184.84</v>
      </c>
      <c r="V5943" s="1">
        <v>699.18</v>
      </c>
      <c r="W5943" s="1">
        <v>79.12</v>
      </c>
    </row>
    <row r="5944" spans="1:23">
      <c r="A5944">
        <v>5943</v>
      </c>
      <c r="B5944">
        <v>23.768000000000001</v>
      </c>
      <c r="C5944">
        <v>165.82</v>
      </c>
      <c r="D5944">
        <v>298.89999999999998</v>
      </c>
      <c r="E5944">
        <v>950.78</v>
      </c>
      <c r="F5944">
        <v>33.023000000000003</v>
      </c>
      <c r="G5944">
        <v>230.67</v>
      </c>
      <c r="H5944">
        <v>927.26</v>
      </c>
      <c r="I5944" s="1">
        <v>213.15</v>
      </c>
      <c r="J5944" s="1">
        <v>760.97</v>
      </c>
      <c r="K5944" s="1">
        <v>217.58</v>
      </c>
      <c r="L5944">
        <v>154.63</v>
      </c>
      <c r="M5944">
        <v>823.64</v>
      </c>
      <c r="N5944">
        <v>254.89</v>
      </c>
      <c r="O5944" s="1">
        <v>346.36</v>
      </c>
      <c r="P5944" s="1">
        <v>375.25</v>
      </c>
      <c r="Q5944" s="1">
        <v>801.52</v>
      </c>
      <c r="R5944">
        <v>301.23</v>
      </c>
      <c r="S5944">
        <v>401.34</v>
      </c>
      <c r="T5944">
        <v>407.46</v>
      </c>
      <c r="U5944" s="1">
        <v>189.59</v>
      </c>
      <c r="V5944" s="1">
        <v>690.21</v>
      </c>
      <c r="W5944" s="1">
        <v>77.248000000000005</v>
      </c>
    </row>
    <row r="5945" spans="1:23">
      <c r="A5945">
        <v>5944</v>
      </c>
      <c r="B5945">
        <v>23.771999999999998</v>
      </c>
      <c r="C5945">
        <v>166.14</v>
      </c>
      <c r="D5945">
        <v>298.97000000000003</v>
      </c>
      <c r="E5945">
        <v>948.99</v>
      </c>
      <c r="F5945">
        <v>32.744</v>
      </c>
      <c r="G5945">
        <v>230.21</v>
      </c>
      <c r="H5945">
        <v>989.65</v>
      </c>
      <c r="I5945" s="1">
        <v>216.31</v>
      </c>
      <c r="J5945" s="1">
        <v>752.71</v>
      </c>
      <c r="K5945" s="1">
        <v>214.81</v>
      </c>
      <c r="L5945">
        <v>157.4</v>
      </c>
      <c r="M5945">
        <v>816.52</v>
      </c>
      <c r="N5945">
        <v>250.23</v>
      </c>
      <c r="O5945" s="1">
        <v>345.18</v>
      </c>
      <c r="P5945" s="1">
        <v>373.47</v>
      </c>
      <c r="Q5945" s="1">
        <v>798.45</v>
      </c>
      <c r="R5945">
        <v>300.20999999999998</v>
      </c>
      <c r="S5945">
        <v>392.82</v>
      </c>
      <c r="T5945">
        <v>404.67</v>
      </c>
      <c r="U5945" s="1">
        <v>194.87</v>
      </c>
      <c r="V5945" s="1">
        <v>680.39</v>
      </c>
      <c r="W5945" s="1">
        <v>75.087999999999994</v>
      </c>
    </row>
    <row r="5946" spans="1:23">
      <c r="A5946">
        <v>5945</v>
      </c>
      <c r="B5946">
        <v>23.776</v>
      </c>
      <c r="C5946">
        <v>166.41</v>
      </c>
      <c r="D5946">
        <v>299.08</v>
      </c>
      <c r="E5946">
        <v>947.26</v>
      </c>
      <c r="F5946">
        <v>26.012</v>
      </c>
      <c r="G5946">
        <v>217.85</v>
      </c>
      <c r="H5946">
        <v>1043</v>
      </c>
      <c r="I5946" s="1">
        <v>219.51</v>
      </c>
      <c r="J5946" s="1">
        <v>744.14</v>
      </c>
      <c r="K5946" s="1">
        <v>212.03</v>
      </c>
      <c r="L5946">
        <v>160.28</v>
      </c>
      <c r="M5946">
        <v>808.94</v>
      </c>
      <c r="N5946">
        <v>245.38</v>
      </c>
      <c r="O5946" s="1">
        <v>343.98</v>
      </c>
      <c r="P5946" s="1">
        <v>371.81</v>
      </c>
      <c r="Q5946" s="1">
        <v>795.44</v>
      </c>
      <c r="R5946">
        <v>298.95999999999998</v>
      </c>
      <c r="S5946">
        <v>383.96</v>
      </c>
      <c r="T5946">
        <v>402.19</v>
      </c>
      <c r="U5946" s="1">
        <v>200.44</v>
      </c>
      <c r="V5946" s="1">
        <v>670.19</v>
      </c>
      <c r="W5946" s="1">
        <v>72.971999999999994</v>
      </c>
    </row>
    <row r="5947" spans="1:23">
      <c r="A5947">
        <v>5946</v>
      </c>
      <c r="B5947">
        <v>23.78</v>
      </c>
      <c r="C5947">
        <v>166.63</v>
      </c>
      <c r="D5947">
        <v>299.20999999999998</v>
      </c>
      <c r="E5947">
        <v>945.55</v>
      </c>
      <c r="F5947">
        <v>10.032</v>
      </c>
      <c r="G5947">
        <v>196.35</v>
      </c>
      <c r="H5947">
        <v>1080.7</v>
      </c>
      <c r="I5947" s="1">
        <v>222.98</v>
      </c>
      <c r="J5947" s="1">
        <v>735.18</v>
      </c>
      <c r="K5947" s="1">
        <v>209.24</v>
      </c>
      <c r="L5947">
        <v>163.27000000000001</v>
      </c>
      <c r="M5947">
        <v>801.05</v>
      </c>
      <c r="N5947">
        <v>240.33</v>
      </c>
      <c r="O5947" s="1">
        <v>342.57</v>
      </c>
      <c r="P5947" s="1">
        <v>369.91</v>
      </c>
      <c r="Q5947" s="1">
        <v>792.49</v>
      </c>
      <c r="R5947">
        <v>297.74</v>
      </c>
      <c r="S5947">
        <v>374.91</v>
      </c>
      <c r="T5947">
        <v>399.81</v>
      </c>
      <c r="U5947" s="1">
        <v>206.16</v>
      </c>
      <c r="V5947" s="1">
        <v>659.62</v>
      </c>
      <c r="W5947" s="1">
        <v>70.872</v>
      </c>
    </row>
    <row r="5948" spans="1:23">
      <c r="A5948">
        <v>5947</v>
      </c>
      <c r="B5948">
        <v>23.783999999999999</v>
      </c>
      <c r="C5948">
        <v>166.79</v>
      </c>
      <c r="D5948">
        <v>299.42</v>
      </c>
      <c r="E5948">
        <v>943.94</v>
      </c>
      <c r="F5948">
        <v>-14.141999999999999</v>
      </c>
      <c r="G5948">
        <v>174.31</v>
      </c>
      <c r="H5948">
        <v>1102.5999999999999</v>
      </c>
      <c r="I5948" s="1">
        <v>226.38</v>
      </c>
      <c r="J5948" s="1">
        <v>725.88</v>
      </c>
      <c r="K5948" s="1">
        <v>206.24</v>
      </c>
      <c r="L5948">
        <v>166.31</v>
      </c>
      <c r="M5948">
        <v>792.69</v>
      </c>
      <c r="N5948">
        <v>235.14</v>
      </c>
      <c r="O5948" s="1">
        <v>341.34</v>
      </c>
      <c r="P5948" s="1">
        <v>368.01</v>
      </c>
      <c r="Q5948" s="1">
        <v>789.62</v>
      </c>
      <c r="R5948">
        <v>296.14999999999998</v>
      </c>
      <c r="S5948">
        <v>365.66</v>
      </c>
      <c r="T5948">
        <v>397.83</v>
      </c>
      <c r="U5948" s="1">
        <v>212.29</v>
      </c>
      <c r="V5948" s="1">
        <v>648.24</v>
      </c>
      <c r="W5948" s="1">
        <v>68.799000000000007</v>
      </c>
    </row>
    <row r="5949" spans="1:23">
      <c r="A5949">
        <v>5948</v>
      </c>
      <c r="B5949">
        <v>23.788</v>
      </c>
      <c r="C5949">
        <v>166.92</v>
      </c>
      <c r="D5949">
        <v>299.67</v>
      </c>
      <c r="E5949">
        <v>942.55</v>
      </c>
      <c r="F5949">
        <v>-37.756</v>
      </c>
      <c r="G5949">
        <v>157.61000000000001</v>
      </c>
      <c r="H5949">
        <v>1114</v>
      </c>
      <c r="I5949" s="1">
        <v>229.98</v>
      </c>
      <c r="J5949" s="1">
        <v>716.19</v>
      </c>
      <c r="K5949" s="1">
        <v>203.17</v>
      </c>
      <c r="L5949">
        <v>169.93</v>
      </c>
      <c r="M5949">
        <v>784.03</v>
      </c>
      <c r="N5949">
        <v>229.71</v>
      </c>
      <c r="O5949" s="1">
        <v>339.9</v>
      </c>
      <c r="P5949" s="1">
        <v>366.28</v>
      </c>
      <c r="Q5949" s="1">
        <v>786.77</v>
      </c>
      <c r="R5949">
        <v>294.52999999999997</v>
      </c>
      <c r="S5949">
        <v>356.21</v>
      </c>
      <c r="T5949">
        <v>396.09</v>
      </c>
      <c r="U5949" s="1">
        <v>218.48</v>
      </c>
      <c r="V5949" s="1">
        <v>636.49</v>
      </c>
      <c r="W5949" s="1">
        <v>66.730999999999995</v>
      </c>
    </row>
    <row r="5950" spans="1:23">
      <c r="A5950">
        <v>5949</v>
      </c>
      <c r="B5950">
        <v>23.792000000000002</v>
      </c>
      <c r="C5950">
        <v>167.05</v>
      </c>
      <c r="D5950">
        <v>299.99</v>
      </c>
      <c r="E5950">
        <v>941.25</v>
      </c>
      <c r="F5950">
        <v>-51.127000000000002</v>
      </c>
      <c r="G5950">
        <v>144</v>
      </c>
      <c r="H5950">
        <v>1122.7</v>
      </c>
      <c r="I5950" s="1">
        <v>233.75</v>
      </c>
      <c r="J5950" s="1">
        <v>706.06</v>
      </c>
      <c r="K5950" s="1">
        <v>200</v>
      </c>
      <c r="L5950">
        <v>173.61</v>
      </c>
      <c r="M5950">
        <v>774.98</v>
      </c>
      <c r="N5950">
        <v>224.01</v>
      </c>
      <c r="O5950" s="1">
        <v>338.38</v>
      </c>
      <c r="P5950" s="1">
        <v>364.45</v>
      </c>
      <c r="Q5950" s="1">
        <v>784.44</v>
      </c>
      <c r="R5950">
        <v>292.74</v>
      </c>
      <c r="S5950">
        <v>346.52</v>
      </c>
      <c r="T5950">
        <v>394.67</v>
      </c>
      <c r="U5950" s="1">
        <v>224.58</v>
      </c>
      <c r="V5950" s="1">
        <v>624.4</v>
      </c>
      <c r="W5950" s="1">
        <v>64.790999999999997</v>
      </c>
    </row>
    <row r="5951" spans="1:23">
      <c r="A5951">
        <v>5950</v>
      </c>
      <c r="B5951">
        <v>23.795999999999999</v>
      </c>
      <c r="C5951">
        <v>167.15</v>
      </c>
      <c r="D5951">
        <v>300.37</v>
      </c>
      <c r="E5951">
        <v>940.11</v>
      </c>
      <c r="F5951">
        <v>-53.271999999999998</v>
      </c>
      <c r="G5951">
        <v>128.41999999999999</v>
      </c>
      <c r="H5951">
        <v>1133.3</v>
      </c>
      <c r="I5951" s="1">
        <v>237.69</v>
      </c>
      <c r="J5951" s="1">
        <v>695.63</v>
      </c>
      <c r="K5951" s="1">
        <v>196.65</v>
      </c>
      <c r="L5951">
        <v>177.44</v>
      </c>
      <c r="M5951">
        <v>765.48</v>
      </c>
      <c r="N5951">
        <v>218.26</v>
      </c>
      <c r="O5951" s="1">
        <v>337.17</v>
      </c>
      <c r="P5951" s="1">
        <v>362.69</v>
      </c>
      <c r="Q5951" s="1">
        <v>782.48</v>
      </c>
      <c r="R5951">
        <v>290.95</v>
      </c>
      <c r="S5951">
        <v>336.63</v>
      </c>
      <c r="T5951">
        <v>393.54</v>
      </c>
      <c r="U5951" s="1">
        <v>230.65</v>
      </c>
      <c r="V5951" s="1">
        <v>611.71</v>
      </c>
      <c r="W5951" s="1">
        <v>62.871000000000002</v>
      </c>
    </row>
    <row r="5952" spans="1:23">
      <c r="A5952">
        <v>5951</v>
      </c>
      <c r="B5952">
        <v>23.8</v>
      </c>
      <c r="C5952">
        <v>167.18</v>
      </c>
      <c r="D5952">
        <v>300.69</v>
      </c>
      <c r="E5952">
        <v>939.2</v>
      </c>
      <c r="F5952">
        <v>-50.473999999999997</v>
      </c>
      <c r="G5952">
        <v>110.23</v>
      </c>
      <c r="H5952">
        <v>1144.5999999999999</v>
      </c>
      <c r="I5952" s="1">
        <v>241.58</v>
      </c>
      <c r="J5952" s="1">
        <v>684.72</v>
      </c>
      <c r="K5952" s="1">
        <v>193.32</v>
      </c>
      <c r="L5952">
        <v>181.57</v>
      </c>
      <c r="M5952">
        <v>755.66</v>
      </c>
      <c r="N5952">
        <v>212.26</v>
      </c>
      <c r="O5952" s="1">
        <v>335.99</v>
      </c>
      <c r="P5952" s="1">
        <v>360.97</v>
      </c>
      <c r="Q5952" s="1">
        <v>780.51</v>
      </c>
      <c r="R5952">
        <v>289.23</v>
      </c>
      <c r="S5952">
        <v>326.75</v>
      </c>
      <c r="T5952">
        <v>392.88</v>
      </c>
      <c r="U5952" s="1">
        <v>236.61</v>
      </c>
      <c r="V5952" s="1">
        <v>598.51</v>
      </c>
      <c r="W5952" s="1">
        <v>60.98</v>
      </c>
    </row>
    <row r="5953" spans="1:23">
      <c r="A5953">
        <v>5952</v>
      </c>
      <c r="B5953">
        <v>23.803999999999998</v>
      </c>
      <c r="C5953">
        <v>167.24</v>
      </c>
      <c r="D5953">
        <v>301</v>
      </c>
      <c r="E5953">
        <v>938.45</v>
      </c>
      <c r="F5953">
        <v>-45.093000000000004</v>
      </c>
      <c r="G5953">
        <v>92.825999999999993</v>
      </c>
      <c r="H5953">
        <v>1152.5</v>
      </c>
      <c r="I5953" s="1">
        <v>245.46</v>
      </c>
      <c r="J5953" s="1">
        <v>673.4</v>
      </c>
      <c r="K5953" s="1">
        <v>189.9</v>
      </c>
      <c r="L5953">
        <v>185.81</v>
      </c>
      <c r="M5953">
        <v>745.51</v>
      </c>
      <c r="N5953">
        <v>205.99</v>
      </c>
      <c r="O5953" s="1">
        <v>334.71</v>
      </c>
      <c r="P5953" s="1">
        <v>359.25</v>
      </c>
      <c r="Q5953" s="1">
        <v>779.01</v>
      </c>
      <c r="R5953">
        <v>287.05</v>
      </c>
      <c r="S5953">
        <v>316.79000000000002</v>
      </c>
      <c r="T5953">
        <v>392.58</v>
      </c>
      <c r="U5953" s="1">
        <v>242.31</v>
      </c>
      <c r="V5953" s="1">
        <v>584.69000000000005</v>
      </c>
      <c r="W5953" s="1">
        <v>59.088999999999999</v>
      </c>
    </row>
    <row r="5954" spans="1:23">
      <c r="A5954">
        <v>5953</v>
      </c>
      <c r="B5954">
        <v>23.808</v>
      </c>
      <c r="C5954">
        <v>167.34</v>
      </c>
      <c r="D5954">
        <v>301.17</v>
      </c>
      <c r="E5954">
        <v>937.9</v>
      </c>
      <c r="F5954">
        <v>-35.130000000000003</v>
      </c>
      <c r="G5954">
        <v>78.100999999999999</v>
      </c>
      <c r="H5954">
        <v>1153.4000000000001</v>
      </c>
      <c r="I5954" s="1">
        <v>249.38</v>
      </c>
      <c r="J5954" s="1">
        <v>661.69</v>
      </c>
      <c r="K5954" s="1">
        <v>186.47</v>
      </c>
      <c r="L5954">
        <v>190.12</v>
      </c>
      <c r="M5954">
        <v>734.99</v>
      </c>
      <c r="N5954">
        <v>199.82</v>
      </c>
      <c r="O5954" s="1">
        <v>333.41</v>
      </c>
      <c r="P5954" s="1">
        <v>357.63</v>
      </c>
      <c r="Q5954" s="1">
        <v>777.66</v>
      </c>
      <c r="R5954">
        <v>284.79000000000002</v>
      </c>
      <c r="S5954">
        <v>306.95999999999998</v>
      </c>
      <c r="T5954">
        <v>392.73</v>
      </c>
      <c r="U5954" s="1">
        <v>247.57</v>
      </c>
      <c r="V5954" s="1">
        <v>570.62</v>
      </c>
      <c r="W5954" s="1">
        <v>57.470999999999997</v>
      </c>
    </row>
    <row r="5955" spans="1:23">
      <c r="A5955">
        <v>5954</v>
      </c>
      <c r="B5955">
        <v>23.812000000000001</v>
      </c>
      <c r="C5955">
        <v>167.54</v>
      </c>
      <c r="D5955">
        <v>301.31</v>
      </c>
      <c r="E5955">
        <v>937.5</v>
      </c>
      <c r="F5955">
        <v>-21.244</v>
      </c>
      <c r="G5955">
        <v>63.893000000000001</v>
      </c>
      <c r="H5955">
        <v>1147</v>
      </c>
      <c r="I5955" s="1">
        <v>253.4</v>
      </c>
      <c r="J5955" s="1">
        <v>649.66999999999996</v>
      </c>
      <c r="K5955" s="1">
        <v>182.64</v>
      </c>
      <c r="L5955">
        <v>194.58</v>
      </c>
      <c r="M5955">
        <v>723.99</v>
      </c>
      <c r="N5955">
        <v>193.6</v>
      </c>
      <c r="O5955" s="1">
        <v>332.25</v>
      </c>
      <c r="P5955" s="1">
        <v>356.15</v>
      </c>
      <c r="Q5955" s="1">
        <v>776.61</v>
      </c>
      <c r="R5955">
        <v>282.64999999999998</v>
      </c>
      <c r="S5955">
        <v>297.02</v>
      </c>
      <c r="T5955">
        <v>393.35</v>
      </c>
      <c r="U5955" s="1">
        <v>252.84</v>
      </c>
      <c r="V5955" s="1">
        <v>555.76</v>
      </c>
      <c r="W5955" s="1">
        <v>55.966000000000001</v>
      </c>
    </row>
    <row r="5956" spans="1:23">
      <c r="A5956">
        <v>5955</v>
      </c>
      <c r="B5956">
        <v>23.815999999999999</v>
      </c>
      <c r="C5956">
        <v>167.73</v>
      </c>
      <c r="D5956">
        <v>301.45</v>
      </c>
      <c r="E5956">
        <v>937.24</v>
      </c>
      <c r="F5956">
        <v>-7.7389000000000001</v>
      </c>
      <c r="G5956">
        <v>48.073</v>
      </c>
      <c r="H5956">
        <v>1136.5</v>
      </c>
      <c r="I5956" s="1">
        <v>257.38</v>
      </c>
      <c r="J5956" s="1">
        <v>637.32000000000005</v>
      </c>
      <c r="K5956" s="1">
        <v>178.84</v>
      </c>
      <c r="L5956">
        <v>199.4</v>
      </c>
      <c r="M5956">
        <v>712.81</v>
      </c>
      <c r="N5956">
        <v>187</v>
      </c>
      <c r="O5956" s="1">
        <v>331.5</v>
      </c>
      <c r="P5956" s="1">
        <v>354.88</v>
      </c>
      <c r="Q5956" s="1">
        <v>775.77</v>
      </c>
      <c r="R5956">
        <v>280.29000000000002</v>
      </c>
      <c r="S5956">
        <v>287.17</v>
      </c>
      <c r="T5956">
        <v>394.34</v>
      </c>
      <c r="U5956" s="1">
        <v>257.97000000000003</v>
      </c>
      <c r="V5956" s="1">
        <v>540.24</v>
      </c>
      <c r="W5956" s="1">
        <v>54.616999999999997</v>
      </c>
    </row>
    <row r="5957" spans="1:23">
      <c r="A5957">
        <v>5956</v>
      </c>
      <c r="B5957">
        <v>23.82</v>
      </c>
      <c r="C5957">
        <v>167.92</v>
      </c>
      <c r="D5957">
        <v>301.57</v>
      </c>
      <c r="E5957">
        <v>937.11</v>
      </c>
      <c r="F5957">
        <v>3.4788999999999999</v>
      </c>
      <c r="G5957">
        <v>32.283000000000001</v>
      </c>
      <c r="H5957">
        <v>1126.3</v>
      </c>
      <c r="I5957" s="1">
        <v>261.24</v>
      </c>
      <c r="J5957" s="1">
        <v>624.70000000000005</v>
      </c>
      <c r="K5957" s="1">
        <v>174.94</v>
      </c>
      <c r="L5957">
        <v>204.18</v>
      </c>
      <c r="M5957">
        <v>701.3</v>
      </c>
      <c r="N5957">
        <v>180.33</v>
      </c>
      <c r="O5957" s="1">
        <v>330.61</v>
      </c>
      <c r="P5957" s="1">
        <v>353.53</v>
      </c>
      <c r="Q5957" s="1">
        <v>775.2</v>
      </c>
      <c r="R5957">
        <v>277.98</v>
      </c>
      <c r="S5957">
        <v>277.49</v>
      </c>
      <c r="T5957">
        <v>395.75</v>
      </c>
      <c r="U5957" s="1">
        <v>262.16000000000003</v>
      </c>
      <c r="V5957" s="1">
        <v>524.82000000000005</v>
      </c>
      <c r="W5957" s="1">
        <v>53.332000000000001</v>
      </c>
    </row>
    <row r="5958" spans="1:23">
      <c r="A5958">
        <v>5957</v>
      </c>
      <c r="B5958">
        <v>23.824000000000002</v>
      </c>
      <c r="C5958">
        <v>168.09</v>
      </c>
      <c r="D5958">
        <v>301.63</v>
      </c>
      <c r="E5958">
        <v>937.19</v>
      </c>
      <c r="F5958">
        <v>14.553000000000001</v>
      </c>
      <c r="G5958">
        <v>20.466999999999999</v>
      </c>
      <c r="H5958">
        <v>1119.4000000000001</v>
      </c>
      <c r="I5958" s="1">
        <v>265.01</v>
      </c>
      <c r="J5958" s="1">
        <v>611.79999999999995</v>
      </c>
      <c r="K5958" s="1">
        <v>171.04</v>
      </c>
      <c r="L5958">
        <v>208.89</v>
      </c>
      <c r="M5958">
        <v>689.2</v>
      </c>
      <c r="N5958">
        <v>173.61</v>
      </c>
      <c r="O5958" s="1">
        <v>330.04</v>
      </c>
      <c r="P5958" s="1">
        <v>352.23</v>
      </c>
      <c r="Q5958" s="1">
        <v>774.85</v>
      </c>
      <c r="R5958">
        <v>275.67</v>
      </c>
      <c r="S5958">
        <v>268.01</v>
      </c>
      <c r="T5958">
        <v>397.56</v>
      </c>
      <c r="U5958" s="1">
        <v>266.33999999999997</v>
      </c>
      <c r="V5958" s="1">
        <v>508.87</v>
      </c>
      <c r="W5958" s="1">
        <v>52.152000000000001</v>
      </c>
    </row>
    <row r="5959" spans="1:23">
      <c r="A5959">
        <v>5958</v>
      </c>
      <c r="B5959">
        <v>23.827999999999999</v>
      </c>
      <c r="C5959">
        <v>168.3</v>
      </c>
      <c r="D5959">
        <v>301.82</v>
      </c>
      <c r="E5959">
        <v>937.35</v>
      </c>
      <c r="F5959">
        <v>27.056000000000001</v>
      </c>
      <c r="G5959">
        <v>14.124000000000001</v>
      </c>
      <c r="H5959">
        <v>1115.5</v>
      </c>
      <c r="I5959" s="1">
        <v>268.81</v>
      </c>
      <c r="J5959" s="1">
        <v>598.54</v>
      </c>
      <c r="K5959" s="1">
        <v>167.12</v>
      </c>
      <c r="L5959">
        <v>213.96</v>
      </c>
      <c r="M5959">
        <v>677.03</v>
      </c>
      <c r="N5959">
        <v>166.91</v>
      </c>
      <c r="O5959" s="1">
        <v>329.42</v>
      </c>
      <c r="P5959" s="1">
        <v>350.88</v>
      </c>
      <c r="Q5959" s="1">
        <v>774.75</v>
      </c>
      <c r="R5959">
        <v>273.39999999999998</v>
      </c>
      <c r="S5959">
        <v>258.82</v>
      </c>
      <c r="T5959">
        <v>399.75</v>
      </c>
      <c r="U5959" s="1">
        <v>270.13</v>
      </c>
      <c r="V5959" s="1">
        <v>492.54</v>
      </c>
      <c r="W5959" s="1">
        <v>51.026000000000003</v>
      </c>
    </row>
    <row r="5960" spans="1:23">
      <c r="A5960">
        <v>5959</v>
      </c>
      <c r="B5960">
        <v>23.832000000000001</v>
      </c>
      <c r="C5960">
        <v>168.52</v>
      </c>
      <c r="D5960">
        <v>301.95999999999998</v>
      </c>
      <c r="E5960">
        <v>937.66</v>
      </c>
      <c r="F5960">
        <v>39.259</v>
      </c>
      <c r="G5960">
        <v>11.307</v>
      </c>
      <c r="H5960">
        <v>1112.0999999999999</v>
      </c>
      <c r="I5960" s="1">
        <v>272.47000000000003</v>
      </c>
      <c r="J5960" s="1">
        <v>584.96</v>
      </c>
      <c r="K5960" s="1">
        <v>163.04</v>
      </c>
      <c r="L5960">
        <v>218.83</v>
      </c>
      <c r="M5960">
        <v>664.31</v>
      </c>
      <c r="N5960">
        <v>160.24</v>
      </c>
      <c r="O5960" s="1">
        <v>329.08</v>
      </c>
      <c r="P5960" s="1">
        <v>349.48</v>
      </c>
      <c r="Q5960" s="1">
        <v>774.92</v>
      </c>
      <c r="R5960">
        <v>271.11</v>
      </c>
      <c r="S5960">
        <v>249.8</v>
      </c>
      <c r="T5960">
        <v>402.28</v>
      </c>
      <c r="U5960" s="1">
        <v>273.52999999999997</v>
      </c>
      <c r="V5960" s="1">
        <v>476.03</v>
      </c>
      <c r="W5960" s="1">
        <v>50.064999999999998</v>
      </c>
    </row>
    <row r="5961" spans="1:23">
      <c r="A5961">
        <v>5960</v>
      </c>
      <c r="B5961">
        <v>23.835999999999999</v>
      </c>
      <c r="C5961">
        <v>168.73</v>
      </c>
      <c r="D5961">
        <v>302.08</v>
      </c>
      <c r="E5961">
        <v>938.14</v>
      </c>
      <c r="F5961">
        <v>48.523000000000003</v>
      </c>
      <c r="G5961">
        <v>9.9265000000000008</v>
      </c>
      <c r="H5961">
        <v>1107.0999999999999</v>
      </c>
      <c r="I5961" s="1">
        <v>276.02999999999997</v>
      </c>
      <c r="J5961" s="1">
        <v>571.22</v>
      </c>
      <c r="K5961" s="1">
        <v>159.12</v>
      </c>
      <c r="L5961">
        <v>223.51</v>
      </c>
      <c r="M5961">
        <v>651.41</v>
      </c>
      <c r="N5961">
        <v>153.68</v>
      </c>
      <c r="O5961" s="1">
        <v>328.76</v>
      </c>
      <c r="P5961" s="1">
        <v>348.41</v>
      </c>
      <c r="Q5961" s="1">
        <v>775.16</v>
      </c>
      <c r="R5961">
        <v>268.88</v>
      </c>
      <c r="S5961">
        <v>241.11</v>
      </c>
      <c r="T5961">
        <v>405.05</v>
      </c>
      <c r="U5961" s="1">
        <v>276.74</v>
      </c>
      <c r="V5961" s="1">
        <v>459.04</v>
      </c>
      <c r="W5961" s="1">
        <v>49.473999999999997</v>
      </c>
    </row>
    <row r="5962" spans="1:23">
      <c r="A5962">
        <v>5961</v>
      </c>
      <c r="B5962">
        <v>23.84</v>
      </c>
      <c r="C5962">
        <v>169.05</v>
      </c>
      <c r="D5962">
        <v>302.05</v>
      </c>
      <c r="E5962">
        <v>938.72</v>
      </c>
      <c r="F5962">
        <v>55.003</v>
      </c>
      <c r="G5962">
        <v>10.031000000000001</v>
      </c>
      <c r="H5962">
        <v>1100.3</v>
      </c>
      <c r="I5962" s="1">
        <v>279.70999999999998</v>
      </c>
      <c r="J5962" s="1">
        <v>557.17999999999995</v>
      </c>
      <c r="K5962" s="1">
        <v>155.12</v>
      </c>
      <c r="L5962">
        <v>228.35</v>
      </c>
      <c r="M5962">
        <v>638.01</v>
      </c>
      <c r="N5962">
        <v>146.75</v>
      </c>
      <c r="O5962" s="1">
        <v>328.55</v>
      </c>
      <c r="P5962" s="1">
        <v>346.72</v>
      </c>
      <c r="Q5962" s="1">
        <v>775.63</v>
      </c>
      <c r="R5962">
        <v>266.67</v>
      </c>
      <c r="S5962">
        <v>232.67</v>
      </c>
      <c r="T5962">
        <v>408.09</v>
      </c>
      <c r="U5962" s="1">
        <v>279.01</v>
      </c>
      <c r="V5962" s="1">
        <v>442.23</v>
      </c>
      <c r="W5962" s="1">
        <v>48.585999999999999</v>
      </c>
    </row>
    <row r="5963" spans="1:23">
      <c r="A5963">
        <v>5962</v>
      </c>
      <c r="B5963">
        <v>23.844000000000001</v>
      </c>
      <c r="C5963">
        <v>169.39</v>
      </c>
      <c r="D5963">
        <v>301.98</v>
      </c>
      <c r="E5963">
        <v>939.43</v>
      </c>
      <c r="F5963">
        <v>60.795999999999999</v>
      </c>
      <c r="G5963">
        <v>11.823</v>
      </c>
      <c r="H5963">
        <v>1092.7</v>
      </c>
      <c r="I5963" s="1">
        <v>283.04000000000002</v>
      </c>
      <c r="J5963" s="1">
        <v>543</v>
      </c>
      <c r="K5963" s="1">
        <v>151.18</v>
      </c>
      <c r="L5963">
        <v>232.97</v>
      </c>
      <c r="M5963">
        <v>624.35</v>
      </c>
      <c r="N5963">
        <v>140.25</v>
      </c>
      <c r="O5963" s="1">
        <v>328.38</v>
      </c>
      <c r="P5963" s="1">
        <v>345.44</v>
      </c>
      <c r="Q5963" s="1">
        <v>776.16</v>
      </c>
      <c r="R5963">
        <v>264.58</v>
      </c>
      <c r="S5963">
        <v>224.43</v>
      </c>
      <c r="T5963">
        <v>411.28</v>
      </c>
      <c r="U5963" s="1">
        <v>281.23</v>
      </c>
      <c r="V5963" s="1">
        <v>424.53</v>
      </c>
      <c r="W5963" s="1">
        <v>48.487000000000002</v>
      </c>
    </row>
    <row r="5964" spans="1:23">
      <c r="A5964">
        <v>5963</v>
      </c>
      <c r="B5964">
        <v>23.847999999999999</v>
      </c>
      <c r="C5964">
        <v>169.72</v>
      </c>
      <c r="D5964">
        <v>301.82</v>
      </c>
      <c r="E5964">
        <v>940.29</v>
      </c>
      <c r="F5964">
        <v>66.503</v>
      </c>
      <c r="G5964">
        <v>13.709</v>
      </c>
      <c r="H5964">
        <v>1085.5</v>
      </c>
      <c r="I5964" s="1">
        <v>286.20999999999998</v>
      </c>
      <c r="J5964" s="1">
        <v>528.54999999999995</v>
      </c>
      <c r="K5964" s="1">
        <v>147.29</v>
      </c>
      <c r="L5964">
        <v>237.37</v>
      </c>
      <c r="M5964">
        <v>610.52</v>
      </c>
      <c r="N5964">
        <v>133.59</v>
      </c>
      <c r="O5964" s="1">
        <v>328.29</v>
      </c>
      <c r="P5964" s="1">
        <v>343.99</v>
      </c>
      <c r="Q5964" s="1">
        <v>777</v>
      </c>
      <c r="R5964">
        <v>262.49</v>
      </c>
      <c r="S5964">
        <v>216.42</v>
      </c>
      <c r="T5964">
        <v>414.69</v>
      </c>
      <c r="U5964" s="1">
        <v>282.89999999999998</v>
      </c>
      <c r="V5964" s="1">
        <v>407.84</v>
      </c>
      <c r="W5964" s="1">
        <v>47.881</v>
      </c>
    </row>
    <row r="5965" spans="1:23">
      <c r="A5965">
        <v>5964</v>
      </c>
      <c r="B5965">
        <v>23.852</v>
      </c>
      <c r="C5965">
        <v>170.08</v>
      </c>
      <c r="D5965">
        <v>301.68</v>
      </c>
      <c r="E5965">
        <v>941.27</v>
      </c>
      <c r="F5965">
        <v>70.444999999999993</v>
      </c>
      <c r="G5965">
        <v>13.711</v>
      </c>
      <c r="H5965">
        <v>1078.2</v>
      </c>
      <c r="I5965" s="1">
        <v>289.08999999999997</v>
      </c>
      <c r="J5965" s="1">
        <v>513.83000000000004</v>
      </c>
      <c r="K5965" s="1">
        <v>143.61000000000001</v>
      </c>
      <c r="L5965">
        <v>241.78</v>
      </c>
      <c r="M5965">
        <v>596.14</v>
      </c>
      <c r="N5965">
        <v>127.5</v>
      </c>
      <c r="O5965" s="1">
        <v>328.36</v>
      </c>
      <c r="P5965" s="1">
        <v>342.69</v>
      </c>
      <c r="Q5965" s="1">
        <v>777.89</v>
      </c>
      <c r="R5965">
        <v>260.5</v>
      </c>
      <c r="S5965">
        <v>208.58</v>
      </c>
      <c r="T5965">
        <v>418.31</v>
      </c>
      <c r="U5965" s="1">
        <v>284.18</v>
      </c>
      <c r="V5965" s="1">
        <v>390.33</v>
      </c>
      <c r="W5965" s="1">
        <v>47.78</v>
      </c>
    </row>
    <row r="5966" spans="1:23">
      <c r="A5966">
        <v>5965</v>
      </c>
      <c r="B5966">
        <v>23.856000000000002</v>
      </c>
      <c r="C5966">
        <v>170.42</v>
      </c>
      <c r="D5966">
        <v>301.62</v>
      </c>
      <c r="E5966">
        <v>942.38</v>
      </c>
      <c r="F5966">
        <v>71.94</v>
      </c>
      <c r="G5966">
        <v>11.958</v>
      </c>
      <c r="H5966">
        <v>1068.5</v>
      </c>
      <c r="I5966" s="1">
        <v>291.85000000000002</v>
      </c>
      <c r="J5966" s="1">
        <v>498.77</v>
      </c>
      <c r="K5966" s="1">
        <v>139.77000000000001</v>
      </c>
      <c r="L5966">
        <v>246.22</v>
      </c>
      <c r="M5966">
        <v>581.6</v>
      </c>
      <c r="N5966">
        <v>121.44</v>
      </c>
      <c r="O5966" s="1">
        <v>328.36</v>
      </c>
      <c r="P5966" s="1">
        <v>341.15</v>
      </c>
      <c r="Q5966" s="1">
        <v>778.96</v>
      </c>
      <c r="R5966">
        <v>258.63</v>
      </c>
      <c r="S5966">
        <v>201.09</v>
      </c>
      <c r="T5966">
        <v>422.14</v>
      </c>
      <c r="U5966" s="1">
        <v>284.88</v>
      </c>
      <c r="V5966" s="1">
        <v>372.86</v>
      </c>
      <c r="W5966" s="1">
        <v>47.731000000000002</v>
      </c>
    </row>
    <row r="5967" spans="1:23">
      <c r="A5967">
        <v>5966</v>
      </c>
      <c r="B5967">
        <v>23.86</v>
      </c>
      <c r="C5967">
        <v>170.78</v>
      </c>
      <c r="D5967">
        <v>301.58</v>
      </c>
      <c r="E5967">
        <v>943.67</v>
      </c>
      <c r="F5967">
        <v>71.97</v>
      </c>
      <c r="G5967">
        <v>9.7463999999999995</v>
      </c>
      <c r="H5967">
        <v>1053.5</v>
      </c>
      <c r="I5967" s="1">
        <v>294.39</v>
      </c>
      <c r="J5967" s="1">
        <v>483.68</v>
      </c>
      <c r="K5967" s="1">
        <v>136.22999999999999</v>
      </c>
      <c r="L5967">
        <v>250.25</v>
      </c>
      <c r="M5967">
        <v>566.53</v>
      </c>
      <c r="N5967">
        <v>115.39</v>
      </c>
      <c r="O5967" s="1">
        <v>328.67</v>
      </c>
      <c r="P5967" s="1">
        <v>339.55</v>
      </c>
      <c r="Q5967" s="1">
        <v>780.22</v>
      </c>
      <c r="R5967">
        <v>256.70999999999998</v>
      </c>
      <c r="S5967">
        <v>193.74</v>
      </c>
      <c r="T5967">
        <v>426.07</v>
      </c>
      <c r="U5967" s="1">
        <v>285.18</v>
      </c>
      <c r="V5967" s="1">
        <v>355.28</v>
      </c>
      <c r="W5967" s="1">
        <v>47.829000000000001</v>
      </c>
    </row>
    <row r="5968" spans="1:23">
      <c r="A5968">
        <v>5967</v>
      </c>
      <c r="B5968">
        <v>23.864000000000001</v>
      </c>
      <c r="C5968">
        <v>171.1</v>
      </c>
      <c r="D5968">
        <v>301.61</v>
      </c>
      <c r="E5968">
        <v>945.08</v>
      </c>
      <c r="F5968">
        <v>70.804000000000002</v>
      </c>
      <c r="G5968">
        <v>6.4543999999999997</v>
      </c>
      <c r="H5968">
        <v>1031.8</v>
      </c>
      <c r="I5968" s="1">
        <v>296.73</v>
      </c>
      <c r="J5968" s="1">
        <v>468.39</v>
      </c>
      <c r="K5968" s="1">
        <v>132.58000000000001</v>
      </c>
      <c r="L5968">
        <v>254.01</v>
      </c>
      <c r="M5968">
        <v>551.36</v>
      </c>
      <c r="N5968">
        <v>109.55</v>
      </c>
      <c r="O5968" s="1">
        <v>329.02</v>
      </c>
      <c r="P5968" s="1">
        <v>338.07</v>
      </c>
      <c r="Q5968" s="1">
        <v>781.57</v>
      </c>
      <c r="R5968">
        <v>254.92</v>
      </c>
      <c r="S5968">
        <v>186.65</v>
      </c>
      <c r="T5968">
        <v>430.08</v>
      </c>
      <c r="U5968" s="1">
        <v>285.05</v>
      </c>
      <c r="V5968" s="1">
        <v>337.53</v>
      </c>
      <c r="W5968" s="1">
        <v>48.112000000000002</v>
      </c>
    </row>
    <row r="5969" spans="1:23">
      <c r="A5969">
        <v>5968</v>
      </c>
      <c r="B5969">
        <v>23.867999999999999</v>
      </c>
      <c r="C5969">
        <v>171.45</v>
      </c>
      <c r="D5969">
        <v>301.73</v>
      </c>
      <c r="E5969">
        <v>946.63</v>
      </c>
      <c r="F5969">
        <v>67.418000000000006</v>
      </c>
      <c r="G5969">
        <v>-6.8353999999999998E-2</v>
      </c>
      <c r="H5969">
        <v>1005.1</v>
      </c>
      <c r="I5969" s="1">
        <v>298.83</v>
      </c>
      <c r="J5969" s="1">
        <v>452.68</v>
      </c>
      <c r="K5969" s="1">
        <v>129.16999999999999</v>
      </c>
      <c r="L5969">
        <v>257.79000000000002</v>
      </c>
      <c r="M5969">
        <v>535.64</v>
      </c>
      <c r="N5969">
        <v>103.31</v>
      </c>
      <c r="O5969" s="1">
        <v>329.26</v>
      </c>
      <c r="P5969" s="1">
        <v>336.46</v>
      </c>
      <c r="Q5969" s="1">
        <v>783.27</v>
      </c>
      <c r="R5969">
        <v>253.21</v>
      </c>
      <c r="S5969">
        <v>179.82</v>
      </c>
      <c r="T5969">
        <v>434.32</v>
      </c>
      <c r="U5969" s="1">
        <v>284.44</v>
      </c>
      <c r="V5969" s="1">
        <v>319.86</v>
      </c>
      <c r="W5969" s="1">
        <v>48.521999999999998</v>
      </c>
    </row>
    <row r="5970" spans="1:23">
      <c r="A5970">
        <v>5969</v>
      </c>
      <c r="B5970">
        <v>23.872</v>
      </c>
      <c r="C5970">
        <v>171.76</v>
      </c>
      <c r="D5970">
        <v>301.87</v>
      </c>
      <c r="E5970">
        <v>948.3</v>
      </c>
      <c r="F5970">
        <v>60.683</v>
      </c>
      <c r="G5970">
        <v>-10.266999999999999</v>
      </c>
      <c r="H5970">
        <v>976.78</v>
      </c>
      <c r="I5970" s="1">
        <v>300.64</v>
      </c>
      <c r="J5970" s="1">
        <v>436.9</v>
      </c>
      <c r="K5970" s="1">
        <v>125.71</v>
      </c>
      <c r="L5970">
        <v>260.77</v>
      </c>
      <c r="M5970">
        <v>519.92999999999995</v>
      </c>
      <c r="N5970">
        <v>98.248999999999995</v>
      </c>
      <c r="O5970" s="1">
        <v>329.63</v>
      </c>
      <c r="P5970" s="1">
        <v>334.97</v>
      </c>
      <c r="Q5970" s="1">
        <v>784.99</v>
      </c>
      <c r="R5970">
        <v>251.6</v>
      </c>
      <c r="S5970">
        <v>173.32</v>
      </c>
      <c r="T5970">
        <v>438.63</v>
      </c>
      <c r="U5970" s="1">
        <v>283.33999999999997</v>
      </c>
      <c r="V5970" s="1">
        <v>301.74</v>
      </c>
      <c r="W5970" s="1">
        <v>49.396000000000001</v>
      </c>
    </row>
    <row r="5971" spans="1:23">
      <c r="A5971">
        <v>5970</v>
      </c>
      <c r="B5971">
        <v>23.876000000000001</v>
      </c>
      <c r="C5971">
        <v>172.12</v>
      </c>
      <c r="D5971">
        <v>301.97000000000003</v>
      </c>
      <c r="E5971">
        <v>950.07</v>
      </c>
      <c r="F5971">
        <v>51.432000000000002</v>
      </c>
      <c r="G5971">
        <v>-22.353000000000002</v>
      </c>
      <c r="H5971">
        <v>950.96</v>
      </c>
      <c r="I5971" s="1">
        <v>302.31</v>
      </c>
      <c r="J5971" s="1">
        <v>421.01</v>
      </c>
      <c r="K5971" s="1">
        <v>122.55</v>
      </c>
      <c r="L5971">
        <v>263.93</v>
      </c>
      <c r="M5971">
        <v>504.05</v>
      </c>
      <c r="N5971">
        <v>93.102000000000004</v>
      </c>
      <c r="O5971" s="1">
        <v>330.06</v>
      </c>
      <c r="P5971" s="1">
        <v>333.3</v>
      </c>
      <c r="Q5971" s="1">
        <v>786.83</v>
      </c>
      <c r="R5971">
        <v>250.07</v>
      </c>
      <c r="S5971">
        <v>167.15</v>
      </c>
      <c r="T5971">
        <v>443.07</v>
      </c>
      <c r="U5971" s="1">
        <v>281.83</v>
      </c>
      <c r="V5971" s="1">
        <v>284.02999999999997</v>
      </c>
      <c r="W5971" s="1">
        <v>50.207000000000001</v>
      </c>
    </row>
    <row r="5972" spans="1:23">
      <c r="A5972">
        <v>5971</v>
      </c>
      <c r="B5972">
        <v>23.88</v>
      </c>
      <c r="C5972">
        <v>172.49</v>
      </c>
      <c r="D5972">
        <v>302.07</v>
      </c>
      <c r="E5972">
        <v>951.89</v>
      </c>
      <c r="F5972">
        <v>41.292000000000002</v>
      </c>
      <c r="G5972">
        <v>-34.661999999999999</v>
      </c>
      <c r="H5972">
        <v>929.79</v>
      </c>
      <c r="I5972" s="1">
        <v>303.33</v>
      </c>
      <c r="J5972" s="1">
        <v>404.98</v>
      </c>
      <c r="K5972" s="1">
        <v>119.14</v>
      </c>
      <c r="L5972">
        <v>267.48</v>
      </c>
      <c r="M5972">
        <v>489.03</v>
      </c>
      <c r="N5972">
        <v>87.944999999999993</v>
      </c>
      <c r="O5972" s="1">
        <v>330.63</v>
      </c>
      <c r="P5972" s="1">
        <v>331.8</v>
      </c>
      <c r="Q5972" s="1">
        <v>788.92</v>
      </c>
      <c r="R5972">
        <v>248.61</v>
      </c>
      <c r="S5972">
        <v>161.32</v>
      </c>
      <c r="T5972">
        <v>447.62</v>
      </c>
      <c r="U5972" s="1">
        <v>280.04000000000002</v>
      </c>
      <c r="V5972" s="1">
        <v>266.36</v>
      </c>
      <c r="W5972" s="1">
        <v>51.195</v>
      </c>
    </row>
    <row r="5973" spans="1:23">
      <c r="A5973">
        <v>5972</v>
      </c>
      <c r="B5973">
        <v>23.884</v>
      </c>
      <c r="C5973">
        <v>172.88</v>
      </c>
      <c r="D5973">
        <v>302.18</v>
      </c>
      <c r="E5973">
        <v>953.82</v>
      </c>
      <c r="F5973">
        <v>31.033000000000001</v>
      </c>
      <c r="G5973">
        <v>-46.423999999999999</v>
      </c>
      <c r="H5973">
        <v>912.96</v>
      </c>
      <c r="I5973" s="1">
        <v>304.37</v>
      </c>
      <c r="J5973" s="1">
        <v>388.73</v>
      </c>
      <c r="K5973" s="1">
        <v>116.06</v>
      </c>
      <c r="L5973">
        <v>269.24</v>
      </c>
      <c r="M5973">
        <v>471.72</v>
      </c>
      <c r="N5973">
        <v>82.528999999999996</v>
      </c>
      <c r="O5973" s="1">
        <v>331.1</v>
      </c>
      <c r="P5973" s="1">
        <v>330.35</v>
      </c>
      <c r="Q5973" s="1">
        <v>791.19</v>
      </c>
      <c r="R5973">
        <v>247.31</v>
      </c>
      <c r="S5973">
        <v>155.79</v>
      </c>
      <c r="T5973">
        <v>452.24</v>
      </c>
      <c r="U5973" s="1">
        <v>277.82</v>
      </c>
      <c r="V5973" s="1">
        <v>248.7</v>
      </c>
      <c r="W5973" s="1">
        <v>52.505000000000003</v>
      </c>
    </row>
    <row r="5974" spans="1:23">
      <c r="A5974">
        <v>5973</v>
      </c>
      <c r="B5974">
        <v>23.888000000000002</v>
      </c>
      <c r="C5974">
        <v>173.29</v>
      </c>
      <c r="D5974">
        <v>302.23</v>
      </c>
      <c r="E5974">
        <v>955.83</v>
      </c>
      <c r="F5974">
        <v>19.867999999999999</v>
      </c>
      <c r="G5974">
        <v>-57.957999999999998</v>
      </c>
      <c r="H5974">
        <v>898.7</v>
      </c>
      <c r="I5974" s="1">
        <v>304.88</v>
      </c>
      <c r="J5974" s="1">
        <v>372.34</v>
      </c>
      <c r="K5974" s="1">
        <v>113.18</v>
      </c>
      <c r="L5974">
        <v>271.39</v>
      </c>
      <c r="M5974">
        <v>455.69</v>
      </c>
      <c r="N5974">
        <v>77.456999999999994</v>
      </c>
      <c r="O5974" s="1">
        <v>331.7</v>
      </c>
      <c r="P5974" s="1">
        <v>328.87</v>
      </c>
      <c r="Q5974" s="1">
        <v>793.72</v>
      </c>
      <c r="R5974">
        <v>246.07</v>
      </c>
      <c r="S5974">
        <v>150.56</v>
      </c>
      <c r="T5974">
        <v>456.87</v>
      </c>
      <c r="U5974" s="1">
        <v>275.27999999999997</v>
      </c>
      <c r="V5974" s="1">
        <v>231.18</v>
      </c>
      <c r="W5974" s="1">
        <v>54.164000000000001</v>
      </c>
    </row>
    <row r="5975" spans="1:23">
      <c r="A5975">
        <v>5974</v>
      </c>
      <c r="B5975">
        <v>23.891999999999999</v>
      </c>
      <c r="C5975">
        <v>173.67</v>
      </c>
      <c r="D5975">
        <v>302.27</v>
      </c>
      <c r="E5975">
        <v>957.9</v>
      </c>
      <c r="F5975">
        <v>7.6531000000000002</v>
      </c>
      <c r="G5975">
        <v>-69.239999999999995</v>
      </c>
      <c r="H5975">
        <v>885.2</v>
      </c>
      <c r="I5975" s="1">
        <v>304.95999999999998</v>
      </c>
      <c r="J5975" s="1">
        <v>355.98</v>
      </c>
      <c r="K5975" s="1">
        <v>110.31</v>
      </c>
      <c r="L5975">
        <v>273.01</v>
      </c>
      <c r="M5975">
        <v>439.09</v>
      </c>
      <c r="N5975">
        <v>72.64</v>
      </c>
      <c r="O5975" s="1">
        <v>332.38</v>
      </c>
      <c r="P5975" s="1">
        <v>327.49</v>
      </c>
      <c r="Q5975" s="1">
        <v>796.38</v>
      </c>
      <c r="R5975">
        <v>245.05</v>
      </c>
      <c r="S5975">
        <v>145.66</v>
      </c>
      <c r="T5975">
        <v>461.46</v>
      </c>
      <c r="U5975" s="1">
        <v>272.43</v>
      </c>
      <c r="V5975" s="1">
        <v>213.72</v>
      </c>
      <c r="W5975" s="1">
        <v>56.097000000000001</v>
      </c>
    </row>
    <row r="5976" spans="1:23">
      <c r="A5976">
        <v>5975</v>
      </c>
      <c r="B5976">
        <v>23.896000000000001</v>
      </c>
      <c r="C5976">
        <v>174.05</v>
      </c>
      <c r="D5976">
        <v>302.29000000000002</v>
      </c>
      <c r="E5976">
        <v>960.03</v>
      </c>
      <c r="F5976">
        <v>-4.0004</v>
      </c>
      <c r="G5976">
        <v>-79.370999999999995</v>
      </c>
      <c r="H5976">
        <v>871.23</v>
      </c>
      <c r="I5976" s="1">
        <v>304.69</v>
      </c>
      <c r="J5976" s="1">
        <v>339.68</v>
      </c>
      <c r="K5976" s="1">
        <v>107.72</v>
      </c>
      <c r="L5976">
        <v>273.83999999999997</v>
      </c>
      <c r="M5976">
        <v>422.13</v>
      </c>
      <c r="N5976">
        <v>67.707999999999998</v>
      </c>
      <c r="O5976" s="1">
        <v>333.14</v>
      </c>
      <c r="P5976" s="1">
        <v>326.10000000000002</v>
      </c>
      <c r="Q5976" s="1">
        <v>799.14</v>
      </c>
      <c r="R5976">
        <v>244.12</v>
      </c>
      <c r="S5976">
        <v>141.01</v>
      </c>
      <c r="T5976">
        <v>466.01</v>
      </c>
      <c r="U5976" s="1">
        <v>269.39</v>
      </c>
      <c r="V5976" s="1">
        <v>196.5</v>
      </c>
      <c r="W5976" s="1">
        <v>58.383000000000003</v>
      </c>
    </row>
    <row r="5977" spans="1:23">
      <c r="A5977">
        <v>5976</v>
      </c>
      <c r="B5977">
        <v>23.9</v>
      </c>
      <c r="C5977">
        <v>174.47</v>
      </c>
      <c r="D5977">
        <v>302.33</v>
      </c>
      <c r="E5977">
        <v>962.19</v>
      </c>
      <c r="F5977">
        <v>-13.663</v>
      </c>
      <c r="G5977">
        <v>-87.631</v>
      </c>
      <c r="H5977">
        <v>856.29</v>
      </c>
      <c r="I5977" s="1">
        <v>304.12</v>
      </c>
      <c r="J5977" s="1">
        <v>323.44</v>
      </c>
      <c r="K5977" s="1">
        <v>105.33</v>
      </c>
      <c r="L5977">
        <v>274.01</v>
      </c>
      <c r="M5977">
        <v>404.76</v>
      </c>
      <c r="N5977">
        <v>62.76</v>
      </c>
      <c r="O5977" s="1">
        <v>333.85</v>
      </c>
      <c r="P5977" s="1">
        <v>324.81</v>
      </c>
      <c r="Q5977" s="1">
        <v>802.09</v>
      </c>
      <c r="R5977">
        <v>243.29</v>
      </c>
      <c r="S5977">
        <v>136.62</v>
      </c>
      <c r="T5977">
        <v>470.52</v>
      </c>
      <c r="U5977" s="1">
        <v>266.04000000000002</v>
      </c>
      <c r="V5977" s="1">
        <v>179.48</v>
      </c>
      <c r="W5977" s="1">
        <v>61.084000000000003</v>
      </c>
    </row>
    <row r="5978" spans="1:23">
      <c r="A5978">
        <v>5977</v>
      </c>
      <c r="B5978">
        <v>23.904</v>
      </c>
      <c r="C5978">
        <v>174.83</v>
      </c>
      <c r="D5978">
        <v>302.41000000000003</v>
      </c>
      <c r="E5978">
        <v>964.42</v>
      </c>
      <c r="F5978">
        <v>-22.568000000000001</v>
      </c>
      <c r="G5978">
        <v>-95.200999999999993</v>
      </c>
      <c r="H5978">
        <v>840.05</v>
      </c>
      <c r="I5978" s="1">
        <v>303.13</v>
      </c>
      <c r="J5978" s="1">
        <v>307.25</v>
      </c>
      <c r="K5978" s="1">
        <v>103.2</v>
      </c>
      <c r="L5978">
        <v>273.8</v>
      </c>
      <c r="M5978">
        <v>387.7</v>
      </c>
      <c r="N5978">
        <v>58.415999999999997</v>
      </c>
      <c r="O5978" s="1">
        <v>334.51</v>
      </c>
      <c r="P5978" s="1">
        <v>323.72000000000003</v>
      </c>
      <c r="Q5978" s="1">
        <v>805.01</v>
      </c>
      <c r="R5978">
        <v>242.64</v>
      </c>
      <c r="S5978">
        <v>132.47</v>
      </c>
      <c r="T5978">
        <v>474.88</v>
      </c>
      <c r="U5978" s="1">
        <v>262.49</v>
      </c>
      <c r="V5978" s="1">
        <v>162.66</v>
      </c>
      <c r="W5978" s="1">
        <v>63.87</v>
      </c>
    </row>
    <row r="5979" spans="1:23">
      <c r="A5979">
        <v>5978</v>
      </c>
      <c r="B5979">
        <v>23.908000000000001</v>
      </c>
      <c r="C5979">
        <v>175.19</v>
      </c>
      <c r="D5979">
        <v>302.43</v>
      </c>
      <c r="E5979">
        <v>966.72</v>
      </c>
      <c r="F5979">
        <v>-31.82</v>
      </c>
      <c r="G5979">
        <v>-103.38</v>
      </c>
      <c r="H5979">
        <v>821.87</v>
      </c>
      <c r="I5979" s="1">
        <v>301.73</v>
      </c>
      <c r="J5979" s="1">
        <v>291.42</v>
      </c>
      <c r="K5979" s="1">
        <v>101.14</v>
      </c>
      <c r="L5979">
        <v>273.20999999999998</v>
      </c>
      <c r="M5979">
        <v>370.92</v>
      </c>
      <c r="N5979">
        <v>54.225000000000001</v>
      </c>
      <c r="O5979" s="1">
        <v>335.12</v>
      </c>
      <c r="P5979" s="1">
        <v>322.64</v>
      </c>
      <c r="Q5979" s="1">
        <v>808.11</v>
      </c>
      <c r="R5979">
        <v>242.31</v>
      </c>
      <c r="S5979">
        <v>128.68</v>
      </c>
      <c r="T5979">
        <v>479.2</v>
      </c>
      <c r="U5979" s="1">
        <v>258.79000000000002</v>
      </c>
      <c r="V5979" s="1">
        <v>146.19999999999999</v>
      </c>
      <c r="W5979" s="1">
        <v>66.872</v>
      </c>
    </row>
    <row r="5980" spans="1:23">
      <c r="A5980">
        <v>5979</v>
      </c>
      <c r="B5980">
        <v>23.911999999999999</v>
      </c>
      <c r="C5980">
        <v>175.53</v>
      </c>
      <c r="D5980">
        <v>302.51</v>
      </c>
      <c r="E5980">
        <v>969.07</v>
      </c>
      <c r="F5980">
        <v>-39.835999999999999</v>
      </c>
      <c r="G5980">
        <v>-111.86</v>
      </c>
      <c r="H5980">
        <v>800.74</v>
      </c>
      <c r="I5980" s="1">
        <v>300.24</v>
      </c>
      <c r="J5980" s="1">
        <v>275.56</v>
      </c>
      <c r="K5980" s="1">
        <v>99.441999999999993</v>
      </c>
      <c r="L5980">
        <v>272.22000000000003</v>
      </c>
      <c r="M5980">
        <v>354.09</v>
      </c>
      <c r="N5980">
        <v>50.26</v>
      </c>
      <c r="O5980" s="1">
        <v>335.74</v>
      </c>
      <c r="P5980" s="1">
        <v>321.5</v>
      </c>
      <c r="Q5980" s="1">
        <v>811.26</v>
      </c>
      <c r="R5980">
        <v>242.1</v>
      </c>
      <c r="S5980">
        <v>125.12</v>
      </c>
      <c r="T5980">
        <v>483.43</v>
      </c>
      <c r="U5980" s="1">
        <v>254.9</v>
      </c>
      <c r="V5980" s="1">
        <v>130.01</v>
      </c>
      <c r="W5980" s="1">
        <v>70.186000000000007</v>
      </c>
    </row>
    <row r="5981" spans="1:23">
      <c r="A5981">
        <v>5980</v>
      </c>
      <c r="B5981">
        <v>23.916</v>
      </c>
      <c r="C5981">
        <v>175.84</v>
      </c>
      <c r="D5981">
        <v>302.61</v>
      </c>
      <c r="E5981">
        <v>971.44</v>
      </c>
      <c r="F5981">
        <v>-44.627000000000002</v>
      </c>
      <c r="G5981">
        <v>-119.69</v>
      </c>
      <c r="H5981">
        <v>775.61</v>
      </c>
      <c r="I5981" s="1">
        <v>298.26</v>
      </c>
      <c r="J5981" s="1">
        <v>260.05</v>
      </c>
      <c r="K5981" s="1">
        <v>97.662999999999997</v>
      </c>
      <c r="L5981">
        <v>270.25</v>
      </c>
      <c r="M5981">
        <v>336.95</v>
      </c>
      <c r="N5981">
        <v>46.686</v>
      </c>
      <c r="O5981" s="1">
        <v>336.32</v>
      </c>
      <c r="P5981" s="1">
        <v>320.58</v>
      </c>
      <c r="Q5981" s="1">
        <v>814.37</v>
      </c>
      <c r="R5981">
        <v>242.09</v>
      </c>
      <c r="S5981">
        <v>121.93</v>
      </c>
      <c r="T5981">
        <v>487.55</v>
      </c>
      <c r="U5981" s="1">
        <v>251</v>
      </c>
      <c r="V5981" s="1">
        <v>114.28</v>
      </c>
      <c r="W5981" s="1">
        <v>73.575999999999993</v>
      </c>
    </row>
    <row r="5982" spans="1:23">
      <c r="A5982">
        <v>5981</v>
      </c>
      <c r="B5982">
        <v>23.92</v>
      </c>
      <c r="C5982">
        <v>176.19</v>
      </c>
      <c r="D5982">
        <v>302.74</v>
      </c>
      <c r="E5982">
        <v>973.87</v>
      </c>
      <c r="F5982">
        <v>-46.603000000000002</v>
      </c>
      <c r="G5982">
        <v>-126.97</v>
      </c>
      <c r="H5982">
        <v>746.08</v>
      </c>
      <c r="I5982" s="1">
        <v>296.12</v>
      </c>
      <c r="J5982" s="1">
        <v>244.88</v>
      </c>
      <c r="K5982" s="1">
        <v>96.313999999999993</v>
      </c>
      <c r="L5982">
        <v>268.08999999999997</v>
      </c>
      <c r="M5982">
        <v>320.60000000000002</v>
      </c>
      <c r="N5982">
        <v>43.036999999999999</v>
      </c>
      <c r="O5982" s="1">
        <v>336.89</v>
      </c>
      <c r="P5982" s="1">
        <v>319.55</v>
      </c>
      <c r="Q5982" s="1">
        <v>817.65</v>
      </c>
      <c r="R5982">
        <v>242.37</v>
      </c>
      <c r="S5982">
        <v>119.09</v>
      </c>
      <c r="T5982">
        <v>491.49</v>
      </c>
      <c r="U5982" s="1">
        <v>247.12</v>
      </c>
      <c r="V5982" s="1">
        <v>99.051000000000002</v>
      </c>
      <c r="W5982" s="1">
        <v>77.186999999999998</v>
      </c>
    </row>
    <row r="5983" spans="1:23">
      <c r="A5983">
        <v>5982</v>
      </c>
      <c r="B5983">
        <v>23.923999999999999</v>
      </c>
      <c r="C5983">
        <v>176.5</v>
      </c>
      <c r="D5983">
        <v>302.87</v>
      </c>
      <c r="E5983">
        <v>976.31</v>
      </c>
      <c r="F5983">
        <v>-48.345999999999997</v>
      </c>
      <c r="G5983">
        <v>-134.68</v>
      </c>
      <c r="H5983">
        <v>713</v>
      </c>
      <c r="I5983" s="1">
        <v>293.44</v>
      </c>
      <c r="J5983" s="1">
        <v>230.17</v>
      </c>
      <c r="K5983" s="1">
        <v>94.900999999999996</v>
      </c>
      <c r="L5983">
        <v>265.57</v>
      </c>
      <c r="M5983">
        <v>304.64</v>
      </c>
      <c r="N5983">
        <v>39.584000000000003</v>
      </c>
      <c r="O5983" s="1">
        <v>337.42</v>
      </c>
      <c r="P5983" s="1">
        <v>318.56</v>
      </c>
      <c r="Q5983" s="1">
        <v>820.83</v>
      </c>
      <c r="R5983">
        <v>242.95</v>
      </c>
      <c r="S5983">
        <v>116.68</v>
      </c>
      <c r="T5983">
        <v>495.26</v>
      </c>
      <c r="U5983" s="1">
        <v>243.13</v>
      </c>
      <c r="V5983" s="1">
        <v>84.245999999999995</v>
      </c>
      <c r="W5983" s="1">
        <v>80.989000000000004</v>
      </c>
    </row>
    <row r="5984" spans="1:23">
      <c r="A5984">
        <v>5983</v>
      </c>
      <c r="B5984">
        <v>23.928000000000001</v>
      </c>
      <c r="C5984">
        <v>176.8</v>
      </c>
      <c r="D5984">
        <v>302.99</v>
      </c>
      <c r="E5984">
        <v>978.73</v>
      </c>
      <c r="F5984">
        <v>-51.066000000000003</v>
      </c>
      <c r="G5984">
        <v>-142.59</v>
      </c>
      <c r="H5984">
        <v>678.07</v>
      </c>
      <c r="I5984" s="1">
        <v>290.75</v>
      </c>
      <c r="J5984" s="1">
        <v>215.65</v>
      </c>
      <c r="K5984" s="1">
        <v>93.593000000000004</v>
      </c>
      <c r="L5984">
        <v>262.44</v>
      </c>
      <c r="M5984">
        <v>288.43</v>
      </c>
      <c r="N5984">
        <v>36.406999999999996</v>
      </c>
      <c r="O5984" s="1">
        <v>337.98</v>
      </c>
      <c r="P5984" s="1">
        <v>317.56</v>
      </c>
      <c r="Q5984" s="1">
        <v>823.96</v>
      </c>
      <c r="R5984">
        <v>243.88</v>
      </c>
      <c r="S5984">
        <v>114.67</v>
      </c>
      <c r="T5984">
        <v>498.75</v>
      </c>
      <c r="U5984" s="1">
        <v>238.97</v>
      </c>
      <c r="V5984" s="1">
        <v>69.685000000000002</v>
      </c>
      <c r="W5984" s="1">
        <v>84.974000000000004</v>
      </c>
    </row>
    <row r="5985" spans="1:23">
      <c r="A5985">
        <v>5984</v>
      </c>
      <c r="B5985">
        <v>23.931999999999999</v>
      </c>
      <c r="C5985">
        <v>177.07</v>
      </c>
      <c r="D5985">
        <v>303.12</v>
      </c>
      <c r="E5985">
        <v>981.13</v>
      </c>
      <c r="F5985">
        <v>-52.972000000000001</v>
      </c>
      <c r="G5985">
        <v>-149.36000000000001</v>
      </c>
      <c r="H5985">
        <v>642.12</v>
      </c>
      <c r="I5985" s="1">
        <v>287.64999999999998</v>
      </c>
      <c r="J5985" s="1">
        <v>201.75</v>
      </c>
      <c r="K5985" s="1">
        <v>92.427000000000007</v>
      </c>
      <c r="L5985">
        <v>259.01</v>
      </c>
      <c r="M5985">
        <v>272.77999999999997</v>
      </c>
      <c r="N5985">
        <v>33.521000000000001</v>
      </c>
      <c r="O5985" s="1">
        <v>338.47</v>
      </c>
      <c r="P5985" s="1">
        <v>316.68</v>
      </c>
      <c r="Q5985" s="1">
        <v>827.14</v>
      </c>
      <c r="R5985">
        <v>244.97</v>
      </c>
      <c r="S5985">
        <v>113.13</v>
      </c>
      <c r="T5985">
        <v>501.92</v>
      </c>
      <c r="U5985" s="1">
        <v>235.05</v>
      </c>
      <c r="V5985" s="1">
        <v>55.823</v>
      </c>
      <c r="W5985" s="1">
        <v>89.215000000000003</v>
      </c>
    </row>
    <row r="5986" spans="1:23">
      <c r="A5986">
        <v>5985</v>
      </c>
      <c r="B5986">
        <v>23.936</v>
      </c>
      <c r="C5986">
        <v>177.38</v>
      </c>
      <c r="D5986">
        <v>303.23</v>
      </c>
      <c r="E5986">
        <v>983.47</v>
      </c>
      <c r="F5986">
        <v>-52.113999999999997</v>
      </c>
      <c r="G5986">
        <v>-153.76</v>
      </c>
      <c r="H5986">
        <v>604.48</v>
      </c>
      <c r="I5986" s="1">
        <v>284.43</v>
      </c>
      <c r="J5986" s="1">
        <v>188.03</v>
      </c>
      <c r="K5986" s="1">
        <v>91.474000000000004</v>
      </c>
      <c r="L5986">
        <v>255.14</v>
      </c>
      <c r="M5986">
        <v>257.51</v>
      </c>
      <c r="N5986">
        <v>30.943999999999999</v>
      </c>
      <c r="O5986" s="1">
        <v>338.81</v>
      </c>
      <c r="P5986" s="1">
        <v>315.86</v>
      </c>
      <c r="Q5986" s="1">
        <v>830.21</v>
      </c>
      <c r="R5986">
        <v>246.31</v>
      </c>
      <c r="S5986">
        <v>112.01</v>
      </c>
      <c r="T5986">
        <v>504.74</v>
      </c>
      <c r="U5986" s="1">
        <v>231.03</v>
      </c>
      <c r="V5986" s="1">
        <v>42.311</v>
      </c>
      <c r="W5986" s="1">
        <v>93.561999999999998</v>
      </c>
    </row>
    <row r="5987" spans="1:23">
      <c r="A5987">
        <v>5986</v>
      </c>
      <c r="B5987">
        <v>23.94</v>
      </c>
      <c r="C5987">
        <v>177.65</v>
      </c>
      <c r="D5987">
        <v>303.33</v>
      </c>
      <c r="E5987">
        <v>985.74</v>
      </c>
      <c r="F5987">
        <v>-49.664000000000001</v>
      </c>
      <c r="G5987">
        <v>-155.84</v>
      </c>
      <c r="H5987">
        <v>564.16999999999996</v>
      </c>
      <c r="I5987" s="1">
        <v>281.02</v>
      </c>
      <c r="J5987" s="1">
        <v>174.79</v>
      </c>
      <c r="K5987" s="1">
        <v>90.778000000000006</v>
      </c>
      <c r="L5987">
        <v>250.99</v>
      </c>
      <c r="M5987">
        <v>242.55</v>
      </c>
      <c r="N5987">
        <v>28.707999999999998</v>
      </c>
      <c r="O5987" s="1">
        <v>339.19</v>
      </c>
      <c r="P5987" s="1">
        <v>315.02</v>
      </c>
      <c r="Q5987" s="1">
        <v>833.24</v>
      </c>
      <c r="R5987">
        <v>247.87</v>
      </c>
      <c r="S5987">
        <v>111.44</v>
      </c>
      <c r="T5987">
        <v>507.14</v>
      </c>
      <c r="U5987" s="1">
        <v>227.12</v>
      </c>
      <c r="V5987" s="1">
        <v>29.469000000000001</v>
      </c>
      <c r="W5987" s="1">
        <v>98.132999999999996</v>
      </c>
    </row>
    <row r="5988" spans="1:23">
      <c r="A5988">
        <v>5987</v>
      </c>
      <c r="B5988">
        <v>23.943999999999999</v>
      </c>
      <c r="C5988">
        <v>177.91</v>
      </c>
      <c r="D5988">
        <v>303.39999999999998</v>
      </c>
      <c r="E5988">
        <v>987.94</v>
      </c>
      <c r="F5988">
        <v>-47.634999999999998</v>
      </c>
      <c r="G5988">
        <v>-155.86000000000001</v>
      </c>
      <c r="H5988">
        <v>521.24</v>
      </c>
      <c r="I5988" s="1">
        <v>277.42</v>
      </c>
      <c r="J5988" s="1">
        <v>162.06</v>
      </c>
      <c r="K5988" s="1">
        <v>90.207999999999998</v>
      </c>
      <c r="L5988">
        <v>246.84</v>
      </c>
      <c r="M5988">
        <v>228.05</v>
      </c>
      <c r="N5988">
        <v>26.890999999999998</v>
      </c>
      <c r="O5988" s="1">
        <v>339.61</v>
      </c>
      <c r="P5988" s="1">
        <v>314.27999999999997</v>
      </c>
      <c r="Q5988" s="1">
        <v>836.01</v>
      </c>
      <c r="R5988">
        <v>249.64</v>
      </c>
      <c r="S5988">
        <v>111.23</v>
      </c>
      <c r="T5988">
        <v>509.12</v>
      </c>
      <c r="U5988" s="1">
        <v>223.29</v>
      </c>
      <c r="V5988" s="1">
        <v>17.216000000000001</v>
      </c>
      <c r="W5988" s="1">
        <v>102.93</v>
      </c>
    </row>
    <row r="5989" spans="1:23">
      <c r="A5989">
        <v>5988</v>
      </c>
      <c r="B5989">
        <v>23.948</v>
      </c>
      <c r="C5989">
        <v>178.13</v>
      </c>
      <c r="D5989">
        <v>303.44</v>
      </c>
      <c r="E5989">
        <v>990.08</v>
      </c>
      <c r="F5989">
        <v>-45.691000000000003</v>
      </c>
      <c r="G5989">
        <v>-153.66</v>
      </c>
      <c r="H5989">
        <v>476.83</v>
      </c>
      <c r="I5989" s="1">
        <v>273.76</v>
      </c>
      <c r="J5989" s="1">
        <v>149.91</v>
      </c>
      <c r="K5989" s="1">
        <v>89.93</v>
      </c>
      <c r="L5989">
        <v>242.4</v>
      </c>
      <c r="M5989">
        <v>214.14</v>
      </c>
      <c r="N5989">
        <v>25.329000000000001</v>
      </c>
      <c r="O5989" s="1">
        <v>340.04</v>
      </c>
      <c r="P5989" s="1">
        <v>313.61</v>
      </c>
      <c r="Q5989" s="1">
        <v>838.64</v>
      </c>
      <c r="R5989">
        <v>251.45</v>
      </c>
      <c r="S5989">
        <v>111.38</v>
      </c>
      <c r="T5989">
        <v>510.85</v>
      </c>
      <c r="U5989" s="1">
        <v>219.44</v>
      </c>
      <c r="V5989" s="1">
        <v>5.5598999999999998</v>
      </c>
      <c r="W5989" s="1">
        <v>107.82</v>
      </c>
    </row>
    <row r="5990" spans="1:23">
      <c r="A5990">
        <v>5989</v>
      </c>
      <c r="B5990">
        <v>23.952000000000002</v>
      </c>
      <c r="C5990">
        <v>178.33</v>
      </c>
      <c r="D5990">
        <v>303.42</v>
      </c>
      <c r="E5990">
        <v>992.12</v>
      </c>
      <c r="F5990">
        <v>-42.618000000000002</v>
      </c>
      <c r="G5990">
        <v>-148.74</v>
      </c>
      <c r="H5990">
        <v>432.83</v>
      </c>
      <c r="I5990" s="1">
        <v>269.83</v>
      </c>
      <c r="J5990" s="1">
        <v>138.28</v>
      </c>
      <c r="K5990" s="1">
        <v>89.840999999999994</v>
      </c>
      <c r="L5990">
        <v>237.39</v>
      </c>
      <c r="M5990">
        <v>200.77</v>
      </c>
      <c r="N5990">
        <v>24.122</v>
      </c>
      <c r="O5990" s="1">
        <v>340.27</v>
      </c>
      <c r="P5990" s="1">
        <v>313</v>
      </c>
      <c r="Q5990" s="1">
        <v>841.16</v>
      </c>
      <c r="R5990">
        <v>253.22</v>
      </c>
      <c r="S5990">
        <v>111.8</v>
      </c>
      <c r="T5990">
        <v>512.29999999999995</v>
      </c>
      <c r="U5990" s="1">
        <v>215.79</v>
      </c>
      <c r="V5990" s="1">
        <v>-5.3949999999999996</v>
      </c>
      <c r="W5990" s="1">
        <v>112.82</v>
      </c>
    </row>
    <row r="5991" spans="1:23">
      <c r="A5991">
        <v>5990</v>
      </c>
      <c r="B5991">
        <v>23.956</v>
      </c>
      <c r="C5991">
        <v>178.48</v>
      </c>
      <c r="D5991">
        <v>303.36</v>
      </c>
      <c r="E5991">
        <v>994.1</v>
      </c>
      <c r="F5991">
        <v>-38.865000000000002</v>
      </c>
      <c r="G5991">
        <v>-141.21</v>
      </c>
      <c r="H5991">
        <v>391.25</v>
      </c>
      <c r="I5991" s="1">
        <v>265.87</v>
      </c>
      <c r="J5991" s="1">
        <v>127.2</v>
      </c>
      <c r="K5991" s="1">
        <v>90.085999999999999</v>
      </c>
      <c r="L5991">
        <v>232.78</v>
      </c>
      <c r="M5991">
        <v>187.98</v>
      </c>
      <c r="N5991">
        <v>23.265999999999998</v>
      </c>
      <c r="O5991" s="1">
        <v>340.65</v>
      </c>
      <c r="P5991" s="1">
        <v>312.55</v>
      </c>
      <c r="Q5991" s="1">
        <v>843.44</v>
      </c>
      <c r="R5991">
        <v>255.02</v>
      </c>
      <c r="S5991">
        <v>112.43</v>
      </c>
      <c r="T5991">
        <v>513.39</v>
      </c>
      <c r="U5991" s="1">
        <v>212.19</v>
      </c>
      <c r="V5991" s="1">
        <v>-15.676</v>
      </c>
      <c r="W5991" s="1">
        <v>117.86</v>
      </c>
    </row>
    <row r="5992" spans="1:23">
      <c r="A5992">
        <v>5991</v>
      </c>
      <c r="B5992">
        <v>23.96</v>
      </c>
      <c r="C5992">
        <v>178.63</v>
      </c>
      <c r="D5992">
        <v>303.27</v>
      </c>
      <c r="E5992">
        <v>995.97</v>
      </c>
      <c r="F5992">
        <v>-35.270000000000003</v>
      </c>
      <c r="G5992">
        <v>-131.91999999999999</v>
      </c>
      <c r="H5992">
        <v>353.07</v>
      </c>
      <c r="I5992" s="1">
        <v>262.08</v>
      </c>
      <c r="J5992" s="1">
        <v>116.65</v>
      </c>
      <c r="K5992" s="1">
        <v>90.682000000000002</v>
      </c>
      <c r="L5992">
        <v>227.77</v>
      </c>
      <c r="M5992">
        <v>176.02</v>
      </c>
      <c r="N5992">
        <v>22.838000000000001</v>
      </c>
      <c r="O5992" s="1">
        <v>341.12</v>
      </c>
      <c r="P5992" s="1">
        <v>312.22000000000003</v>
      </c>
      <c r="Q5992" s="1">
        <v>845.64</v>
      </c>
      <c r="R5992">
        <v>256.92</v>
      </c>
      <c r="S5992">
        <v>113.27</v>
      </c>
      <c r="T5992">
        <v>514.26</v>
      </c>
      <c r="U5992" s="1">
        <v>208.76</v>
      </c>
      <c r="V5992" s="1">
        <v>-25.215</v>
      </c>
      <c r="W5992" s="1">
        <v>122.96</v>
      </c>
    </row>
    <row r="5993" spans="1:23">
      <c r="A5993">
        <v>5992</v>
      </c>
      <c r="B5993">
        <v>23.963999999999999</v>
      </c>
      <c r="C5993">
        <v>178.81</v>
      </c>
      <c r="D5993">
        <v>303.19</v>
      </c>
      <c r="E5993">
        <v>997.75</v>
      </c>
      <c r="F5993">
        <v>-31.617000000000001</v>
      </c>
      <c r="G5993">
        <v>-121.88</v>
      </c>
      <c r="H5993">
        <v>317.62</v>
      </c>
      <c r="I5993" s="1">
        <v>258.16000000000003</v>
      </c>
      <c r="J5993" s="1">
        <v>107.13</v>
      </c>
      <c r="K5993" s="1">
        <v>91.525999999999996</v>
      </c>
      <c r="L5993">
        <v>222.89</v>
      </c>
      <c r="M5993">
        <v>164.73</v>
      </c>
      <c r="N5993">
        <v>22.936</v>
      </c>
      <c r="O5993" s="1">
        <v>341.52</v>
      </c>
      <c r="P5993" s="1">
        <v>312.08999999999997</v>
      </c>
      <c r="Q5993" s="1">
        <v>847.55</v>
      </c>
      <c r="R5993">
        <v>258.76</v>
      </c>
      <c r="S5993">
        <v>114.27</v>
      </c>
      <c r="T5993">
        <v>514.86</v>
      </c>
      <c r="U5993" s="1">
        <v>205.65</v>
      </c>
      <c r="V5993" s="1">
        <v>-34.057000000000002</v>
      </c>
      <c r="W5993" s="1">
        <v>128.11000000000001</v>
      </c>
    </row>
    <row r="5994" spans="1:23">
      <c r="A5994">
        <v>5993</v>
      </c>
      <c r="B5994">
        <v>23.968</v>
      </c>
      <c r="C5994">
        <v>178.9</v>
      </c>
      <c r="D5994">
        <v>303.08999999999997</v>
      </c>
      <c r="E5994">
        <v>999.46</v>
      </c>
      <c r="F5994">
        <v>-27.815999999999999</v>
      </c>
      <c r="G5994">
        <v>-111.74</v>
      </c>
      <c r="H5994">
        <v>283.58</v>
      </c>
      <c r="I5994" s="1">
        <v>254.13</v>
      </c>
      <c r="J5994" s="1">
        <v>98.296999999999997</v>
      </c>
      <c r="K5994" s="1">
        <v>92.45</v>
      </c>
      <c r="L5994">
        <v>217.99</v>
      </c>
      <c r="M5994">
        <v>154.44999999999999</v>
      </c>
      <c r="N5994">
        <v>23.108000000000001</v>
      </c>
      <c r="O5994" s="1">
        <v>342</v>
      </c>
      <c r="P5994" s="1">
        <v>312.14</v>
      </c>
      <c r="Q5994" s="1">
        <v>849.21</v>
      </c>
      <c r="R5994">
        <v>260.66000000000003</v>
      </c>
      <c r="S5994">
        <v>115.42</v>
      </c>
      <c r="T5994">
        <v>515.30999999999995</v>
      </c>
      <c r="U5994" s="1">
        <v>202.56</v>
      </c>
      <c r="V5994" s="1">
        <v>-42.128</v>
      </c>
      <c r="W5994" s="1">
        <v>132.97999999999999</v>
      </c>
    </row>
    <row r="5995" spans="1:23">
      <c r="A5995">
        <v>5994</v>
      </c>
      <c r="B5995">
        <v>23.972000000000001</v>
      </c>
      <c r="C5995">
        <v>179.03</v>
      </c>
      <c r="D5995">
        <v>302.95999999999998</v>
      </c>
      <c r="E5995">
        <v>1001</v>
      </c>
      <c r="F5995">
        <v>-24.904</v>
      </c>
      <c r="G5995">
        <v>-101.45</v>
      </c>
      <c r="H5995">
        <v>250.09</v>
      </c>
      <c r="I5995" s="1">
        <v>250.32</v>
      </c>
      <c r="J5995" s="1">
        <v>90.236999999999995</v>
      </c>
      <c r="K5995" s="1">
        <v>93.495000000000005</v>
      </c>
      <c r="L5995">
        <v>213.25</v>
      </c>
      <c r="M5995">
        <v>144.87</v>
      </c>
      <c r="N5995">
        <v>23.597000000000001</v>
      </c>
      <c r="O5995" s="1">
        <v>342.47</v>
      </c>
      <c r="P5995" s="1">
        <v>312.47000000000003</v>
      </c>
      <c r="Q5995" s="1">
        <v>850.87</v>
      </c>
      <c r="R5995">
        <v>262.45999999999998</v>
      </c>
      <c r="S5995">
        <v>116.74</v>
      </c>
      <c r="T5995">
        <v>515.63</v>
      </c>
      <c r="U5995" s="1">
        <v>199.75</v>
      </c>
      <c r="V5995" s="1">
        <v>-49.451999999999998</v>
      </c>
      <c r="W5995" s="1">
        <v>137.69999999999999</v>
      </c>
    </row>
    <row r="5996" spans="1:23">
      <c r="A5996">
        <v>5995</v>
      </c>
      <c r="B5996">
        <v>23.975999999999999</v>
      </c>
      <c r="C5996">
        <v>179.12</v>
      </c>
      <c r="D5996">
        <v>302.82</v>
      </c>
      <c r="E5996">
        <v>1002.5</v>
      </c>
      <c r="F5996">
        <v>-23.637</v>
      </c>
      <c r="G5996">
        <v>-91.311000000000007</v>
      </c>
      <c r="H5996">
        <v>217.14</v>
      </c>
      <c r="I5996" s="1">
        <v>246.63</v>
      </c>
      <c r="J5996" s="1">
        <v>83.051000000000002</v>
      </c>
      <c r="K5996" s="1">
        <v>94.605999999999995</v>
      </c>
      <c r="L5996">
        <v>208.34</v>
      </c>
      <c r="M5996">
        <v>136.29</v>
      </c>
      <c r="N5996">
        <v>24.375</v>
      </c>
      <c r="O5996" s="1">
        <v>343.01</v>
      </c>
      <c r="P5996" s="1">
        <v>313</v>
      </c>
      <c r="Q5996" s="1">
        <v>852.39</v>
      </c>
      <c r="R5996">
        <v>264.25</v>
      </c>
      <c r="S5996">
        <v>118.22</v>
      </c>
      <c r="T5996">
        <v>515.80999999999995</v>
      </c>
      <c r="U5996" s="1">
        <v>197.19</v>
      </c>
      <c r="V5996" s="1">
        <v>-55.942999999999998</v>
      </c>
      <c r="W5996" s="1">
        <v>142.16</v>
      </c>
    </row>
    <row r="5997" spans="1:23">
      <c r="A5997">
        <v>5996</v>
      </c>
      <c r="B5997">
        <v>23.98</v>
      </c>
      <c r="C5997">
        <v>179.22</v>
      </c>
      <c r="D5997">
        <v>302.67</v>
      </c>
      <c r="E5997">
        <v>1003.7</v>
      </c>
      <c r="F5997">
        <v>-23.35</v>
      </c>
      <c r="G5997">
        <v>-82.114999999999995</v>
      </c>
      <c r="H5997">
        <v>185.47</v>
      </c>
      <c r="I5997" s="1">
        <v>243.29</v>
      </c>
      <c r="J5997" s="1">
        <v>76.543999999999997</v>
      </c>
      <c r="K5997" s="1">
        <v>95.766999999999996</v>
      </c>
      <c r="L5997">
        <v>203.77</v>
      </c>
      <c r="M5997">
        <v>128.66</v>
      </c>
      <c r="N5997">
        <v>25.143000000000001</v>
      </c>
      <c r="O5997" s="1">
        <v>343.46</v>
      </c>
      <c r="P5997" s="1">
        <v>313.64</v>
      </c>
      <c r="Q5997" s="1">
        <v>853.76</v>
      </c>
      <c r="R5997">
        <v>266.01</v>
      </c>
      <c r="S5997">
        <v>119.95</v>
      </c>
      <c r="T5997">
        <v>515.91</v>
      </c>
      <c r="U5997" s="1">
        <v>194.8</v>
      </c>
      <c r="V5997" s="1">
        <v>-61.604999999999997</v>
      </c>
      <c r="W5997" s="1">
        <v>146.28</v>
      </c>
    </row>
    <row r="5998" spans="1:23">
      <c r="A5998">
        <v>5997</v>
      </c>
      <c r="B5998">
        <v>23.984000000000002</v>
      </c>
      <c r="C5998">
        <v>179.32</v>
      </c>
      <c r="D5998">
        <v>302.54000000000002</v>
      </c>
      <c r="E5998">
        <v>1004.9</v>
      </c>
      <c r="F5998">
        <v>-22.382000000000001</v>
      </c>
      <c r="G5998">
        <v>-73.774000000000001</v>
      </c>
      <c r="H5998">
        <v>155.66999999999999</v>
      </c>
      <c r="I5998" s="1">
        <v>240.13</v>
      </c>
      <c r="J5998" s="1">
        <v>70.944000000000003</v>
      </c>
      <c r="K5998" s="1">
        <v>96.881</v>
      </c>
      <c r="L5998">
        <v>199.46</v>
      </c>
      <c r="M5998">
        <v>121.86</v>
      </c>
      <c r="N5998">
        <v>25.931000000000001</v>
      </c>
      <c r="O5998" s="1">
        <v>343.67</v>
      </c>
      <c r="P5998" s="1">
        <v>314.54000000000002</v>
      </c>
      <c r="Q5998" s="1">
        <v>855.2</v>
      </c>
      <c r="R5998">
        <v>267.57</v>
      </c>
      <c r="S5998">
        <v>121.98</v>
      </c>
      <c r="T5998">
        <v>515.91999999999996</v>
      </c>
      <c r="U5998" s="1">
        <v>192.81</v>
      </c>
      <c r="V5998" s="1">
        <v>-66.474000000000004</v>
      </c>
      <c r="W5998" s="1">
        <v>150.15</v>
      </c>
    </row>
    <row r="5999" spans="1:23">
      <c r="A5999">
        <v>5998</v>
      </c>
      <c r="B5999">
        <v>23.988</v>
      </c>
      <c r="C5999">
        <v>179.43</v>
      </c>
      <c r="D5999">
        <v>302.39999999999998</v>
      </c>
      <c r="E5999">
        <v>1006</v>
      </c>
      <c r="F5999">
        <v>-19.629000000000001</v>
      </c>
      <c r="G5999">
        <v>-65.459999999999994</v>
      </c>
      <c r="H5999">
        <v>127.87</v>
      </c>
      <c r="I5999" s="1">
        <v>237.45</v>
      </c>
      <c r="J5999" s="1">
        <v>66.180999999999997</v>
      </c>
      <c r="K5999" s="1">
        <v>98.081000000000003</v>
      </c>
      <c r="L5999">
        <v>195.43</v>
      </c>
      <c r="M5999">
        <v>115.94</v>
      </c>
      <c r="N5999">
        <v>26.795999999999999</v>
      </c>
      <c r="O5999" s="1">
        <v>343.88</v>
      </c>
      <c r="P5999" s="1">
        <v>315.5</v>
      </c>
      <c r="Q5999" s="1">
        <v>856.65</v>
      </c>
      <c r="R5999">
        <v>269.04000000000002</v>
      </c>
      <c r="S5999">
        <v>124.11</v>
      </c>
      <c r="T5999">
        <v>515.76</v>
      </c>
      <c r="U5999" s="1">
        <v>191.2</v>
      </c>
      <c r="V5999" s="1">
        <v>-70.611999999999995</v>
      </c>
      <c r="W5999" s="1">
        <v>153.68</v>
      </c>
    </row>
    <row r="6000" spans="1:23">
      <c r="A6000">
        <v>5999</v>
      </c>
      <c r="B6000">
        <v>23.992000000000001</v>
      </c>
      <c r="C6000">
        <v>179.56</v>
      </c>
      <c r="D6000">
        <v>302.29000000000002</v>
      </c>
      <c r="E6000">
        <v>1006.9</v>
      </c>
      <c r="F6000">
        <v>-15.773999999999999</v>
      </c>
      <c r="G6000">
        <v>-56.43</v>
      </c>
      <c r="H6000">
        <v>101.89</v>
      </c>
      <c r="I6000" s="1">
        <v>234.87</v>
      </c>
      <c r="J6000" s="1">
        <v>62.405999999999999</v>
      </c>
      <c r="K6000" s="1">
        <v>98.974000000000004</v>
      </c>
      <c r="L6000">
        <v>191.69</v>
      </c>
      <c r="M6000">
        <v>110.93</v>
      </c>
      <c r="N6000">
        <v>27.576000000000001</v>
      </c>
      <c r="O6000" s="1">
        <v>344.06</v>
      </c>
      <c r="P6000" s="1">
        <v>316.61</v>
      </c>
      <c r="Q6000" s="1">
        <v>857.89</v>
      </c>
      <c r="R6000">
        <v>270.41000000000003</v>
      </c>
      <c r="S6000">
        <v>126.42</v>
      </c>
      <c r="T6000">
        <v>515.41</v>
      </c>
      <c r="U6000" s="1">
        <v>189.91</v>
      </c>
      <c r="V6000" s="1">
        <v>-74.192999999999998</v>
      </c>
      <c r="W6000" s="1">
        <v>156.78</v>
      </c>
    </row>
    <row r="6001" spans="1:23">
      <c r="A6001">
        <v>6000</v>
      </c>
      <c r="B6001">
        <v>23.995999999999999</v>
      </c>
      <c r="C6001">
        <v>179.68</v>
      </c>
      <c r="D6001">
        <v>302.16000000000003</v>
      </c>
      <c r="E6001">
        <v>1007.6</v>
      </c>
      <c r="F6001">
        <v>-12.048</v>
      </c>
      <c r="G6001">
        <v>-46.987000000000002</v>
      </c>
      <c r="H6001">
        <v>77.572999999999993</v>
      </c>
      <c r="I6001" s="1">
        <v>232.75</v>
      </c>
      <c r="J6001" s="1">
        <v>59.289000000000001</v>
      </c>
      <c r="K6001" s="1">
        <v>99.736000000000004</v>
      </c>
      <c r="L6001">
        <v>188.38</v>
      </c>
      <c r="M6001">
        <v>106.81</v>
      </c>
      <c r="N6001">
        <v>28.241</v>
      </c>
      <c r="O6001" s="1">
        <v>344.07</v>
      </c>
      <c r="P6001" s="1">
        <v>317.70999999999998</v>
      </c>
      <c r="Q6001" s="1">
        <v>859.12</v>
      </c>
      <c r="R6001">
        <v>271.63</v>
      </c>
      <c r="S6001">
        <v>129.02000000000001</v>
      </c>
      <c r="T6001">
        <v>514.97</v>
      </c>
      <c r="U6001" s="1">
        <v>189.13</v>
      </c>
      <c r="V6001" s="1">
        <v>-76.932000000000002</v>
      </c>
      <c r="W6001" s="1">
        <v>159.49</v>
      </c>
    </row>
    <row r="6002" spans="1:23">
      <c r="A6002">
        <v>6001</v>
      </c>
      <c r="B6002">
        <v>24</v>
      </c>
      <c r="C6002">
        <v>179.79</v>
      </c>
      <c r="D6002">
        <v>302.13</v>
      </c>
      <c r="E6002">
        <v>1008.3</v>
      </c>
      <c r="F6002">
        <v>-8.8620000000000001</v>
      </c>
      <c r="G6002">
        <v>-37.695</v>
      </c>
      <c r="H6002">
        <v>55.170999999999999</v>
      </c>
      <c r="I6002" s="1">
        <v>230.74</v>
      </c>
      <c r="J6002" s="1">
        <v>57.116999999999997</v>
      </c>
      <c r="K6002" s="1">
        <v>100.18</v>
      </c>
      <c r="L6002">
        <v>185.43</v>
      </c>
      <c r="M6002">
        <v>103.58</v>
      </c>
      <c r="N6002">
        <v>28.783999999999999</v>
      </c>
      <c r="O6002" s="1">
        <v>344.34</v>
      </c>
      <c r="P6002" s="1">
        <v>319.02999999999997</v>
      </c>
      <c r="Q6002" s="1">
        <v>860.1</v>
      </c>
      <c r="R6002">
        <v>272.54000000000002</v>
      </c>
      <c r="S6002">
        <v>131.75</v>
      </c>
      <c r="T6002">
        <v>514.41999999999996</v>
      </c>
      <c r="U6002" s="1">
        <v>188.63</v>
      </c>
      <c r="V6002" s="1">
        <v>-78.986999999999995</v>
      </c>
      <c r="W6002" s="1">
        <v>161.61000000000001</v>
      </c>
    </row>
    <row r="6003" spans="1:23">
      <c r="A6003">
        <v>6002</v>
      </c>
      <c r="B6003">
        <v>24.004000000000001</v>
      </c>
      <c r="C6003">
        <v>179.89</v>
      </c>
      <c r="D6003">
        <v>302.05</v>
      </c>
      <c r="E6003">
        <v>1008.8</v>
      </c>
      <c r="F6003">
        <v>-5.9863999999999997</v>
      </c>
      <c r="G6003">
        <v>-28.254999999999999</v>
      </c>
      <c r="H6003">
        <v>0</v>
      </c>
      <c r="I6003" s="1">
        <v>229.04</v>
      </c>
      <c r="J6003" s="1">
        <v>55.707999999999998</v>
      </c>
      <c r="K6003" s="1">
        <v>100.43</v>
      </c>
      <c r="L6003">
        <v>182.73</v>
      </c>
      <c r="M6003">
        <v>101.28</v>
      </c>
      <c r="N6003">
        <v>29.204000000000001</v>
      </c>
      <c r="O6003" s="1">
        <v>344.64</v>
      </c>
      <c r="P6003" s="1">
        <v>320.27</v>
      </c>
      <c r="Q6003" s="1">
        <v>860.85</v>
      </c>
      <c r="R6003">
        <v>273.33999999999997</v>
      </c>
      <c r="S6003">
        <v>134.66999999999999</v>
      </c>
      <c r="T6003">
        <v>513.67999999999995</v>
      </c>
      <c r="U6003" s="1">
        <v>188.46</v>
      </c>
      <c r="V6003" s="1">
        <v>-80.361999999999995</v>
      </c>
      <c r="W6003" s="1">
        <v>163.19</v>
      </c>
    </row>
    <row r="6004" spans="1:23">
      <c r="A6004">
        <v>6003</v>
      </c>
      <c r="B6004">
        <v>24.007999999999999</v>
      </c>
      <c r="C6004">
        <v>180.03</v>
      </c>
      <c r="D6004">
        <v>301.93</v>
      </c>
      <c r="E6004">
        <v>1009</v>
      </c>
      <c r="F6004">
        <v>-3.5598999999999998</v>
      </c>
      <c r="G6004">
        <v>-18.82</v>
      </c>
      <c r="H6004">
        <v>0</v>
      </c>
      <c r="I6004" s="1">
        <v>227.63</v>
      </c>
      <c r="J6004" s="1">
        <v>54.948</v>
      </c>
      <c r="K6004" s="1">
        <v>100.44</v>
      </c>
      <c r="L6004">
        <v>180.49</v>
      </c>
      <c r="M6004">
        <v>99.805000000000007</v>
      </c>
      <c r="N6004">
        <v>29.263000000000002</v>
      </c>
      <c r="O6004" s="1">
        <v>344.97</v>
      </c>
      <c r="P6004" s="1">
        <v>321.49</v>
      </c>
      <c r="Q6004" s="1">
        <v>861.44</v>
      </c>
      <c r="R6004">
        <v>273.99</v>
      </c>
      <c r="S6004">
        <v>137.63999999999999</v>
      </c>
      <c r="T6004">
        <v>512.76</v>
      </c>
      <c r="U6004" s="1">
        <v>188.5</v>
      </c>
      <c r="V6004" s="1">
        <v>-81.039000000000001</v>
      </c>
      <c r="W6004" s="1">
        <v>164.41</v>
      </c>
    </row>
    <row r="6005" spans="1:23">
      <c r="A6005">
        <v>6004</v>
      </c>
      <c r="B6005">
        <v>24.012</v>
      </c>
      <c r="C6005">
        <v>180.16</v>
      </c>
      <c r="D6005">
        <v>301.91000000000003</v>
      </c>
      <c r="E6005">
        <v>1009.1</v>
      </c>
      <c r="F6005">
        <v>-1.7059</v>
      </c>
      <c r="G6005">
        <v>-10.332000000000001</v>
      </c>
      <c r="H6005">
        <v>0</v>
      </c>
      <c r="I6005" s="1">
        <v>226.49</v>
      </c>
      <c r="J6005" s="1">
        <v>54.997999999999998</v>
      </c>
      <c r="K6005" s="1">
        <v>100.3</v>
      </c>
      <c r="L6005">
        <v>178.5</v>
      </c>
      <c r="M6005">
        <v>99.082999999999998</v>
      </c>
      <c r="N6005">
        <v>29.143000000000001</v>
      </c>
      <c r="O6005" s="1">
        <v>345.44</v>
      </c>
      <c r="P6005" s="1">
        <v>322.82</v>
      </c>
      <c r="Q6005" s="1">
        <v>861.83</v>
      </c>
      <c r="R6005">
        <v>274.58</v>
      </c>
      <c r="S6005">
        <v>140.81</v>
      </c>
      <c r="T6005">
        <v>511.69</v>
      </c>
      <c r="U6005" s="1">
        <v>188.64</v>
      </c>
      <c r="V6005" s="1">
        <v>-81.043999999999997</v>
      </c>
      <c r="W6005" s="1">
        <v>164.94</v>
      </c>
    </row>
    <row r="6006" spans="1:23">
      <c r="A6006">
        <v>6005</v>
      </c>
      <c r="B6006">
        <v>24.015999999999998</v>
      </c>
      <c r="C6006">
        <v>180.34</v>
      </c>
      <c r="D6006">
        <v>301.89999999999998</v>
      </c>
      <c r="E6006">
        <v>1009</v>
      </c>
      <c r="F6006">
        <v>-0.52927999999999997</v>
      </c>
      <c r="G6006">
        <v>-4.1756000000000002</v>
      </c>
      <c r="H6006">
        <v>0</v>
      </c>
      <c r="I6006" s="1">
        <v>225.58</v>
      </c>
      <c r="J6006" s="1">
        <v>55.835999999999999</v>
      </c>
      <c r="K6006" s="1">
        <v>99.730999999999995</v>
      </c>
      <c r="L6006">
        <v>176.79</v>
      </c>
      <c r="M6006">
        <v>99.227999999999994</v>
      </c>
      <c r="N6006">
        <v>28.728000000000002</v>
      </c>
      <c r="O6006" s="1">
        <v>345.73</v>
      </c>
      <c r="P6006" s="1">
        <v>324.22000000000003</v>
      </c>
      <c r="Q6006" s="1">
        <v>862.18</v>
      </c>
      <c r="R6006">
        <v>275.05</v>
      </c>
      <c r="S6006">
        <v>144.04</v>
      </c>
      <c r="T6006">
        <v>510.51</v>
      </c>
      <c r="U6006" s="1">
        <v>189.19</v>
      </c>
      <c r="V6006" s="1">
        <v>-80.486000000000004</v>
      </c>
      <c r="W6006" s="1">
        <v>165.06</v>
      </c>
    </row>
    <row r="6007" spans="1:23">
      <c r="A6007">
        <v>6006</v>
      </c>
      <c r="B6007">
        <v>24.02</v>
      </c>
      <c r="C6007">
        <v>180.47</v>
      </c>
      <c r="D6007">
        <v>301.91000000000003</v>
      </c>
      <c r="E6007">
        <v>1008.8</v>
      </c>
      <c r="F6007">
        <v>6.5627000000000005E-2</v>
      </c>
      <c r="G6007">
        <v>-0.55008999999999997</v>
      </c>
      <c r="H6007">
        <v>0</v>
      </c>
      <c r="I6007" s="1">
        <v>224.91</v>
      </c>
      <c r="J6007" s="1">
        <v>57.183999999999997</v>
      </c>
      <c r="K6007" s="1">
        <v>99.010999999999996</v>
      </c>
      <c r="L6007">
        <v>175.5</v>
      </c>
      <c r="M6007">
        <v>99.853999999999999</v>
      </c>
      <c r="N6007">
        <v>28.126999999999999</v>
      </c>
      <c r="O6007" s="1">
        <v>346.09</v>
      </c>
      <c r="P6007" s="1">
        <v>325.67</v>
      </c>
      <c r="Q6007" s="1">
        <v>862.31</v>
      </c>
      <c r="R6007">
        <v>275.37</v>
      </c>
      <c r="S6007">
        <v>147.36000000000001</v>
      </c>
      <c r="T6007">
        <v>509.23</v>
      </c>
      <c r="U6007" s="1">
        <v>189.87</v>
      </c>
      <c r="V6007" s="1">
        <v>-79.453000000000003</v>
      </c>
      <c r="W6007" s="1">
        <v>164.63</v>
      </c>
    </row>
    <row r="6008" spans="1:23">
      <c r="A6008">
        <v>6007</v>
      </c>
      <c r="B6008">
        <v>24.024000000000001</v>
      </c>
      <c r="C6008">
        <v>180.59</v>
      </c>
      <c r="D6008">
        <v>301.91000000000003</v>
      </c>
      <c r="E6008">
        <v>1008.3</v>
      </c>
      <c r="F6008">
        <v>0.27322999999999997</v>
      </c>
      <c r="G6008">
        <v>1.0672999999999999</v>
      </c>
      <c r="H6008">
        <v>0</v>
      </c>
      <c r="I6008" s="1">
        <v>224.32</v>
      </c>
      <c r="J6008" s="1">
        <v>59.192999999999998</v>
      </c>
      <c r="K6008" s="1">
        <v>97.878</v>
      </c>
      <c r="L6008">
        <v>174.4</v>
      </c>
      <c r="M6008">
        <v>101.42</v>
      </c>
      <c r="N6008">
        <v>27.14</v>
      </c>
      <c r="O6008" s="1">
        <v>346.19</v>
      </c>
      <c r="P6008" s="1">
        <v>327.2</v>
      </c>
      <c r="Q6008" s="1">
        <v>862.21</v>
      </c>
      <c r="R6008">
        <v>275.68</v>
      </c>
      <c r="S6008">
        <v>150.61000000000001</v>
      </c>
      <c r="T6008">
        <v>507.89</v>
      </c>
      <c r="U6008" s="1">
        <v>190.54</v>
      </c>
      <c r="V6008" s="1">
        <v>-77.698999999999998</v>
      </c>
      <c r="W6008" s="1">
        <v>163.78</v>
      </c>
    </row>
    <row r="6009" spans="1:23">
      <c r="A6009">
        <v>6008</v>
      </c>
      <c r="B6009">
        <v>24.027999999999999</v>
      </c>
      <c r="C6009">
        <v>180.79</v>
      </c>
      <c r="D6009">
        <v>301.88</v>
      </c>
      <c r="E6009">
        <v>1007.6</v>
      </c>
      <c r="F6009">
        <v>0.28908</v>
      </c>
      <c r="G6009">
        <v>1.3427</v>
      </c>
      <c r="H6009">
        <v>0</v>
      </c>
      <c r="I6009" s="1">
        <v>224.18</v>
      </c>
      <c r="J6009" s="1">
        <v>61.703000000000003</v>
      </c>
      <c r="K6009" s="1">
        <v>96.522000000000006</v>
      </c>
      <c r="L6009">
        <v>173.63</v>
      </c>
      <c r="M6009">
        <v>103.49</v>
      </c>
      <c r="N6009">
        <v>25.957000000000001</v>
      </c>
      <c r="O6009" s="1">
        <v>346.17</v>
      </c>
      <c r="P6009" s="1">
        <v>328.84</v>
      </c>
      <c r="Q6009" s="1">
        <v>861.91</v>
      </c>
      <c r="R6009">
        <v>276.01</v>
      </c>
      <c r="S6009">
        <v>153.87</v>
      </c>
      <c r="T6009">
        <v>506.34</v>
      </c>
      <c r="U6009" s="1">
        <v>191.19</v>
      </c>
      <c r="V6009" s="1">
        <v>-75.387</v>
      </c>
      <c r="W6009" s="1">
        <v>162.44</v>
      </c>
    </row>
    <row r="6010" spans="1:23">
      <c r="A6010">
        <v>6009</v>
      </c>
      <c r="B6010">
        <v>24.032</v>
      </c>
      <c r="C6010">
        <v>180.95</v>
      </c>
      <c r="D6010">
        <v>301.79000000000002</v>
      </c>
      <c r="E6010">
        <v>1006.7</v>
      </c>
      <c r="F6010">
        <v>0.27183000000000002</v>
      </c>
      <c r="G6010">
        <v>0.81571000000000005</v>
      </c>
      <c r="H6010">
        <v>0</v>
      </c>
      <c r="I6010" s="1">
        <v>224.09</v>
      </c>
      <c r="J6010" s="1">
        <v>64.646000000000001</v>
      </c>
      <c r="K6010" s="1">
        <v>94.816000000000003</v>
      </c>
      <c r="L6010">
        <v>173.24</v>
      </c>
      <c r="M6010">
        <v>106.3</v>
      </c>
      <c r="N6010">
        <v>24.36</v>
      </c>
      <c r="O6010" s="1">
        <v>346.14</v>
      </c>
      <c r="P6010" s="1">
        <v>330.56</v>
      </c>
      <c r="Q6010" s="1">
        <v>861.42</v>
      </c>
      <c r="R6010">
        <v>276.44</v>
      </c>
      <c r="S6010">
        <v>157.15</v>
      </c>
      <c r="T6010">
        <v>504.69</v>
      </c>
      <c r="U6010" s="1">
        <v>191.71</v>
      </c>
      <c r="V6010" s="1">
        <v>-72.688999999999993</v>
      </c>
      <c r="W6010" s="1">
        <v>160.59</v>
      </c>
    </row>
    <row r="6011" spans="1:23">
      <c r="A6011">
        <v>6010</v>
      </c>
      <c r="B6011">
        <v>24.036000000000001</v>
      </c>
      <c r="C6011">
        <v>181.11</v>
      </c>
      <c r="D6011">
        <v>301.74</v>
      </c>
      <c r="E6011">
        <v>1005.7</v>
      </c>
      <c r="F6011">
        <v>0.3362</v>
      </c>
      <c r="G6011">
        <v>-0.15936</v>
      </c>
      <c r="H6011">
        <v>0</v>
      </c>
      <c r="I6011" s="1">
        <v>224.01</v>
      </c>
      <c r="J6011" s="1">
        <v>68.11</v>
      </c>
      <c r="K6011" s="1">
        <v>92.831999999999994</v>
      </c>
      <c r="L6011">
        <v>172.71</v>
      </c>
      <c r="M6011">
        <v>109.68</v>
      </c>
      <c r="N6011">
        <v>22.722000000000001</v>
      </c>
      <c r="O6011" s="1">
        <v>345.93</v>
      </c>
      <c r="P6011" s="1">
        <v>332.2</v>
      </c>
      <c r="Q6011" s="1">
        <v>860.92</v>
      </c>
      <c r="R6011">
        <v>276.89</v>
      </c>
      <c r="S6011">
        <v>160.46</v>
      </c>
      <c r="T6011">
        <v>502.79</v>
      </c>
      <c r="U6011" s="1">
        <v>192.04</v>
      </c>
      <c r="V6011" s="1">
        <v>-69.543000000000006</v>
      </c>
      <c r="W6011" s="1">
        <v>158.35</v>
      </c>
    </row>
    <row r="6012" spans="1:23">
      <c r="A6012">
        <v>6011</v>
      </c>
      <c r="B6012">
        <v>24.04</v>
      </c>
      <c r="C6012">
        <v>181.28</v>
      </c>
      <c r="D6012">
        <v>301.61</v>
      </c>
      <c r="E6012">
        <v>1004.3</v>
      </c>
      <c r="F6012">
        <v>0.55230000000000001</v>
      </c>
      <c r="G6012">
        <v>-1.3419000000000001</v>
      </c>
      <c r="H6012">
        <v>0</v>
      </c>
      <c r="I6012" s="1">
        <v>224.16</v>
      </c>
      <c r="J6012" s="1">
        <v>71.984999999999999</v>
      </c>
      <c r="K6012" s="1">
        <v>90.465000000000003</v>
      </c>
      <c r="L6012">
        <v>172.83</v>
      </c>
      <c r="M6012">
        <v>113.59</v>
      </c>
      <c r="N6012">
        <v>20.81</v>
      </c>
      <c r="O6012" s="1">
        <v>345.84</v>
      </c>
      <c r="P6012" s="1">
        <v>333.76</v>
      </c>
      <c r="Q6012" s="1">
        <v>860.18</v>
      </c>
      <c r="R6012">
        <v>277.45</v>
      </c>
      <c r="S6012">
        <v>163.92</v>
      </c>
      <c r="T6012">
        <v>500.77</v>
      </c>
      <c r="U6012" s="1">
        <v>192.23</v>
      </c>
      <c r="V6012" s="1">
        <v>-65.971999999999994</v>
      </c>
      <c r="W6012" s="1">
        <v>155.66</v>
      </c>
    </row>
    <row r="6013" spans="1:23">
      <c r="A6013">
        <v>6012</v>
      </c>
      <c r="B6013">
        <v>24.044</v>
      </c>
      <c r="C6013">
        <v>181.41</v>
      </c>
      <c r="D6013">
        <v>301.61</v>
      </c>
      <c r="E6013">
        <v>1002.8</v>
      </c>
      <c r="F6013">
        <v>0.93359000000000003</v>
      </c>
      <c r="G6013">
        <v>-2.4605999999999999</v>
      </c>
      <c r="H6013">
        <v>0</v>
      </c>
      <c r="I6013" s="1">
        <v>224.45</v>
      </c>
      <c r="J6013" s="1">
        <v>76.162000000000006</v>
      </c>
      <c r="K6013" s="1">
        <v>87.837999999999994</v>
      </c>
      <c r="L6013">
        <v>172.71</v>
      </c>
      <c r="M6013">
        <v>118.22</v>
      </c>
      <c r="N6013">
        <v>18.571999999999999</v>
      </c>
      <c r="O6013" s="1">
        <v>345.84</v>
      </c>
      <c r="P6013" s="1">
        <v>335.28</v>
      </c>
      <c r="Q6013" s="1">
        <v>859.42</v>
      </c>
      <c r="R6013">
        <v>278.08999999999997</v>
      </c>
      <c r="S6013">
        <v>167.58</v>
      </c>
      <c r="T6013">
        <v>498.42</v>
      </c>
      <c r="U6013" s="1">
        <v>192.23</v>
      </c>
      <c r="V6013" s="1">
        <v>-61.954000000000001</v>
      </c>
      <c r="W6013" s="1">
        <v>152.72999999999999</v>
      </c>
    </row>
    <row r="6014" spans="1:23">
      <c r="A6014">
        <v>6013</v>
      </c>
      <c r="B6014">
        <v>24.047999999999998</v>
      </c>
      <c r="C6014">
        <v>181.64</v>
      </c>
      <c r="D6014">
        <v>301.52</v>
      </c>
      <c r="E6014">
        <v>1001.1</v>
      </c>
      <c r="F6014">
        <v>1.4029</v>
      </c>
      <c r="G6014">
        <v>-3.0373999999999999</v>
      </c>
      <c r="H6014">
        <v>0</v>
      </c>
      <c r="I6014" s="1">
        <v>225.14</v>
      </c>
      <c r="J6014" s="1">
        <v>80.655000000000001</v>
      </c>
      <c r="K6014" s="1">
        <v>84.959000000000003</v>
      </c>
      <c r="L6014">
        <v>172.94</v>
      </c>
      <c r="M6014">
        <v>122.76</v>
      </c>
      <c r="N6014">
        <v>15.534000000000001</v>
      </c>
      <c r="O6014" s="1">
        <v>345.71</v>
      </c>
      <c r="P6014" s="1">
        <v>336.7</v>
      </c>
      <c r="Q6014" s="1">
        <v>858.29</v>
      </c>
      <c r="R6014">
        <v>278.95999999999998</v>
      </c>
      <c r="S6014">
        <v>171.42</v>
      </c>
      <c r="T6014">
        <v>495.76</v>
      </c>
      <c r="U6014" s="1">
        <v>192.25</v>
      </c>
      <c r="V6014" s="1">
        <v>-57.55</v>
      </c>
      <c r="W6014" s="1">
        <v>149.41</v>
      </c>
    </row>
    <row r="6015" spans="1:23">
      <c r="A6015">
        <v>6014</v>
      </c>
      <c r="B6015">
        <v>24.052</v>
      </c>
      <c r="C6015">
        <v>181.78</v>
      </c>
      <c r="D6015">
        <v>301.48</v>
      </c>
      <c r="E6015">
        <v>999.21</v>
      </c>
      <c r="F6015">
        <v>1.7354000000000001</v>
      </c>
      <c r="G6015">
        <v>-2.2275999999999998</v>
      </c>
      <c r="H6015">
        <v>0</v>
      </c>
      <c r="I6015" s="1">
        <v>225.81</v>
      </c>
      <c r="J6015" s="1">
        <v>85.573999999999998</v>
      </c>
      <c r="K6015" s="1">
        <v>81.807000000000002</v>
      </c>
      <c r="L6015">
        <v>173.99</v>
      </c>
      <c r="M6015">
        <v>128.25</v>
      </c>
      <c r="N6015">
        <v>12.606999999999999</v>
      </c>
      <c r="O6015" s="1">
        <v>345.58</v>
      </c>
      <c r="P6015" s="1">
        <v>337.84</v>
      </c>
      <c r="Q6015" s="1">
        <v>857.31</v>
      </c>
      <c r="R6015">
        <v>279.83</v>
      </c>
      <c r="S6015">
        <v>175.39</v>
      </c>
      <c r="T6015">
        <v>492.89</v>
      </c>
      <c r="U6015" s="1">
        <v>192.01</v>
      </c>
      <c r="V6015" s="1">
        <v>-52.655000000000001</v>
      </c>
      <c r="W6015" s="1">
        <v>145.79</v>
      </c>
    </row>
    <row r="6016" spans="1:23">
      <c r="A6016">
        <v>6015</v>
      </c>
      <c r="B6016">
        <v>24.056000000000001</v>
      </c>
      <c r="C6016">
        <v>181.96</v>
      </c>
      <c r="D6016">
        <v>301.45999999999998</v>
      </c>
      <c r="E6016">
        <v>997.08</v>
      </c>
      <c r="F6016">
        <v>1.4923</v>
      </c>
      <c r="G6016">
        <v>1.2446999999999999</v>
      </c>
      <c r="H6016">
        <v>0</v>
      </c>
      <c r="I6016" s="1">
        <v>226.78</v>
      </c>
      <c r="J6016" s="1">
        <v>90.814999999999998</v>
      </c>
      <c r="K6016" s="1">
        <v>78.388000000000005</v>
      </c>
      <c r="L6016">
        <v>175.4</v>
      </c>
      <c r="M6016">
        <v>134.11000000000001</v>
      </c>
      <c r="N6016">
        <v>9.5065000000000008</v>
      </c>
      <c r="O6016" s="1">
        <v>345.4</v>
      </c>
      <c r="P6016" s="1">
        <v>338.84</v>
      </c>
      <c r="Q6016" s="1">
        <v>856.3</v>
      </c>
      <c r="R6016">
        <v>280.8</v>
      </c>
      <c r="S6016">
        <v>179.69</v>
      </c>
      <c r="T6016">
        <v>489.72</v>
      </c>
      <c r="U6016" s="1">
        <v>191.51</v>
      </c>
      <c r="V6016" s="1">
        <v>-47.500999999999998</v>
      </c>
      <c r="W6016" s="1">
        <v>141.88</v>
      </c>
    </row>
    <row r="6017" spans="1:23">
      <c r="A6017">
        <v>6016</v>
      </c>
      <c r="B6017">
        <v>24.06</v>
      </c>
      <c r="C6017">
        <v>182.15</v>
      </c>
      <c r="D6017">
        <v>301.45</v>
      </c>
      <c r="E6017">
        <v>994.76</v>
      </c>
      <c r="F6017">
        <v>-1.7985999999999999E-2</v>
      </c>
      <c r="G6017">
        <v>8.9244000000000003</v>
      </c>
      <c r="H6017">
        <v>0</v>
      </c>
      <c r="I6017" s="1">
        <v>228.03</v>
      </c>
      <c r="J6017" s="1">
        <v>96.331999999999994</v>
      </c>
      <c r="K6017" s="1">
        <v>74.84</v>
      </c>
      <c r="L6017">
        <v>177.14</v>
      </c>
      <c r="M6017">
        <v>141.15</v>
      </c>
      <c r="N6017">
        <v>7.4861000000000004</v>
      </c>
      <c r="O6017" s="1">
        <v>345.23</v>
      </c>
      <c r="P6017" s="1">
        <v>339.61</v>
      </c>
      <c r="Q6017" s="1">
        <v>855.07</v>
      </c>
      <c r="R6017">
        <v>281.83</v>
      </c>
      <c r="S6017">
        <v>184.2</v>
      </c>
      <c r="T6017">
        <v>486.39</v>
      </c>
      <c r="U6017" s="1">
        <v>191.36</v>
      </c>
      <c r="V6017" s="1">
        <v>-41.997</v>
      </c>
      <c r="W6017" s="1">
        <v>137.52000000000001</v>
      </c>
    </row>
    <row r="6018" spans="1:23">
      <c r="A6018">
        <v>6017</v>
      </c>
      <c r="B6018">
        <v>24.064</v>
      </c>
      <c r="C6018">
        <v>182.27</v>
      </c>
      <c r="D6018">
        <v>301.43</v>
      </c>
      <c r="E6018">
        <v>992.27</v>
      </c>
      <c r="F6018">
        <v>-3.6821000000000002</v>
      </c>
      <c r="G6018">
        <v>22.04</v>
      </c>
      <c r="H6018">
        <v>0</v>
      </c>
      <c r="I6018" s="1">
        <v>229.37</v>
      </c>
      <c r="J6018" s="1">
        <v>102.18</v>
      </c>
      <c r="K6018" s="1">
        <v>71.119</v>
      </c>
      <c r="L6018">
        <v>178.35</v>
      </c>
      <c r="M6018">
        <v>150.55000000000001</v>
      </c>
      <c r="N6018">
        <v>7.3735999999999997</v>
      </c>
      <c r="O6018" s="1">
        <v>345.04</v>
      </c>
      <c r="P6018" s="1">
        <v>339.92</v>
      </c>
      <c r="Q6018" s="1">
        <v>853.95</v>
      </c>
      <c r="R6018">
        <v>282.98</v>
      </c>
      <c r="S6018">
        <v>188.91</v>
      </c>
      <c r="T6018">
        <v>482.87</v>
      </c>
      <c r="U6018" s="1">
        <v>191.18</v>
      </c>
      <c r="V6018" s="1">
        <v>-36.012999999999998</v>
      </c>
      <c r="W6018" s="1">
        <v>132.16</v>
      </c>
    </row>
    <row r="6019" spans="1:23">
      <c r="A6019">
        <v>6018</v>
      </c>
      <c r="B6019">
        <v>24.068000000000001</v>
      </c>
      <c r="C6019">
        <v>182.44</v>
      </c>
      <c r="D6019">
        <v>301.43</v>
      </c>
      <c r="E6019">
        <v>989.58</v>
      </c>
      <c r="F6019">
        <v>-10.321</v>
      </c>
      <c r="G6019">
        <v>40.276000000000003</v>
      </c>
      <c r="H6019">
        <v>0</v>
      </c>
      <c r="I6019" s="1">
        <v>230.48</v>
      </c>
      <c r="J6019" s="1">
        <v>108.75</v>
      </c>
      <c r="K6019" s="1">
        <v>66.942999999999998</v>
      </c>
      <c r="L6019">
        <v>178.99</v>
      </c>
      <c r="M6019">
        <v>160.81</v>
      </c>
      <c r="N6019">
        <v>6.8026999999999997</v>
      </c>
      <c r="O6019" s="1">
        <v>344.96</v>
      </c>
      <c r="P6019" s="1">
        <v>340.11</v>
      </c>
      <c r="Q6019" s="1">
        <v>852.74</v>
      </c>
      <c r="R6019">
        <v>284.16000000000003</v>
      </c>
      <c r="S6019">
        <v>193.72</v>
      </c>
      <c r="T6019">
        <v>479.26</v>
      </c>
      <c r="U6019" s="1">
        <v>192.04</v>
      </c>
      <c r="V6019" s="1">
        <v>-29.384</v>
      </c>
      <c r="W6019" s="1">
        <v>125.28</v>
      </c>
    </row>
    <row r="6020" spans="1:23">
      <c r="A6020">
        <v>6019</v>
      </c>
      <c r="B6020">
        <v>24.071999999999999</v>
      </c>
      <c r="C6020">
        <v>182.56</v>
      </c>
      <c r="D6020">
        <v>301.56</v>
      </c>
      <c r="E6020">
        <v>986.68</v>
      </c>
      <c r="F6020">
        <v>-20.114999999999998</v>
      </c>
      <c r="G6020">
        <v>60.045999999999999</v>
      </c>
      <c r="H6020">
        <v>90.978999999999999</v>
      </c>
      <c r="I6020" s="1">
        <v>231.44</v>
      </c>
      <c r="J6020" s="1">
        <v>116.61</v>
      </c>
      <c r="K6020" s="1">
        <v>62.688000000000002</v>
      </c>
      <c r="L6020">
        <v>179.24</v>
      </c>
      <c r="M6020">
        <v>171.57</v>
      </c>
      <c r="N6020">
        <v>6.0579999999999998</v>
      </c>
      <c r="O6020" s="1">
        <v>344.68</v>
      </c>
      <c r="P6020" s="1">
        <v>339.92</v>
      </c>
      <c r="Q6020" s="1">
        <v>851.44</v>
      </c>
      <c r="R6020">
        <v>285.63</v>
      </c>
      <c r="S6020">
        <v>198.78</v>
      </c>
      <c r="T6020">
        <v>475.55</v>
      </c>
      <c r="U6020" s="1">
        <v>193.26</v>
      </c>
      <c r="V6020" s="1">
        <v>-22.300999999999998</v>
      </c>
      <c r="W6020" s="1">
        <v>117.4</v>
      </c>
    </row>
    <row r="6021" spans="1:23">
      <c r="A6021">
        <v>6020</v>
      </c>
      <c r="B6021">
        <v>24.076000000000001</v>
      </c>
      <c r="C6021">
        <v>182.57</v>
      </c>
      <c r="D6021">
        <v>301.74</v>
      </c>
      <c r="E6021">
        <v>983.73</v>
      </c>
      <c r="F6021">
        <v>-31.966999999999999</v>
      </c>
      <c r="G6021">
        <v>76.206999999999994</v>
      </c>
      <c r="H6021">
        <v>178.19</v>
      </c>
      <c r="I6021" s="1">
        <v>232.16</v>
      </c>
      <c r="J6021" s="1">
        <v>125.97</v>
      </c>
      <c r="K6021" s="1">
        <v>58.661000000000001</v>
      </c>
      <c r="L6021">
        <v>178.97</v>
      </c>
      <c r="M6021">
        <v>183.17</v>
      </c>
      <c r="N6021">
        <v>5.3788999999999998</v>
      </c>
      <c r="O6021" s="1">
        <v>344.54</v>
      </c>
      <c r="P6021" s="1">
        <v>339.51</v>
      </c>
      <c r="Q6021" s="1">
        <v>850.17</v>
      </c>
      <c r="R6021">
        <v>287.18</v>
      </c>
      <c r="S6021">
        <v>203.87</v>
      </c>
      <c r="T6021">
        <v>471.91</v>
      </c>
      <c r="U6021" s="1">
        <v>194.54</v>
      </c>
      <c r="V6021" s="1">
        <v>-15.006</v>
      </c>
      <c r="W6021" s="1">
        <v>108.26</v>
      </c>
    </row>
    <row r="6022" spans="1:23">
      <c r="A6022">
        <v>6021</v>
      </c>
      <c r="B6022">
        <v>24.08</v>
      </c>
      <c r="C6022">
        <v>182.53</v>
      </c>
      <c r="D6022">
        <v>302.06</v>
      </c>
      <c r="E6022">
        <v>980.63</v>
      </c>
      <c r="F6022">
        <v>-43.401000000000003</v>
      </c>
      <c r="G6022">
        <v>85.983999999999995</v>
      </c>
      <c r="H6022">
        <v>294.60000000000002</v>
      </c>
      <c r="I6022" s="1">
        <v>232.57</v>
      </c>
      <c r="J6022" s="1">
        <v>136.54</v>
      </c>
      <c r="K6022" s="1">
        <v>55.012</v>
      </c>
      <c r="L6022">
        <v>178.52</v>
      </c>
      <c r="M6022">
        <v>194.87</v>
      </c>
      <c r="N6022">
        <v>5.1760999999999999</v>
      </c>
      <c r="O6022" s="1">
        <v>344.66</v>
      </c>
      <c r="P6022" s="1">
        <v>338.88</v>
      </c>
      <c r="Q6022" s="1">
        <v>848.84</v>
      </c>
      <c r="R6022">
        <v>288.69</v>
      </c>
      <c r="S6022">
        <v>209.17</v>
      </c>
      <c r="T6022">
        <v>468.35</v>
      </c>
      <c r="U6022" s="1">
        <v>196.05</v>
      </c>
      <c r="V6022" s="1">
        <v>-7.2674000000000003</v>
      </c>
      <c r="W6022" s="1">
        <v>99.031999999999996</v>
      </c>
    </row>
    <row r="6023" spans="1:23">
      <c r="A6023">
        <v>6022</v>
      </c>
      <c r="B6023">
        <v>24.084</v>
      </c>
      <c r="C6023">
        <v>182.48</v>
      </c>
      <c r="D6023">
        <v>302.36</v>
      </c>
      <c r="E6023">
        <v>977.5</v>
      </c>
      <c r="F6023">
        <v>-51.537999999999997</v>
      </c>
      <c r="G6023">
        <v>89.588999999999999</v>
      </c>
      <c r="H6023">
        <v>432.58</v>
      </c>
      <c r="I6023" s="1">
        <v>232.96</v>
      </c>
      <c r="J6023" s="1">
        <v>147.80000000000001</v>
      </c>
      <c r="K6023" s="1">
        <v>52.395000000000003</v>
      </c>
      <c r="L6023">
        <v>177.7</v>
      </c>
      <c r="M6023">
        <v>206.44</v>
      </c>
      <c r="N6023">
        <v>5.6496000000000004</v>
      </c>
      <c r="O6023" s="1">
        <v>344.73</v>
      </c>
      <c r="P6023" s="1">
        <v>338.11</v>
      </c>
      <c r="Q6023" s="1">
        <v>847.46</v>
      </c>
      <c r="R6023">
        <v>290.02999999999997</v>
      </c>
      <c r="S6023">
        <v>214.45</v>
      </c>
      <c r="T6023">
        <v>464.72</v>
      </c>
      <c r="U6023" s="1">
        <v>197.58</v>
      </c>
      <c r="V6023" s="1">
        <v>0.60758999999999996</v>
      </c>
      <c r="W6023" s="1">
        <v>90.427999999999997</v>
      </c>
    </row>
    <row r="6024" spans="1:23">
      <c r="A6024">
        <v>6023</v>
      </c>
      <c r="B6024">
        <v>24.088000000000001</v>
      </c>
      <c r="C6024">
        <v>182.33</v>
      </c>
      <c r="D6024">
        <v>302.49</v>
      </c>
      <c r="E6024">
        <v>974.45</v>
      </c>
      <c r="F6024">
        <v>-56.423000000000002</v>
      </c>
      <c r="G6024">
        <v>92.334999999999994</v>
      </c>
      <c r="H6024">
        <v>576.03</v>
      </c>
      <c r="I6024" s="1">
        <v>232.79</v>
      </c>
      <c r="J6024" s="1">
        <v>158.78</v>
      </c>
      <c r="K6024" s="1">
        <v>51.344999999999999</v>
      </c>
      <c r="L6024">
        <v>176.65</v>
      </c>
      <c r="M6024">
        <v>217.68</v>
      </c>
      <c r="N6024">
        <v>7.0472999999999999</v>
      </c>
      <c r="O6024" s="1">
        <v>345.27</v>
      </c>
      <c r="P6024" s="1">
        <v>337.21</v>
      </c>
      <c r="Q6024" s="1">
        <v>846.08</v>
      </c>
      <c r="R6024">
        <v>291.06</v>
      </c>
      <c r="S6024">
        <v>219.77</v>
      </c>
      <c r="T6024">
        <v>461.44</v>
      </c>
      <c r="U6024" s="1">
        <v>199.05</v>
      </c>
      <c r="V6024" s="1">
        <v>8.1537000000000006</v>
      </c>
      <c r="W6024" s="1">
        <v>82.576999999999998</v>
      </c>
    </row>
    <row r="6025" spans="1:23">
      <c r="A6025">
        <v>6024</v>
      </c>
      <c r="B6025">
        <v>24.091999999999999</v>
      </c>
      <c r="C6025">
        <v>182.17</v>
      </c>
      <c r="D6025">
        <v>302.52</v>
      </c>
      <c r="E6025">
        <v>971.46</v>
      </c>
      <c r="F6025">
        <v>-60.887999999999998</v>
      </c>
      <c r="G6025">
        <v>101.8</v>
      </c>
      <c r="H6025">
        <v>705.42</v>
      </c>
      <c r="I6025" s="1">
        <v>232.24</v>
      </c>
      <c r="J6025" s="1">
        <v>168.44</v>
      </c>
      <c r="K6025" s="1">
        <v>51.652000000000001</v>
      </c>
      <c r="L6025">
        <v>175.69</v>
      </c>
      <c r="M6025">
        <v>228.69</v>
      </c>
      <c r="N6025">
        <v>9.2185000000000006</v>
      </c>
      <c r="O6025" s="1">
        <v>345.87</v>
      </c>
      <c r="P6025" s="1">
        <v>336.21</v>
      </c>
      <c r="Q6025" s="1">
        <v>844.85</v>
      </c>
      <c r="R6025">
        <v>292.04000000000002</v>
      </c>
      <c r="S6025">
        <v>225.43</v>
      </c>
      <c r="T6025">
        <v>458.4</v>
      </c>
      <c r="U6025" s="1">
        <v>199.63</v>
      </c>
      <c r="V6025" s="1">
        <v>15.382999999999999</v>
      </c>
      <c r="W6025" s="1">
        <v>74.834000000000003</v>
      </c>
    </row>
    <row r="6026" spans="1:23">
      <c r="A6026">
        <v>6025</v>
      </c>
      <c r="B6026">
        <v>24.096</v>
      </c>
      <c r="C6026">
        <v>182.03</v>
      </c>
      <c r="D6026">
        <v>302.63</v>
      </c>
      <c r="E6026">
        <v>968.45</v>
      </c>
      <c r="F6026">
        <v>-66.903000000000006</v>
      </c>
      <c r="G6026">
        <v>121.95</v>
      </c>
      <c r="H6026">
        <v>805.7</v>
      </c>
      <c r="I6026" s="1">
        <v>231.5</v>
      </c>
      <c r="J6026" s="1">
        <v>177.24</v>
      </c>
      <c r="K6026" s="1">
        <v>52.515999999999998</v>
      </c>
      <c r="L6026">
        <v>174.51</v>
      </c>
      <c r="M6026">
        <v>239.63</v>
      </c>
      <c r="N6026">
        <v>11.94</v>
      </c>
      <c r="O6026" s="1">
        <v>346.6</v>
      </c>
      <c r="P6026" s="1">
        <v>335.38</v>
      </c>
      <c r="Q6026" s="1">
        <v>844.06</v>
      </c>
      <c r="R6026">
        <v>293.04000000000002</v>
      </c>
      <c r="S6026">
        <v>231.84</v>
      </c>
      <c r="T6026">
        <v>455.8</v>
      </c>
      <c r="U6026" s="1">
        <v>198.42</v>
      </c>
      <c r="V6026" s="1">
        <v>22.754000000000001</v>
      </c>
      <c r="W6026" s="1">
        <v>66.391000000000005</v>
      </c>
    </row>
    <row r="6027" spans="1:23">
      <c r="A6027">
        <v>6026</v>
      </c>
      <c r="B6027">
        <v>24.1</v>
      </c>
      <c r="C6027">
        <v>181.82</v>
      </c>
      <c r="D6027">
        <v>302.82</v>
      </c>
      <c r="E6027">
        <v>965.54</v>
      </c>
      <c r="F6027">
        <v>-73.179000000000002</v>
      </c>
      <c r="G6027">
        <v>151.16</v>
      </c>
      <c r="H6027">
        <v>873.6</v>
      </c>
      <c r="I6027" s="1">
        <v>230.27</v>
      </c>
      <c r="J6027" s="1">
        <v>185.97</v>
      </c>
      <c r="K6027" s="1">
        <v>53.378</v>
      </c>
      <c r="L6027">
        <v>173.85</v>
      </c>
      <c r="M6027">
        <v>250.54</v>
      </c>
      <c r="N6027">
        <v>14.683999999999999</v>
      </c>
      <c r="O6027" s="1">
        <v>347.3</v>
      </c>
      <c r="P6027" s="1">
        <v>334.64</v>
      </c>
      <c r="Q6027" s="1">
        <v>844.27</v>
      </c>
      <c r="R6027">
        <v>294.13</v>
      </c>
      <c r="S6027">
        <v>239.05</v>
      </c>
      <c r="T6027">
        <v>453.76</v>
      </c>
      <c r="U6027" s="1">
        <v>196.04</v>
      </c>
      <c r="V6027" s="1">
        <v>30.260999999999999</v>
      </c>
      <c r="W6027" s="1">
        <v>58.191000000000003</v>
      </c>
    </row>
    <row r="6028" spans="1:23">
      <c r="A6028">
        <v>6027</v>
      </c>
      <c r="B6028">
        <v>24.103999999999999</v>
      </c>
      <c r="C6028">
        <v>181.6</v>
      </c>
      <c r="D6028">
        <v>303.18</v>
      </c>
      <c r="E6028">
        <v>962.65</v>
      </c>
      <c r="F6028">
        <v>-76.968000000000004</v>
      </c>
      <c r="G6028">
        <v>183.69</v>
      </c>
      <c r="H6028">
        <v>918.14</v>
      </c>
      <c r="I6028" s="1">
        <v>228.87</v>
      </c>
      <c r="J6028" s="1">
        <v>195.02</v>
      </c>
      <c r="K6028" s="1">
        <v>53.994999999999997</v>
      </c>
      <c r="L6028">
        <v>173.4</v>
      </c>
      <c r="M6028">
        <v>262.10000000000002</v>
      </c>
      <c r="N6028">
        <v>17.388999999999999</v>
      </c>
      <c r="O6028" s="1">
        <v>347.71</v>
      </c>
      <c r="P6028" s="1">
        <v>334.18</v>
      </c>
      <c r="Q6028" s="1">
        <v>845.19</v>
      </c>
      <c r="R6028">
        <v>295.52</v>
      </c>
      <c r="S6028">
        <v>247.38</v>
      </c>
      <c r="T6028">
        <v>452.21</v>
      </c>
      <c r="U6028" s="1">
        <v>191.65</v>
      </c>
      <c r="V6028" s="1">
        <v>38.442999999999998</v>
      </c>
      <c r="W6028" s="1">
        <v>51.701999999999998</v>
      </c>
    </row>
    <row r="6029" spans="1:23">
      <c r="A6029">
        <v>6028</v>
      </c>
      <c r="B6029">
        <v>24.108000000000001</v>
      </c>
      <c r="C6029">
        <v>181.42</v>
      </c>
      <c r="D6029">
        <v>303.61</v>
      </c>
      <c r="E6029">
        <v>959.89</v>
      </c>
      <c r="F6029">
        <v>-75.263000000000005</v>
      </c>
      <c r="G6029">
        <v>216.38</v>
      </c>
      <c r="H6029">
        <v>953.66</v>
      </c>
      <c r="I6029" s="1">
        <v>227.59</v>
      </c>
      <c r="J6029" s="1">
        <v>204.39</v>
      </c>
      <c r="K6029" s="1">
        <v>54.628</v>
      </c>
      <c r="L6029">
        <v>172.96</v>
      </c>
      <c r="M6029">
        <v>273.70999999999998</v>
      </c>
      <c r="N6029">
        <v>18.917999999999999</v>
      </c>
      <c r="O6029" s="1">
        <v>348.06</v>
      </c>
      <c r="P6029" s="1">
        <v>334.16</v>
      </c>
      <c r="Q6029" s="1">
        <v>846.45</v>
      </c>
      <c r="R6029">
        <v>296.88</v>
      </c>
      <c r="S6029">
        <v>255.99</v>
      </c>
      <c r="T6029">
        <v>451.35</v>
      </c>
      <c r="U6029" s="1">
        <v>185.95</v>
      </c>
      <c r="V6029" s="1">
        <v>48.485999999999997</v>
      </c>
      <c r="W6029" s="1">
        <v>46.625</v>
      </c>
    </row>
    <row r="6030" spans="1:23">
      <c r="A6030">
        <v>6029</v>
      </c>
      <c r="B6030">
        <v>24.111999999999998</v>
      </c>
      <c r="C6030">
        <v>181.14</v>
      </c>
      <c r="D6030">
        <v>304.10000000000002</v>
      </c>
      <c r="E6030">
        <v>957.27</v>
      </c>
      <c r="F6030">
        <v>-64.841999999999999</v>
      </c>
      <c r="G6030">
        <v>248.99</v>
      </c>
      <c r="H6030">
        <v>993.18</v>
      </c>
      <c r="I6030" s="1">
        <v>225.65</v>
      </c>
      <c r="J6030" s="1">
        <v>214.9</v>
      </c>
      <c r="K6030" s="1">
        <v>55.076999999999998</v>
      </c>
      <c r="L6030">
        <v>172.39</v>
      </c>
      <c r="M6030">
        <v>285.85000000000002</v>
      </c>
      <c r="N6030">
        <v>19.469000000000001</v>
      </c>
      <c r="O6030" s="1">
        <v>348.47</v>
      </c>
      <c r="P6030" s="1">
        <v>334.39</v>
      </c>
      <c r="Q6030" s="1">
        <v>847.68</v>
      </c>
      <c r="R6030">
        <v>298.10000000000002</v>
      </c>
      <c r="S6030">
        <v>264.95999999999998</v>
      </c>
      <c r="T6030">
        <v>450.82</v>
      </c>
      <c r="U6030" s="1">
        <v>182.13</v>
      </c>
      <c r="V6030" s="1">
        <v>60.408000000000001</v>
      </c>
      <c r="W6030" s="1">
        <v>44.02</v>
      </c>
    </row>
    <row r="6031" spans="1:23">
      <c r="A6031">
        <v>6030</v>
      </c>
      <c r="B6031">
        <v>24.116</v>
      </c>
      <c r="C6031">
        <v>180.83</v>
      </c>
      <c r="D6031">
        <v>304.62</v>
      </c>
      <c r="E6031">
        <v>954.73</v>
      </c>
      <c r="F6031">
        <v>-42.384</v>
      </c>
      <c r="G6031">
        <v>277.31</v>
      </c>
      <c r="H6031">
        <v>1045.3</v>
      </c>
      <c r="I6031" s="1">
        <v>223.63</v>
      </c>
      <c r="J6031" s="1">
        <v>227.25</v>
      </c>
      <c r="K6031" s="1">
        <v>55.252000000000002</v>
      </c>
      <c r="L6031">
        <v>170.74</v>
      </c>
      <c r="M6031">
        <v>298.27999999999997</v>
      </c>
      <c r="N6031">
        <v>19.122</v>
      </c>
      <c r="O6031" s="1">
        <v>348.85</v>
      </c>
      <c r="P6031" s="1">
        <v>334.99</v>
      </c>
      <c r="Q6031" s="1">
        <v>849.06</v>
      </c>
      <c r="R6031">
        <v>298.75</v>
      </c>
      <c r="S6031">
        <v>273.52</v>
      </c>
      <c r="T6031">
        <v>450.47</v>
      </c>
      <c r="U6031" s="1">
        <v>180.03</v>
      </c>
      <c r="V6031" s="1">
        <v>72.697000000000003</v>
      </c>
      <c r="W6031" s="1">
        <v>43.343000000000004</v>
      </c>
    </row>
    <row r="6032" spans="1:23">
      <c r="A6032">
        <v>6031</v>
      </c>
      <c r="B6032">
        <v>24.12</v>
      </c>
      <c r="C6032">
        <v>180.48</v>
      </c>
      <c r="D6032">
        <v>305.06</v>
      </c>
      <c r="E6032">
        <v>952.38</v>
      </c>
      <c r="F6032">
        <v>-7.0259999999999998</v>
      </c>
      <c r="G6032">
        <v>289.93</v>
      </c>
      <c r="H6032">
        <v>1110.3</v>
      </c>
      <c r="I6032" s="1">
        <v>222.18</v>
      </c>
      <c r="J6032" s="1">
        <v>240.49</v>
      </c>
      <c r="K6032" s="1">
        <v>55.454999999999998</v>
      </c>
      <c r="L6032">
        <v>169.54</v>
      </c>
      <c r="M6032">
        <v>310.89</v>
      </c>
      <c r="N6032">
        <v>18.704999999999998</v>
      </c>
      <c r="O6032" s="1">
        <v>349.27</v>
      </c>
      <c r="P6032" s="1">
        <v>335.6</v>
      </c>
      <c r="Q6032" s="1">
        <v>850.71</v>
      </c>
      <c r="R6032">
        <v>298.95</v>
      </c>
      <c r="S6032">
        <v>281.73</v>
      </c>
      <c r="T6032">
        <v>450.5</v>
      </c>
      <c r="U6032" s="1">
        <v>178.88</v>
      </c>
      <c r="V6032" s="1">
        <v>85.643000000000001</v>
      </c>
      <c r="W6032" s="1">
        <v>42.826999999999998</v>
      </c>
    </row>
    <row r="6033" spans="1:23">
      <c r="A6033">
        <v>6032</v>
      </c>
      <c r="B6033">
        <v>24.123999999999999</v>
      </c>
      <c r="C6033">
        <v>180.13</v>
      </c>
      <c r="D6033">
        <v>305.39999999999998</v>
      </c>
      <c r="E6033">
        <v>950.16</v>
      </c>
      <c r="F6033">
        <v>35.853999999999999</v>
      </c>
      <c r="G6033">
        <v>277.19</v>
      </c>
      <c r="H6033">
        <v>1179.7</v>
      </c>
      <c r="I6033" s="1">
        <v>220.99</v>
      </c>
      <c r="J6033" s="1">
        <v>253.66</v>
      </c>
      <c r="K6033" s="1">
        <v>55.341999999999999</v>
      </c>
      <c r="L6033">
        <v>168.73</v>
      </c>
      <c r="M6033">
        <v>323.61</v>
      </c>
      <c r="N6033">
        <v>18.504000000000001</v>
      </c>
      <c r="O6033" s="1">
        <v>349.82</v>
      </c>
      <c r="P6033" s="1">
        <v>336.32</v>
      </c>
      <c r="Q6033" s="1">
        <v>852.23</v>
      </c>
      <c r="R6033">
        <v>298.73</v>
      </c>
      <c r="S6033">
        <v>289.67</v>
      </c>
      <c r="T6033">
        <v>450.69</v>
      </c>
      <c r="U6033" s="1">
        <v>178.46</v>
      </c>
      <c r="V6033" s="1">
        <v>98.31</v>
      </c>
      <c r="W6033" s="1">
        <v>42.295000000000002</v>
      </c>
    </row>
    <row r="6034" spans="1:23">
      <c r="A6034">
        <v>6033</v>
      </c>
      <c r="B6034">
        <v>24.128</v>
      </c>
      <c r="C6034">
        <v>179.83</v>
      </c>
      <c r="D6034">
        <v>305.5</v>
      </c>
      <c r="E6034">
        <v>948.09</v>
      </c>
      <c r="F6034">
        <v>74.331999999999994</v>
      </c>
      <c r="G6034">
        <v>243.53</v>
      </c>
      <c r="H6034">
        <v>1240.5</v>
      </c>
      <c r="I6034" s="1">
        <v>220.64</v>
      </c>
      <c r="J6034" s="1">
        <v>266.14999999999998</v>
      </c>
      <c r="K6034" s="1">
        <v>55.548999999999999</v>
      </c>
      <c r="L6034">
        <v>168.16</v>
      </c>
      <c r="M6034">
        <v>336.31</v>
      </c>
      <c r="N6034">
        <v>18.609000000000002</v>
      </c>
      <c r="O6034" s="1">
        <v>350.25</v>
      </c>
      <c r="P6034" s="1">
        <v>337.6</v>
      </c>
      <c r="Q6034" s="1">
        <v>853.78</v>
      </c>
      <c r="R6034">
        <v>298.5</v>
      </c>
      <c r="S6034">
        <v>297.33</v>
      </c>
      <c r="T6034">
        <v>450.88</v>
      </c>
      <c r="U6034" s="1">
        <v>178.02</v>
      </c>
      <c r="V6034" s="1">
        <v>110.79</v>
      </c>
      <c r="W6034" s="1">
        <v>41.985999999999997</v>
      </c>
    </row>
    <row r="6035" spans="1:23">
      <c r="A6035">
        <v>6034</v>
      </c>
      <c r="B6035">
        <v>24.132000000000001</v>
      </c>
      <c r="C6035">
        <v>179.51</v>
      </c>
      <c r="D6035">
        <v>305.52999999999997</v>
      </c>
      <c r="E6035">
        <v>946.16</v>
      </c>
      <c r="F6035">
        <v>96.414000000000001</v>
      </c>
      <c r="G6035">
        <v>203.99</v>
      </c>
      <c r="H6035">
        <v>1280.3</v>
      </c>
      <c r="I6035" s="1">
        <v>220.29</v>
      </c>
      <c r="J6035" s="1">
        <v>278.94</v>
      </c>
      <c r="K6035" s="1">
        <v>55.575000000000003</v>
      </c>
      <c r="L6035">
        <v>167.72</v>
      </c>
      <c r="M6035">
        <v>348.81</v>
      </c>
      <c r="N6035">
        <v>18.459</v>
      </c>
      <c r="O6035" s="1">
        <v>350.65</v>
      </c>
      <c r="P6035" s="1">
        <v>338.89</v>
      </c>
      <c r="Q6035" s="1">
        <v>855.23</v>
      </c>
      <c r="R6035">
        <v>298.32</v>
      </c>
      <c r="S6035">
        <v>305.11</v>
      </c>
      <c r="T6035">
        <v>451.05</v>
      </c>
      <c r="U6035" s="1">
        <v>177.44</v>
      </c>
      <c r="V6035" s="1">
        <v>123.61</v>
      </c>
      <c r="W6035" s="1">
        <v>41.585999999999999</v>
      </c>
    </row>
    <row r="6036" spans="1:23">
      <c r="A6036">
        <v>6035</v>
      </c>
      <c r="B6036">
        <v>24.135999999999999</v>
      </c>
      <c r="C6036">
        <v>179.29</v>
      </c>
      <c r="D6036">
        <v>305.67</v>
      </c>
      <c r="E6036">
        <v>944.36</v>
      </c>
      <c r="F6036">
        <v>100.02</v>
      </c>
      <c r="G6036">
        <v>167.49</v>
      </c>
      <c r="H6036">
        <v>1293.7</v>
      </c>
      <c r="I6036" s="1">
        <v>220.28</v>
      </c>
      <c r="J6036" s="1">
        <v>292.05</v>
      </c>
      <c r="K6036" s="1">
        <v>55.558999999999997</v>
      </c>
      <c r="L6036">
        <v>167.62</v>
      </c>
      <c r="M6036">
        <v>361.73</v>
      </c>
      <c r="N6036">
        <v>19.164999999999999</v>
      </c>
      <c r="O6036" s="1">
        <v>350.87</v>
      </c>
      <c r="P6036" s="1">
        <v>340.37</v>
      </c>
      <c r="Q6036" s="1">
        <v>856.77</v>
      </c>
      <c r="R6036">
        <v>298.70999999999998</v>
      </c>
      <c r="S6036">
        <v>313.49</v>
      </c>
      <c r="T6036">
        <v>451.33</v>
      </c>
      <c r="U6036" s="1">
        <v>177.02</v>
      </c>
      <c r="V6036" s="1">
        <v>136.6</v>
      </c>
      <c r="W6036" s="1">
        <v>41.271999999999998</v>
      </c>
    </row>
    <row r="6037" spans="1:23">
      <c r="A6037">
        <v>6036</v>
      </c>
      <c r="B6037">
        <v>24.14</v>
      </c>
      <c r="C6037">
        <v>179.2</v>
      </c>
      <c r="D6037">
        <v>306.05</v>
      </c>
      <c r="E6037">
        <v>942.75</v>
      </c>
      <c r="F6037">
        <v>92.686999999999998</v>
      </c>
      <c r="G6037">
        <v>131.08000000000001</v>
      </c>
      <c r="H6037">
        <v>1284.5</v>
      </c>
      <c r="I6037" s="1">
        <v>220.67</v>
      </c>
      <c r="J6037" s="1">
        <v>305.22000000000003</v>
      </c>
      <c r="K6037" s="1">
        <v>55.356999999999999</v>
      </c>
      <c r="L6037">
        <v>167.9</v>
      </c>
      <c r="M6037">
        <v>375</v>
      </c>
      <c r="N6037">
        <v>19.251999999999999</v>
      </c>
      <c r="O6037" s="1">
        <v>351.26</v>
      </c>
      <c r="P6037" s="1">
        <v>342.02</v>
      </c>
      <c r="Q6037" s="1">
        <v>858.22</v>
      </c>
      <c r="R6037">
        <v>300.2</v>
      </c>
      <c r="S6037">
        <v>323.13</v>
      </c>
      <c r="T6037">
        <v>451.74</v>
      </c>
      <c r="U6037" s="1">
        <v>177.12</v>
      </c>
      <c r="V6037" s="1">
        <v>149.57</v>
      </c>
      <c r="W6037" s="1">
        <v>41.058</v>
      </c>
    </row>
    <row r="6038" spans="1:23">
      <c r="A6038">
        <v>6037</v>
      </c>
      <c r="B6038">
        <v>24.143999999999998</v>
      </c>
      <c r="C6038">
        <v>179.22</v>
      </c>
      <c r="D6038">
        <v>306.49</v>
      </c>
      <c r="E6038">
        <v>941.36</v>
      </c>
      <c r="F6038">
        <v>80.369</v>
      </c>
      <c r="G6038">
        <v>90.984999999999999</v>
      </c>
      <c r="H6038">
        <v>1261.9000000000001</v>
      </c>
      <c r="I6038" s="1">
        <v>221.52</v>
      </c>
      <c r="J6038" s="1">
        <v>318.52</v>
      </c>
      <c r="K6038" s="1">
        <v>55.222000000000001</v>
      </c>
      <c r="L6038">
        <v>168.51</v>
      </c>
      <c r="M6038">
        <v>388.38</v>
      </c>
      <c r="N6038">
        <v>19.596</v>
      </c>
      <c r="O6038" s="1">
        <v>351.56</v>
      </c>
      <c r="P6038" s="1">
        <v>344.08</v>
      </c>
      <c r="Q6038" s="1">
        <v>859.16</v>
      </c>
      <c r="R6038">
        <v>302.47000000000003</v>
      </c>
      <c r="S6038">
        <v>333.27</v>
      </c>
      <c r="T6038">
        <v>452.1</v>
      </c>
      <c r="U6038" s="1">
        <v>177.68</v>
      </c>
      <c r="V6038" s="1">
        <v>162.6</v>
      </c>
      <c r="W6038" s="1">
        <v>40.826000000000001</v>
      </c>
    </row>
    <row r="6039" spans="1:23">
      <c r="A6039">
        <v>6038</v>
      </c>
      <c r="B6039">
        <v>24.148</v>
      </c>
      <c r="C6039">
        <v>179.22</v>
      </c>
      <c r="D6039">
        <v>306.83</v>
      </c>
      <c r="E6039">
        <v>940.15</v>
      </c>
      <c r="F6039">
        <v>60.75</v>
      </c>
      <c r="G6039">
        <v>51.593000000000004</v>
      </c>
      <c r="H6039">
        <v>1236.9000000000001</v>
      </c>
      <c r="I6039" s="1">
        <v>222.31</v>
      </c>
      <c r="J6039" s="1">
        <v>331.98</v>
      </c>
      <c r="K6039" s="1">
        <v>54.962000000000003</v>
      </c>
      <c r="L6039">
        <v>169.24</v>
      </c>
      <c r="M6039">
        <v>401.56</v>
      </c>
      <c r="N6039">
        <v>19.428999999999998</v>
      </c>
      <c r="O6039" s="1">
        <v>352.11</v>
      </c>
      <c r="P6039" s="1">
        <v>345.75</v>
      </c>
      <c r="Q6039" s="1">
        <v>860.11</v>
      </c>
      <c r="R6039">
        <v>304.56</v>
      </c>
      <c r="S6039">
        <v>343.17</v>
      </c>
      <c r="T6039">
        <v>452.51</v>
      </c>
      <c r="U6039" s="1">
        <v>178.48</v>
      </c>
      <c r="V6039" s="1">
        <v>176.03</v>
      </c>
      <c r="W6039" s="1">
        <v>40.584000000000003</v>
      </c>
    </row>
    <row r="6040" spans="1:23">
      <c r="A6040">
        <v>6039</v>
      </c>
      <c r="B6040">
        <v>24.152000000000001</v>
      </c>
      <c r="C6040">
        <v>179.2</v>
      </c>
      <c r="D6040">
        <v>307.2</v>
      </c>
      <c r="E6040">
        <v>939.08</v>
      </c>
      <c r="F6040">
        <v>30.786999999999999</v>
      </c>
      <c r="G6040">
        <v>20.283999999999999</v>
      </c>
      <c r="H6040">
        <v>1217.5999999999999</v>
      </c>
      <c r="I6040" s="1">
        <v>223.19</v>
      </c>
      <c r="J6040" s="1">
        <v>345.39</v>
      </c>
      <c r="K6040" s="1">
        <v>54.792000000000002</v>
      </c>
      <c r="L6040">
        <v>171.21</v>
      </c>
      <c r="M6040">
        <v>416.02</v>
      </c>
      <c r="N6040">
        <v>19.838000000000001</v>
      </c>
      <c r="O6040" s="1">
        <v>352.35</v>
      </c>
      <c r="P6040" s="1">
        <v>348.45</v>
      </c>
      <c r="Q6040" s="1">
        <v>860.9</v>
      </c>
      <c r="R6040">
        <v>306.22000000000003</v>
      </c>
      <c r="S6040">
        <v>352.61</v>
      </c>
      <c r="T6040">
        <v>453.19</v>
      </c>
      <c r="U6040" s="1">
        <v>179.34</v>
      </c>
      <c r="V6040" s="1">
        <v>189.38</v>
      </c>
      <c r="W6040" s="1">
        <v>40.08</v>
      </c>
    </row>
    <row r="6041" spans="1:23">
      <c r="A6041">
        <v>6040</v>
      </c>
      <c r="B6041">
        <v>24.155999999999999</v>
      </c>
      <c r="C6041">
        <v>179.14</v>
      </c>
      <c r="D6041">
        <v>307.44</v>
      </c>
      <c r="E6041">
        <v>938.28</v>
      </c>
      <c r="F6041">
        <v>-4.8163999999999998</v>
      </c>
      <c r="G6041">
        <v>-1.2795000000000001</v>
      </c>
      <c r="H6041">
        <v>1205.8</v>
      </c>
      <c r="I6041" s="1">
        <v>224.06</v>
      </c>
      <c r="J6041" s="1">
        <v>358.67</v>
      </c>
      <c r="K6041" s="1">
        <v>54.646000000000001</v>
      </c>
      <c r="L6041">
        <v>173.17</v>
      </c>
      <c r="M6041">
        <v>430.33</v>
      </c>
      <c r="N6041">
        <v>20.196999999999999</v>
      </c>
      <c r="O6041" s="1">
        <v>352.6</v>
      </c>
      <c r="P6041" s="1">
        <v>351.63</v>
      </c>
      <c r="Q6041" s="1">
        <v>861.81</v>
      </c>
      <c r="R6041">
        <v>307.8</v>
      </c>
      <c r="S6041">
        <v>361.8</v>
      </c>
      <c r="T6041">
        <v>453.86</v>
      </c>
      <c r="U6041" s="1">
        <v>180.47</v>
      </c>
      <c r="V6041" s="1">
        <v>202.43</v>
      </c>
      <c r="W6041" s="1">
        <v>39.369</v>
      </c>
    </row>
    <row r="6042" spans="1:23">
      <c r="A6042">
        <v>6041</v>
      </c>
      <c r="B6042">
        <v>24.16</v>
      </c>
      <c r="C6042">
        <v>179.01</v>
      </c>
      <c r="D6042">
        <v>307.61</v>
      </c>
      <c r="E6042">
        <v>937.68</v>
      </c>
      <c r="F6042">
        <v>-37.61</v>
      </c>
      <c r="G6042">
        <v>-16.527000000000001</v>
      </c>
      <c r="H6042">
        <v>1197.5999999999999</v>
      </c>
      <c r="I6042" s="1">
        <v>224.97</v>
      </c>
      <c r="J6042" s="1">
        <v>371.91</v>
      </c>
      <c r="K6042" s="1">
        <v>54.689</v>
      </c>
      <c r="L6042">
        <v>173.61</v>
      </c>
      <c r="M6042">
        <v>443.49</v>
      </c>
      <c r="N6042">
        <v>20.646999999999998</v>
      </c>
      <c r="O6042" s="1">
        <v>352.79</v>
      </c>
      <c r="P6042" s="1">
        <v>354.77</v>
      </c>
      <c r="Q6042" s="1">
        <v>862.52</v>
      </c>
      <c r="R6042">
        <v>309.02</v>
      </c>
      <c r="S6042">
        <v>370.59</v>
      </c>
      <c r="T6042">
        <v>454.68</v>
      </c>
      <c r="U6042" s="1">
        <v>181.03</v>
      </c>
      <c r="V6042" s="1">
        <v>215.74</v>
      </c>
      <c r="W6042" s="1">
        <v>38.75</v>
      </c>
    </row>
    <row r="6043" spans="1:23">
      <c r="A6043">
        <v>6042</v>
      </c>
      <c r="B6043">
        <v>24.164000000000001</v>
      </c>
      <c r="C6043">
        <v>178.86</v>
      </c>
      <c r="D6043">
        <v>307.79000000000002</v>
      </c>
      <c r="E6043">
        <v>937.22</v>
      </c>
      <c r="F6043">
        <v>-64.753</v>
      </c>
      <c r="G6043">
        <v>-27.06</v>
      </c>
      <c r="H6043">
        <v>1188.0999999999999</v>
      </c>
      <c r="I6043" s="1">
        <v>225.78</v>
      </c>
      <c r="J6043" s="1">
        <v>385.27</v>
      </c>
      <c r="K6043" s="1">
        <v>54.767000000000003</v>
      </c>
      <c r="L6043">
        <v>174.27</v>
      </c>
      <c r="M6043">
        <v>457.02</v>
      </c>
      <c r="N6043">
        <v>21.123000000000001</v>
      </c>
      <c r="O6043" s="1">
        <v>352.98</v>
      </c>
      <c r="P6043" s="1">
        <v>358.72</v>
      </c>
      <c r="Q6043" s="1">
        <v>863.14</v>
      </c>
      <c r="R6043">
        <v>309.8</v>
      </c>
      <c r="S6043">
        <v>378.94</v>
      </c>
      <c r="T6043">
        <v>455.36</v>
      </c>
      <c r="U6043" s="1">
        <v>181.32</v>
      </c>
      <c r="V6043" s="1">
        <v>229.07</v>
      </c>
      <c r="W6043" s="1">
        <v>38.033000000000001</v>
      </c>
    </row>
    <row r="6044" spans="1:23">
      <c r="A6044">
        <v>6043</v>
      </c>
      <c r="B6044">
        <v>24.167999999999999</v>
      </c>
      <c r="C6044">
        <v>178.64</v>
      </c>
      <c r="D6044">
        <v>307.95</v>
      </c>
      <c r="E6044">
        <v>936.98</v>
      </c>
      <c r="F6044">
        <v>-87.891999999999996</v>
      </c>
      <c r="G6044">
        <v>-30.956</v>
      </c>
      <c r="H6044">
        <v>1176.7</v>
      </c>
      <c r="I6044" s="1">
        <v>226.2</v>
      </c>
      <c r="J6044" s="1">
        <v>398.55</v>
      </c>
      <c r="K6044" s="1">
        <v>55.100999999999999</v>
      </c>
      <c r="L6044">
        <v>174.81</v>
      </c>
      <c r="M6044">
        <v>470.45</v>
      </c>
      <c r="N6044">
        <v>21.577000000000002</v>
      </c>
      <c r="O6044" s="1">
        <v>353.08</v>
      </c>
      <c r="P6044" s="1">
        <v>362.9</v>
      </c>
      <c r="Q6044" s="1">
        <v>863.49</v>
      </c>
      <c r="R6044">
        <v>310.33</v>
      </c>
      <c r="S6044">
        <v>386.91</v>
      </c>
      <c r="T6044">
        <v>456.1</v>
      </c>
      <c r="U6044" s="1">
        <v>181.59</v>
      </c>
      <c r="V6044" s="1">
        <v>242.58</v>
      </c>
      <c r="W6044" s="1">
        <v>37.468000000000004</v>
      </c>
    </row>
    <row r="6045" spans="1:23">
      <c r="A6045">
        <v>6044</v>
      </c>
      <c r="B6045">
        <v>24.172000000000001</v>
      </c>
      <c r="C6045">
        <v>178.43</v>
      </c>
      <c r="D6045">
        <v>308.05</v>
      </c>
      <c r="E6045">
        <v>936.94</v>
      </c>
      <c r="F6045">
        <v>-105.6</v>
      </c>
      <c r="G6045">
        <v>-28.908999999999999</v>
      </c>
      <c r="H6045">
        <v>1166.3</v>
      </c>
      <c r="I6045" s="1">
        <v>226.41</v>
      </c>
      <c r="J6045" s="1">
        <v>412.13</v>
      </c>
      <c r="K6045" s="1">
        <v>55.296999999999997</v>
      </c>
      <c r="L6045">
        <v>173.8</v>
      </c>
      <c r="M6045">
        <v>483.15</v>
      </c>
      <c r="N6045">
        <v>21.555</v>
      </c>
      <c r="O6045" s="1">
        <v>353.1</v>
      </c>
      <c r="P6045" s="1">
        <v>367.26</v>
      </c>
      <c r="Q6045" s="1">
        <v>863.87</v>
      </c>
      <c r="R6045">
        <v>310.54000000000002</v>
      </c>
      <c r="S6045">
        <v>394.44</v>
      </c>
      <c r="T6045">
        <v>456.79</v>
      </c>
      <c r="U6045" s="1">
        <v>181.85</v>
      </c>
      <c r="V6045" s="1">
        <v>256.14999999999998</v>
      </c>
      <c r="W6045" s="1">
        <v>37.052999999999997</v>
      </c>
    </row>
    <row r="6046" spans="1:23">
      <c r="A6046">
        <v>6045</v>
      </c>
      <c r="B6046">
        <v>24.175999999999998</v>
      </c>
      <c r="C6046">
        <v>178.13</v>
      </c>
      <c r="D6046">
        <v>308.08</v>
      </c>
      <c r="E6046">
        <v>937.04</v>
      </c>
      <c r="F6046">
        <v>-113.71</v>
      </c>
      <c r="G6046">
        <v>-25.369</v>
      </c>
      <c r="H6046">
        <v>1159.2</v>
      </c>
      <c r="I6046" s="1">
        <v>226.48</v>
      </c>
      <c r="J6046" s="1">
        <v>425.47</v>
      </c>
      <c r="K6046" s="1">
        <v>55.848999999999997</v>
      </c>
      <c r="L6046">
        <v>173.87</v>
      </c>
      <c r="M6046">
        <v>496.59</v>
      </c>
      <c r="N6046">
        <v>22.21</v>
      </c>
      <c r="O6046" s="1">
        <v>353.11</v>
      </c>
      <c r="P6046" s="1">
        <v>371.5</v>
      </c>
      <c r="Q6046" s="1">
        <v>864.1</v>
      </c>
      <c r="R6046">
        <v>310.52</v>
      </c>
      <c r="S6046">
        <v>401.73</v>
      </c>
      <c r="T6046">
        <v>457.49</v>
      </c>
      <c r="U6046" s="1">
        <v>181.96</v>
      </c>
      <c r="V6046" s="1">
        <v>269.67</v>
      </c>
      <c r="W6046" s="1">
        <v>36.572000000000003</v>
      </c>
    </row>
    <row r="6047" spans="1:23">
      <c r="A6047">
        <v>6046</v>
      </c>
      <c r="B6047">
        <v>24.18</v>
      </c>
      <c r="C6047">
        <v>177.79</v>
      </c>
      <c r="D6047">
        <v>308.11</v>
      </c>
      <c r="E6047">
        <v>937.27</v>
      </c>
      <c r="F6047">
        <v>-112.74</v>
      </c>
      <c r="G6047">
        <v>-23.867000000000001</v>
      </c>
      <c r="H6047">
        <v>1152.8</v>
      </c>
      <c r="I6047" s="1">
        <v>226.36</v>
      </c>
      <c r="J6047" s="1">
        <v>438.85</v>
      </c>
      <c r="K6047" s="1">
        <v>56.220999999999997</v>
      </c>
      <c r="L6047">
        <v>174.08</v>
      </c>
      <c r="M6047">
        <v>510.18</v>
      </c>
      <c r="N6047">
        <v>22.945</v>
      </c>
      <c r="O6047" s="1">
        <v>352.9</v>
      </c>
      <c r="P6047" s="1">
        <v>375.53</v>
      </c>
      <c r="Q6047" s="1">
        <v>864.08</v>
      </c>
      <c r="R6047">
        <v>309.91000000000003</v>
      </c>
      <c r="S6047">
        <v>409.01</v>
      </c>
      <c r="T6047">
        <v>458.16</v>
      </c>
      <c r="U6047" s="1">
        <v>182.14</v>
      </c>
      <c r="V6047" s="1">
        <v>283.14999999999998</v>
      </c>
      <c r="W6047" s="1">
        <v>36.143000000000001</v>
      </c>
    </row>
    <row r="6048" spans="1:23">
      <c r="A6048">
        <v>6047</v>
      </c>
      <c r="B6048">
        <v>24.184000000000001</v>
      </c>
      <c r="C6048">
        <v>177.42</v>
      </c>
      <c r="D6048">
        <v>308.12</v>
      </c>
      <c r="E6048">
        <v>937.73</v>
      </c>
      <c r="F6048">
        <v>-108.34</v>
      </c>
      <c r="G6048">
        <v>-22.731999999999999</v>
      </c>
      <c r="H6048">
        <v>1142.2</v>
      </c>
      <c r="I6048" s="1">
        <v>226</v>
      </c>
      <c r="J6048" s="1">
        <v>452.26</v>
      </c>
      <c r="K6048" s="1">
        <v>56.784999999999997</v>
      </c>
      <c r="L6048">
        <v>173.73</v>
      </c>
      <c r="M6048">
        <v>523.44000000000005</v>
      </c>
      <c r="N6048">
        <v>23.655999999999999</v>
      </c>
      <c r="O6048" s="1">
        <v>352.75</v>
      </c>
      <c r="P6048" s="1">
        <v>379.49</v>
      </c>
      <c r="Q6048" s="1">
        <v>863.97</v>
      </c>
      <c r="R6048">
        <v>309.2</v>
      </c>
      <c r="S6048">
        <v>416.23</v>
      </c>
      <c r="T6048">
        <v>458.71</v>
      </c>
      <c r="U6048" s="1">
        <v>182.14</v>
      </c>
      <c r="V6048" s="1">
        <v>296.67</v>
      </c>
      <c r="W6048" s="1">
        <v>35.783999999999999</v>
      </c>
    </row>
    <row r="6049" spans="1:23">
      <c r="A6049">
        <v>6048</v>
      </c>
      <c r="B6049">
        <v>24.187999999999999</v>
      </c>
      <c r="C6049">
        <v>176.99</v>
      </c>
      <c r="D6049">
        <v>308.05</v>
      </c>
      <c r="E6049">
        <v>938.28</v>
      </c>
      <c r="F6049">
        <v>-104.29</v>
      </c>
      <c r="G6049">
        <v>-19.824999999999999</v>
      </c>
      <c r="H6049">
        <v>1123.2</v>
      </c>
      <c r="I6049" s="1">
        <v>225.57</v>
      </c>
      <c r="J6049" s="1">
        <v>465.66</v>
      </c>
      <c r="K6049" s="1">
        <v>57.335000000000001</v>
      </c>
      <c r="L6049">
        <v>173.75</v>
      </c>
      <c r="M6049">
        <v>537.20000000000005</v>
      </c>
      <c r="N6049">
        <v>23.98</v>
      </c>
      <c r="O6049" s="1">
        <v>352.43</v>
      </c>
      <c r="P6049" s="1">
        <v>383.41</v>
      </c>
      <c r="Q6049" s="1">
        <v>863.72</v>
      </c>
      <c r="R6049">
        <v>308.14</v>
      </c>
      <c r="S6049">
        <v>423.41</v>
      </c>
      <c r="T6049">
        <v>458.98</v>
      </c>
      <c r="U6049" s="1">
        <v>182.12</v>
      </c>
      <c r="V6049" s="1">
        <v>310.14</v>
      </c>
      <c r="W6049" s="1">
        <v>35.534999999999997</v>
      </c>
    </row>
    <row r="6050" spans="1:23">
      <c r="A6050">
        <v>6049</v>
      </c>
      <c r="B6050">
        <v>24.192</v>
      </c>
      <c r="C6050">
        <v>176.57</v>
      </c>
      <c r="D6050">
        <v>307.94</v>
      </c>
      <c r="E6050">
        <v>938.98</v>
      </c>
      <c r="F6050">
        <v>-99.238</v>
      </c>
      <c r="G6050">
        <v>-17.530999999999999</v>
      </c>
      <c r="H6050">
        <v>1095.5</v>
      </c>
      <c r="I6050" s="1">
        <v>224.96</v>
      </c>
      <c r="J6050" s="1">
        <v>479.17</v>
      </c>
      <c r="K6050" s="1">
        <v>57.823999999999998</v>
      </c>
      <c r="L6050">
        <v>173.78</v>
      </c>
      <c r="M6050">
        <v>550.54</v>
      </c>
      <c r="N6050">
        <v>24.48</v>
      </c>
      <c r="O6050" s="1">
        <v>352.42</v>
      </c>
      <c r="P6050" s="1">
        <v>387.15</v>
      </c>
      <c r="Q6050" s="1">
        <v>863.39</v>
      </c>
      <c r="R6050">
        <v>307.02</v>
      </c>
      <c r="S6050">
        <v>430.64</v>
      </c>
      <c r="T6050">
        <v>459.35</v>
      </c>
      <c r="U6050" s="1">
        <v>182.04</v>
      </c>
      <c r="V6050" s="1">
        <v>323.64999999999998</v>
      </c>
      <c r="W6050" s="1">
        <v>35.237000000000002</v>
      </c>
    </row>
    <row r="6051" spans="1:23">
      <c r="A6051">
        <v>6050</v>
      </c>
      <c r="B6051">
        <v>24.196000000000002</v>
      </c>
      <c r="C6051">
        <v>176.15</v>
      </c>
      <c r="D6051">
        <v>307.87</v>
      </c>
      <c r="E6051">
        <v>939.83</v>
      </c>
      <c r="F6051">
        <v>-91.73</v>
      </c>
      <c r="G6051">
        <v>-18.873999999999999</v>
      </c>
      <c r="H6051">
        <v>1063</v>
      </c>
      <c r="I6051" s="1">
        <v>224.44</v>
      </c>
      <c r="J6051" s="1">
        <v>492.41</v>
      </c>
      <c r="K6051" s="1">
        <v>58.445</v>
      </c>
      <c r="L6051">
        <v>172.86</v>
      </c>
      <c r="M6051">
        <v>563.97</v>
      </c>
      <c r="N6051">
        <v>25.48</v>
      </c>
      <c r="O6051" s="1">
        <v>351.92</v>
      </c>
      <c r="P6051" s="1">
        <v>390.83</v>
      </c>
      <c r="Q6051" s="1">
        <v>862.87</v>
      </c>
      <c r="R6051">
        <v>305.64999999999998</v>
      </c>
      <c r="S6051">
        <v>437.99</v>
      </c>
      <c r="T6051">
        <v>459.5</v>
      </c>
      <c r="U6051" s="1">
        <v>181.64</v>
      </c>
      <c r="V6051" s="1">
        <v>336.84</v>
      </c>
      <c r="W6051" s="1">
        <v>35.100999999999999</v>
      </c>
    </row>
    <row r="6052" spans="1:23">
      <c r="A6052">
        <v>6051</v>
      </c>
      <c r="B6052">
        <v>24.2</v>
      </c>
      <c r="C6052">
        <v>175.65</v>
      </c>
      <c r="D6052">
        <v>307.73</v>
      </c>
      <c r="E6052">
        <v>940.84</v>
      </c>
      <c r="F6052">
        <v>-83.1</v>
      </c>
      <c r="G6052">
        <v>-22.199000000000002</v>
      </c>
      <c r="H6052">
        <v>1031</v>
      </c>
      <c r="I6052" s="1">
        <v>223.68</v>
      </c>
      <c r="J6052" s="1">
        <v>505.69</v>
      </c>
      <c r="K6052" s="1">
        <v>59.203000000000003</v>
      </c>
      <c r="L6052">
        <v>172.57</v>
      </c>
      <c r="M6052">
        <v>577.54</v>
      </c>
      <c r="N6052">
        <v>26.15</v>
      </c>
      <c r="O6052" s="1">
        <v>351.74</v>
      </c>
      <c r="P6052" s="1">
        <v>394.33</v>
      </c>
      <c r="Q6052" s="1">
        <v>862.29</v>
      </c>
      <c r="R6052">
        <v>304.33999999999997</v>
      </c>
      <c r="S6052">
        <v>445.31</v>
      </c>
      <c r="T6052">
        <v>459.71</v>
      </c>
      <c r="U6052" s="1">
        <v>181.43</v>
      </c>
      <c r="V6052" s="1">
        <v>350.01</v>
      </c>
      <c r="W6052" s="1">
        <v>35.091000000000001</v>
      </c>
    </row>
    <row r="6053" spans="1:23">
      <c r="A6053">
        <v>6052</v>
      </c>
      <c r="B6053">
        <v>24.204000000000001</v>
      </c>
      <c r="C6053">
        <v>175.24</v>
      </c>
      <c r="D6053">
        <v>307.69</v>
      </c>
      <c r="E6053">
        <v>941.96</v>
      </c>
      <c r="F6053">
        <v>-74.406999999999996</v>
      </c>
      <c r="G6053">
        <v>-23.722999999999999</v>
      </c>
      <c r="H6053">
        <v>1002.7</v>
      </c>
      <c r="I6053" s="1">
        <v>223.12</v>
      </c>
      <c r="J6053" s="1">
        <v>518.89</v>
      </c>
      <c r="K6053" s="1">
        <v>59.963000000000001</v>
      </c>
      <c r="L6053">
        <v>172.02</v>
      </c>
      <c r="M6053">
        <v>590.9</v>
      </c>
      <c r="N6053">
        <v>26.942</v>
      </c>
      <c r="O6053" s="1">
        <v>351.34</v>
      </c>
      <c r="P6053" s="1">
        <v>397.76</v>
      </c>
      <c r="Q6053" s="1">
        <v>861.63</v>
      </c>
      <c r="R6053">
        <v>302.83</v>
      </c>
      <c r="S6053">
        <v>452.75</v>
      </c>
      <c r="T6053">
        <v>460.06</v>
      </c>
      <c r="U6053" s="1">
        <v>181.22</v>
      </c>
      <c r="V6053" s="1">
        <v>363.91</v>
      </c>
      <c r="W6053" s="1">
        <v>34.741999999999997</v>
      </c>
    </row>
    <row r="6054" spans="1:23">
      <c r="A6054">
        <v>6053</v>
      </c>
      <c r="B6054">
        <v>24.207999999999998</v>
      </c>
      <c r="C6054">
        <v>174.72</v>
      </c>
      <c r="D6054">
        <v>307.58</v>
      </c>
      <c r="E6054">
        <v>943.25</v>
      </c>
      <c r="F6054">
        <v>-63.432000000000002</v>
      </c>
      <c r="G6054">
        <v>-23.106000000000002</v>
      </c>
      <c r="H6054">
        <v>977.86</v>
      </c>
      <c r="I6054" s="1">
        <v>222.52</v>
      </c>
      <c r="J6054" s="1">
        <v>531.88</v>
      </c>
      <c r="K6054" s="1">
        <v>60.953000000000003</v>
      </c>
      <c r="L6054">
        <v>171.27</v>
      </c>
      <c r="M6054">
        <v>604.27</v>
      </c>
      <c r="N6054">
        <v>27.797000000000001</v>
      </c>
      <c r="O6054" s="1">
        <v>351.01</v>
      </c>
      <c r="P6054" s="1">
        <v>401</v>
      </c>
      <c r="Q6054" s="1">
        <v>860.77</v>
      </c>
      <c r="R6054">
        <v>301.05</v>
      </c>
      <c r="S6054">
        <v>460.11</v>
      </c>
      <c r="T6054">
        <v>460.47</v>
      </c>
      <c r="U6054" s="1">
        <v>180.99</v>
      </c>
      <c r="V6054" s="1">
        <v>377.23</v>
      </c>
      <c r="W6054" s="1">
        <v>34.651000000000003</v>
      </c>
    </row>
    <row r="6055" spans="1:23">
      <c r="A6055">
        <v>6054</v>
      </c>
      <c r="B6055">
        <v>24.212</v>
      </c>
      <c r="C6055">
        <v>174.25</v>
      </c>
      <c r="D6055">
        <v>307.58</v>
      </c>
      <c r="E6055">
        <v>944.63</v>
      </c>
      <c r="F6055">
        <v>-48.468000000000004</v>
      </c>
      <c r="G6055">
        <v>-23.481999999999999</v>
      </c>
      <c r="H6055">
        <v>955</v>
      </c>
      <c r="I6055" s="1">
        <v>221.24</v>
      </c>
      <c r="J6055" s="1">
        <v>544.85</v>
      </c>
      <c r="K6055" s="1">
        <v>61.933</v>
      </c>
      <c r="L6055">
        <v>171.12</v>
      </c>
      <c r="M6055">
        <v>617.66999999999996</v>
      </c>
      <c r="N6055">
        <v>28.600999999999999</v>
      </c>
      <c r="O6055" s="1">
        <v>350.52</v>
      </c>
      <c r="P6055" s="1">
        <v>404.15</v>
      </c>
      <c r="Q6055" s="1">
        <v>859.94</v>
      </c>
      <c r="R6055">
        <v>299.45999999999998</v>
      </c>
      <c r="S6055">
        <v>467.39</v>
      </c>
      <c r="T6055">
        <v>461</v>
      </c>
      <c r="U6055" s="1">
        <v>180.67</v>
      </c>
      <c r="V6055" s="1">
        <v>390.97</v>
      </c>
      <c r="W6055" s="1">
        <v>34.299999999999997</v>
      </c>
    </row>
    <row r="6056" spans="1:23">
      <c r="A6056">
        <v>6055</v>
      </c>
      <c r="B6056">
        <v>24.216000000000001</v>
      </c>
      <c r="C6056">
        <v>173.77</v>
      </c>
      <c r="D6056">
        <v>307.49</v>
      </c>
      <c r="E6056">
        <v>946.15</v>
      </c>
      <c r="F6056">
        <v>-32.451000000000001</v>
      </c>
      <c r="G6056">
        <v>-26.861000000000001</v>
      </c>
      <c r="H6056">
        <v>933.61</v>
      </c>
      <c r="I6056" s="1">
        <v>220.38</v>
      </c>
      <c r="J6056" s="1">
        <v>557.55999999999995</v>
      </c>
      <c r="K6056" s="1">
        <v>63.561999999999998</v>
      </c>
      <c r="L6056">
        <v>170.72</v>
      </c>
      <c r="M6056">
        <v>631.1</v>
      </c>
      <c r="N6056">
        <v>29.664000000000001</v>
      </c>
      <c r="O6056" s="1">
        <v>350.04</v>
      </c>
      <c r="P6056" s="1">
        <v>407.29</v>
      </c>
      <c r="Q6056" s="1">
        <v>859.05</v>
      </c>
      <c r="R6056">
        <v>297.81</v>
      </c>
      <c r="S6056">
        <v>474.65</v>
      </c>
      <c r="T6056">
        <v>461.52</v>
      </c>
      <c r="U6056" s="1">
        <v>180.13</v>
      </c>
      <c r="V6056" s="1">
        <v>404.19</v>
      </c>
      <c r="W6056" s="1">
        <v>34.225999999999999</v>
      </c>
    </row>
    <row r="6057" spans="1:23">
      <c r="A6057">
        <v>6056</v>
      </c>
      <c r="B6057">
        <v>24.22</v>
      </c>
      <c r="C6057">
        <v>173.32</v>
      </c>
      <c r="D6057">
        <v>307.49</v>
      </c>
      <c r="E6057">
        <v>947.82</v>
      </c>
      <c r="F6057">
        <v>-19.323</v>
      </c>
      <c r="G6057">
        <v>-31.908000000000001</v>
      </c>
      <c r="H6057">
        <v>914.77</v>
      </c>
      <c r="I6057" s="1">
        <v>219.4</v>
      </c>
      <c r="J6057" s="1">
        <v>570.03</v>
      </c>
      <c r="K6057" s="1">
        <v>65.515000000000001</v>
      </c>
      <c r="L6057">
        <v>170.68</v>
      </c>
      <c r="M6057">
        <v>644.39</v>
      </c>
      <c r="N6057">
        <v>31.637</v>
      </c>
      <c r="O6057" s="1">
        <v>349.36</v>
      </c>
      <c r="P6057" s="1">
        <v>410.33</v>
      </c>
      <c r="Q6057" s="1">
        <v>858.19</v>
      </c>
      <c r="R6057">
        <v>296.36</v>
      </c>
      <c r="S6057">
        <v>481.87</v>
      </c>
      <c r="T6057">
        <v>462.12</v>
      </c>
      <c r="U6057" s="1">
        <v>179.76</v>
      </c>
      <c r="V6057" s="1">
        <v>417.67</v>
      </c>
      <c r="W6057" s="1">
        <v>33.951999999999998</v>
      </c>
    </row>
    <row r="6058" spans="1:23">
      <c r="A6058">
        <v>6057</v>
      </c>
      <c r="B6058">
        <v>24.224</v>
      </c>
      <c r="C6058">
        <v>172.88</v>
      </c>
      <c r="D6058">
        <v>307.43</v>
      </c>
      <c r="E6058">
        <v>949.56</v>
      </c>
      <c r="F6058">
        <v>-8.9076000000000004</v>
      </c>
      <c r="G6058">
        <v>-36.814999999999998</v>
      </c>
      <c r="H6058">
        <v>899.64</v>
      </c>
      <c r="I6058" s="1">
        <v>218.63</v>
      </c>
      <c r="J6058" s="1">
        <v>582.47</v>
      </c>
      <c r="K6058" s="1">
        <v>68.180000000000007</v>
      </c>
      <c r="L6058">
        <v>170.12</v>
      </c>
      <c r="M6058">
        <v>657.25</v>
      </c>
      <c r="N6058">
        <v>34.597000000000001</v>
      </c>
      <c r="O6058" s="1">
        <v>348.81</v>
      </c>
      <c r="P6058" s="1">
        <v>413.3</v>
      </c>
      <c r="Q6058" s="1">
        <v>857.27</v>
      </c>
      <c r="R6058">
        <v>294.76</v>
      </c>
      <c r="S6058">
        <v>489.05</v>
      </c>
      <c r="T6058">
        <v>462.84</v>
      </c>
      <c r="U6058" s="1">
        <v>179.16</v>
      </c>
      <c r="V6058" s="1">
        <v>430.96</v>
      </c>
      <c r="W6058" s="1">
        <v>33.515999999999998</v>
      </c>
    </row>
    <row r="6059" spans="1:23">
      <c r="A6059">
        <v>6058</v>
      </c>
      <c r="B6059">
        <v>24.228000000000002</v>
      </c>
      <c r="C6059">
        <v>172.45</v>
      </c>
      <c r="D6059">
        <v>307.44</v>
      </c>
      <c r="E6059">
        <v>951.35</v>
      </c>
      <c r="F6059">
        <v>2.1692999999999998</v>
      </c>
      <c r="G6059">
        <v>-42.698999999999998</v>
      </c>
      <c r="H6059">
        <v>888.11</v>
      </c>
      <c r="I6059" s="1">
        <v>217.32</v>
      </c>
      <c r="J6059" s="1">
        <v>595.17999999999995</v>
      </c>
      <c r="K6059" s="1">
        <v>70.884</v>
      </c>
      <c r="L6059">
        <v>169.14</v>
      </c>
      <c r="M6059">
        <v>670.14</v>
      </c>
      <c r="N6059">
        <v>37.664999999999999</v>
      </c>
      <c r="O6059" s="1">
        <v>347.91</v>
      </c>
      <c r="P6059" s="1">
        <v>416.2</v>
      </c>
      <c r="Q6059" s="1">
        <v>856.41</v>
      </c>
      <c r="R6059">
        <v>293.25</v>
      </c>
      <c r="S6059">
        <v>496.21</v>
      </c>
      <c r="T6059">
        <v>463.57</v>
      </c>
      <c r="U6059" s="1">
        <v>178.78</v>
      </c>
      <c r="V6059" s="1">
        <v>444.31</v>
      </c>
      <c r="W6059" s="1">
        <v>33.378</v>
      </c>
    </row>
    <row r="6060" spans="1:23">
      <c r="A6060">
        <v>6059</v>
      </c>
      <c r="B6060">
        <v>24.231999999999999</v>
      </c>
      <c r="C6060">
        <v>172.06</v>
      </c>
      <c r="D6060">
        <v>307.44</v>
      </c>
      <c r="E6060">
        <v>953.19</v>
      </c>
      <c r="F6060">
        <v>14.519</v>
      </c>
      <c r="G6060">
        <v>-51.302999999999997</v>
      </c>
      <c r="H6060">
        <v>877.97</v>
      </c>
      <c r="I6060" s="1">
        <v>216.07</v>
      </c>
      <c r="J6060" s="1">
        <v>607.89</v>
      </c>
      <c r="K6060" s="1">
        <v>73.486000000000004</v>
      </c>
      <c r="L6060">
        <v>168.43</v>
      </c>
      <c r="M6060">
        <v>683.01</v>
      </c>
      <c r="N6060">
        <v>40.851999999999997</v>
      </c>
      <c r="O6060" s="1">
        <v>347.13</v>
      </c>
      <c r="P6060" s="1">
        <v>418.98</v>
      </c>
      <c r="Q6060" s="1">
        <v>855.74</v>
      </c>
      <c r="R6060">
        <v>292.02999999999997</v>
      </c>
      <c r="S6060">
        <v>503.41</v>
      </c>
      <c r="T6060">
        <v>464.36</v>
      </c>
      <c r="U6060" s="1">
        <v>178.35</v>
      </c>
      <c r="V6060" s="1">
        <v>457.46</v>
      </c>
      <c r="W6060" s="1">
        <v>33.264000000000003</v>
      </c>
    </row>
    <row r="6061" spans="1:23">
      <c r="A6061">
        <v>6060</v>
      </c>
      <c r="B6061">
        <v>24.236000000000001</v>
      </c>
      <c r="C6061">
        <v>171.59</v>
      </c>
      <c r="D6061">
        <v>307.45999999999998</v>
      </c>
      <c r="E6061">
        <v>955.07</v>
      </c>
      <c r="F6061">
        <v>25.759</v>
      </c>
      <c r="G6061">
        <v>-61.677</v>
      </c>
      <c r="H6061">
        <v>866.23</v>
      </c>
      <c r="I6061" s="1">
        <v>214.89</v>
      </c>
      <c r="J6061" s="1">
        <v>620.54</v>
      </c>
      <c r="K6061" s="1">
        <v>76.072999999999993</v>
      </c>
      <c r="L6061">
        <v>167.46</v>
      </c>
      <c r="M6061">
        <v>695.8</v>
      </c>
      <c r="N6061">
        <v>44.383000000000003</v>
      </c>
      <c r="O6061" s="1">
        <v>346.49</v>
      </c>
      <c r="P6061" s="1">
        <v>421.73</v>
      </c>
      <c r="Q6061" s="1">
        <v>854.94</v>
      </c>
      <c r="R6061">
        <v>290.61</v>
      </c>
      <c r="S6061">
        <v>510.69</v>
      </c>
      <c r="T6061">
        <v>465.29</v>
      </c>
      <c r="U6061" s="1">
        <v>178.14</v>
      </c>
      <c r="V6061" s="1">
        <v>470.53</v>
      </c>
      <c r="W6061" s="1">
        <v>33.179000000000002</v>
      </c>
    </row>
    <row r="6062" spans="1:23">
      <c r="A6062">
        <v>6061</v>
      </c>
      <c r="B6062">
        <v>24.24</v>
      </c>
      <c r="C6062">
        <v>171.28</v>
      </c>
      <c r="D6062">
        <v>307.43</v>
      </c>
      <c r="E6062">
        <v>956.98</v>
      </c>
      <c r="F6062">
        <v>34.369999999999997</v>
      </c>
      <c r="G6062">
        <v>-72.346999999999994</v>
      </c>
      <c r="H6062">
        <v>851.33</v>
      </c>
      <c r="I6062" s="1">
        <v>213.92</v>
      </c>
      <c r="J6062" s="1">
        <v>632.91999999999996</v>
      </c>
      <c r="K6062" s="1">
        <v>78.951999999999998</v>
      </c>
      <c r="L6062">
        <v>166.23</v>
      </c>
      <c r="M6062">
        <v>708.41</v>
      </c>
      <c r="N6062">
        <v>48.412999999999997</v>
      </c>
      <c r="O6062" s="1">
        <v>345.47</v>
      </c>
      <c r="P6062" s="1">
        <v>424.45</v>
      </c>
      <c r="Q6062" s="1">
        <v>854.41</v>
      </c>
      <c r="R6062">
        <v>289.43</v>
      </c>
      <c r="S6062">
        <v>517.87</v>
      </c>
      <c r="T6062">
        <v>466.43</v>
      </c>
      <c r="U6062" s="1">
        <v>177.65</v>
      </c>
      <c r="V6062" s="1">
        <v>483.92</v>
      </c>
      <c r="W6062" s="1">
        <v>32.94</v>
      </c>
    </row>
    <row r="6063" spans="1:23">
      <c r="A6063">
        <v>6062</v>
      </c>
      <c r="B6063">
        <v>24.244</v>
      </c>
      <c r="C6063">
        <v>170.86</v>
      </c>
      <c r="D6063">
        <v>307.39</v>
      </c>
      <c r="E6063">
        <v>958.98</v>
      </c>
      <c r="F6063">
        <v>41.375999999999998</v>
      </c>
      <c r="G6063">
        <v>-83.272000000000006</v>
      </c>
      <c r="H6063">
        <v>833.02</v>
      </c>
      <c r="I6063" s="1">
        <v>212.61</v>
      </c>
      <c r="J6063" s="1">
        <v>645.26</v>
      </c>
      <c r="K6063" s="1">
        <v>81.983999999999995</v>
      </c>
      <c r="L6063">
        <v>165.12</v>
      </c>
      <c r="M6063">
        <v>720.96</v>
      </c>
      <c r="N6063">
        <v>52.616</v>
      </c>
      <c r="O6063" s="1">
        <v>344.57</v>
      </c>
      <c r="P6063" s="1">
        <v>427.2</v>
      </c>
      <c r="Q6063" s="1">
        <v>853.94</v>
      </c>
      <c r="R6063">
        <v>288.3</v>
      </c>
      <c r="S6063">
        <v>525.01</v>
      </c>
      <c r="T6063">
        <v>467.93</v>
      </c>
      <c r="U6063" s="1">
        <v>177.33</v>
      </c>
      <c r="V6063" s="1">
        <v>497.09</v>
      </c>
      <c r="W6063" s="1">
        <v>32.834000000000003</v>
      </c>
    </row>
    <row r="6064" spans="1:23">
      <c r="A6064">
        <v>6063</v>
      </c>
      <c r="B6064">
        <v>24.248000000000001</v>
      </c>
      <c r="C6064">
        <v>170.46</v>
      </c>
      <c r="D6064">
        <v>307.37</v>
      </c>
      <c r="E6064">
        <v>961</v>
      </c>
      <c r="F6064">
        <v>47.904000000000003</v>
      </c>
      <c r="G6064">
        <v>-94.834999999999994</v>
      </c>
      <c r="H6064">
        <v>811.32</v>
      </c>
      <c r="I6064" s="1">
        <v>211.45</v>
      </c>
      <c r="J6064" s="1">
        <v>657.48</v>
      </c>
      <c r="K6064" s="1">
        <v>85.209000000000003</v>
      </c>
      <c r="L6064">
        <v>163.89</v>
      </c>
      <c r="M6064">
        <v>733.31</v>
      </c>
      <c r="N6064">
        <v>57.194000000000003</v>
      </c>
      <c r="O6064" s="1">
        <v>343.15</v>
      </c>
      <c r="P6064" s="1">
        <v>429.86</v>
      </c>
      <c r="Q6064" s="1">
        <v>853.69</v>
      </c>
      <c r="R6064">
        <v>287.19</v>
      </c>
      <c r="S6064">
        <v>531.84</v>
      </c>
      <c r="T6064">
        <v>469.46</v>
      </c>
      <c r="U6064" s="1">
        <v>176.97</v>
      </c>
      <c r="V6064" s="1">
        <v>510.28</v>
      </c>
      <c r="W6064" s="1">
        <v>32.531999999999996</v>
      </c>
    </row>
    <row r="6065" spans="1:23">
      <c r="A6065">
        <v>6064</v>
      </c>
      <c r="B6065">
        <v>24.251999999999999</v>
      </c>
      <c r="C6065">
        <v>170.06</v>
      </c>
      <c r="D6065">
        <v>307.32</v>
      </c>
      <c r="E6065">
        <v>963.07</v>
      </c>
      <c r="F6065">
        <v>53.01</v>
      </c>
      <c r="G6065">
        <v>-106.83</v>
      </c>
      <c r="H6065">
        <v>786.11</v>
      </c>
      <c r="I6065" s="1">
        <v>210.5</v>
      </c>
      <c r="J6065" s="1">
        <v>669.51</v>
      </c>
      <c r="K6065" s="1">
        <v>88.614000000000004</v>
      </c>
      <c r="L6065">
        <v>162.83000000000001</v>
      </c>
      <c r="M6065">
        <v>745.57</v>
      </c>
      <c r="N6065">
        <v>62.027000000000001</v>
      </c>
      <c r="O6065" s="1">
        <v>342.2</v>
      </c>
      <c r="P6065" s="1">
        <v>432.17</v>
      </c>
      <c r="Q6065" s="1">
        <v>853.26</v>
      </c>
      <c r="R6065">
        <v>286.06</v>
      </c>
      <c r="S6065">
        <v>538.49</v>
      </c>
      <c r="T6065">
        <v>471.24</v>
      </c>
      <c r="U6065" s="1">
        <v>176.79</v>
      </c>
      <c r="V6065" s="1">
        <v>523.49</v>
      </c>
      <c r="W6065" s="1">
        <v>32.372</v>
      </c>
    </row>
    <row r="6066" spans="1:23">
      <c r="A6066">
        <v>6065</v>
      </c>
      <c r="B6066">
        <v>24.256</v>
      </c>
      <c r="C6066">
        <v>169.63</v>
      </c>
      <c r="D6066">
        <v>307.29000000000002</v>
      </c>
      <c r="E6066">
        <v>965.17</v>
      </c>
      <c r="F6066">
        <v>55.003</v>
      </c>
      <c r="G6066">
        <v>-118.64</v>
      </c>
      <c r="H6066">
        <v>757.75</v>
      </c>
      <c r="I6066" s="1">
        <v>209.58</v>
      </c>
      <c r="J6066" s="1">
        <v>681.53</v>
      </c>
      <c r="K6066" s="1">
        <v>92.131</v>
      </c>
      <c r="L6066">
        <v>161.94</v>
      </c>
      <c r="M6066">
        <v>757.52</v>
      </c>
      <c r="N6066">
        <v>67.016999999999996</v>
      </c>
      <c r="O6066" s="1">
        <v>341.03</v>
      </c>
      <c r="P6066" s="1">
        <v>434.61</v>
      </c>
      <c r="Q6066" s="1">
        <v>853.3</v>
      </c>
      <c r="R6066">
        <v>285.10000000000002</v>
      </c>
      <c r="S6066">
        <v>544.91999999999996</v>
      </c>
      <c r="T6066">
        <v>473.02</v>
      </c>
      <c r="U6066" s="1">
        <v>176.87</v>
      </c>
      <c r="V6066" s="1">
        <v>536.39</v>
      </c>
      <c r="W6066" s="1">
        <v>32.161999999999999</v>
      </c>
    </row>
    <row r="6067" spans="1:23">
      <c r="A6067">
        <v>6066</v>
      </c>
      <c r="B6067">
        <v>24.26</v>
      </c>
      <c r="C6067">
        <v>169.22</v>
      </c>
      <c r="D6067">
        <v>307.31</v>
      </c>
      <c r="E6067">
        <v>967.29</v>
      </c>
      <c r="F6067">
        <v>54.463000000000001</v>
      </c>
      <c r="G6067">
        <v>-129.33000000000001</v>
      </c>
      <c r="H6067">
        <v>726.62</v>
      </c>
      <c r="I6067" s="1">
        <v>208.89</v>
      </c>
      <c r="J6067" s="1">
        <v>693.39</v>
      </c>
      <c r="K6067" s="1">
        <v>95.63</v>
      </c>
      <c r="L6067">
        <v>161.30000000000001</v>
      </c>
      <c r="M6067">
        <v>769.39</v>
      </c>
      <c r="N6067">
        <v>72.433999999999997</v>
      </c>
      <c r="O6067" s="1">
        <v>339.59</v>
      </c>
      <c r="P6067" s="1">
        <v>436.88</v>
      </c>
      <c r="Q6067" s="1">
        <v>853.26</v>
      </c>
      <c r="R6067">
        <v>284.17</v>
      </c>
      <c r="S6067">
        <v>551.07000000000005</v>
      </c>
      <c r="T6067">
        <v>474.94</v>
      </c>
      <c r="U6067" s="1">
        <v>176.78</v>
      </c>
      <c r="V6067" s="1">
        <v>549.65</v>
      </c>
      <c r="W6067" s="1">
        <v>31.890999999999998</v>
      </c>
    </row>
    <row r="6068" spans="1:23">
      <c r="A6068">
        <v>6067</v>
      </c>
      <c r="B6068">
        <v>24.263999999999999</v>
      </c>
      <c r="C6068">
        <v>168.78</v>
      </c>
      <c r="D6068">
        <v>307.31</v>
      </c>
      <c r="E6068">
        <v>969.47</v>
      </c>
      <c r="F6068">
        <v>53.14</v>
      </c>
      <c r="G6068">
        <v>-139.63999999999999</v>
      </c>
      <c r="H6068">
        <v>693.03</v>
      </c>
      <c r="I6068" s="1">
        <v>208.27</v>
      </c>
      <c r="J6068" s="1">
        <v>704.8</v>
      </c>
      <c r="K6068" s="1">
        <v>99.542000000000002</v>
      </c>
      <c r="L6068">
        <v>160.26</v>
      </c>
      <c r="M6068">
        <v>781.08</v>
      </c>
      <c r="N6068">
        <v>77.759</v>
      </c>
      <c r="O6068" s="1">
        <v>338.53</v>
      </c>
      <c r="P6068" s="1">
        <v>438.75</v>
      </c>
      <c r="Q6068" s="1">
        <v>853.18</v>
      </c>
      <c r="R6068">
        <v>283.35000000000002</v>
      </c>
      <c r="S6068">
        <v>556.99</v>
      </c>
      <c r="T6068">
        <v>476.88</v>
      </c>
      <c r="U6068" s="1">
        <v>176.83</v>
      </c>
      <c r="V6068" s="1">
        <v>562.71</v>
      </c>
      <c r="W6068" s="1">
        <v>31.728999999999999</v>
      </c>
    </row>
    <row r="6069" spans="1:23">
      <c r="A6069">
        <v>6068</v>
      </c>
      <c r="B6069">
        <v>24.268000000000001</v>
      </c>
      <c r="C6069">
        <v>168.28</v>
      </c>
      <c r="D6069">
        <v>307.32</v>
      </c>
      <c r="E6069">
        <v>971.64</v>
      </c>
      <c r="F6069">
        <v>50.860999999999997</v>
      </c>
      <c r="G6069">
        <v>-150.31</v>
      </c>
      <c r="H6069">
        <v>657.41</v>
      </c>
      <c r="I6069" s="1">
        <v>207.88</v>
      </c>
      <c r="J6069" s="1">
        <v>716.13</v>
      </c>
      <c r="K6069" s="1">
        <v>103.35</v>
      </c>
      <c r="L6069">
        <v>159.24</v>
      </c>
      <c r="M6069">
        <v>792.47</v>
      </c>
      <c r="N6069">
        <v>83.311999999999998</v>
      </c>
      <c r="O6069" s="1">
        <v>337.4</v>
      </c>
      <c r="P6069" s="1">
        <v>440.5</v>
      </c>
      <c r="Q6069" s="1">
        <v>853.02</v>
      </c>
      <c r="R6069">
        <v>282.45</v>
      </c>
      <c r="S6069">
        <v>562.47</v>
      </c>
      <c r="T6069">
        <v>478.89</v>
      </c>
      <c r="U6069" s="1">
        <v>176.99</v>
      </c>
      <c r="V6069" s="1">
        <v>575.77</v>
      </c>
      <c r="W6069" s="1">
        <v>31.754999999999999</v>
      </c>
    </row>
    <row r="6070" spans="1:23">
      <c r="A6070">
        <v>6069</v>
      </c>
      <c r="B6070">
        <v>24.271999999999998</v>
      </c>
      <c r="C6070">
        <v>167.77</v>
      </c>
      <c r="D6070">
        <v>307.36</v>
      </c>
      <c r="E6070">
        <v>973.8</v>
      </c>
      <c r="F6070">
        <v>46.573999999999998</v>
      </c>
      <c r="G6070">
        <v>-160.13</v>
      </c>
      <c r="H6070">
        <v>620.32000000000005</v>
      </c>
      <c r="I6070" s="1">
        <v>207.35</v>
      </c>
      <c r="J6070" s="1">
        <v>727.31</v>
      </c>
      <c r="K6070" s="1">
        <v>107.31</v>
      </c>
      <c r="L6070">
        <v>158.34</v>
      </c>
      <c r="M6070">
        <v>803.59</v>
      </c>
      <c r="N6070">
        <v>89.084000000000003</v>
      </c>
      <c r="O6070" s="1">
        <v>336.16</v>
      </c>
      <c r="P6070" s="1">
        <v>442.04</v>
      </c>
      <c r="Q6070" s="1">
        <v>853.04</v>
      </c>
      <c r="R6070">
        <v>281.45999999999998</v>
      </c>
      <c r="S6070">
        <v>567.44000000000005</v>
      </c>
      <c r="T6070">
        <v>480.84</v>
      </c>
      <c r="U6070" s="1">
        <v>177.18</v>
      </c>
      <c r="V6070" s="1">
        <v>588.72</v>
      </c>
      <c r="W6070" s="1">
        <v>31.713999999999999</v>
      </c>
    </row>
    <row r="6071" spans="1:23">
      <c r="A6071">
        <v>6070</v>
      </c>
      <c r="B6071">
        <v>24.276</v>
      </c>
      <c r="C6071">
        <v>167.25</v>
      </c>
      <c r="D6071">
        <v>307.41000000000003</v>
      </c>
      <c r="E6071">
        <v>975.97</v>
      </c>
      <c r="F6071">
        <v>40.354999999999997</v>
      </c>
      <c r="G6071">
        <v>-167.76</v>
      </c>
      <c r="H6071">
        <v>582.19000000000005</v>
      </c>
      <c r="I6071" s="1">
        <v>207.01</v>
      </c>
      <c r="J6071" s="1">
        <v>738.09</v>
      </c>
      <c r="K6071" s="1">
        <v>111.37</v>
      </c>
      <c r="L6071">
        <v>157.51</v>
      </c>
      <c r="M6071">
        <v>814.34</v>
      </c>
      <c r="N6071">
        <v>95.162000000000006</v>
      </c>
      <c r="O6071" s="1">
        <v>335.17</v>
      </c>
      <c r="P6071" s="1">
        <v>443.21</v>
      </c>
      <c r="Q6071" s="1">
        <v>853</v>
      </c>
      <c r="R6071">
        <v>280.73</v>
      </c>
      <c r="S6071">
        <v>572.02</v>
      </c>
      <c r="T6071">
        <v>482.73</v>
      </c>
      <c r="U6071" s="1">
        <v>177.33</v>
      </c>
      <c r="V6071" s="1">
        <v>601.66999999999996</v>
      </c>
      <c r="W6071" s="1">
        <v>31.902000000000001</v>
      </c>
    </row>
    <row r="6072" spans="1:23">
      <c r="A6072">
        <v>6071</v>
      </c>
      <c r="B6072">
        <v>24.28</v>
      </c>
      <c r="C6072">
        <v>166.64</v>
      </c>
      <c r="D6072">
        <v>307.45</v>
      </c>
      <c r="E6072">
        <v>978.12</v>
      </c>
      <c r="F6072">
        <v>32.393999999999998</v>
      </c>
      <c r="G6072">
        <v>-173.23</v>
      </c>
      <c r="H6072">
        <v>543.26</v>
      </c>
      <c r="I6072" s="1">
        <v>206.59</v>
      </c>
      <c r="J6072" s="1">
        <v>748.53</v>
      </c>
      <c r="K6072" s="1">
        <v>115.71</v>
      </c>
      <c r="L6072">
        <v>156.53</v>
      </c>
      <c r="M6072">
        <v>824.7</v>
      </c>
      <c r="N6072">
        <v>101.57</v>
      </c>
      <c r="O6072" s="1">
        <v>334.19</v>
      </c>
      <c r="P6072" s="1">
        <v>444.32</v>
      </c>
      <c r="Q6072" s="1">
        <v>853.04</v>
      </c>
      <c r="R6072">
        <v>279.92</v>
      </c>
      <c r="S6072">
        <v>576.03</v>
      </c>
      <c r="T6072">
        <v>484.54</v>
      </c>
      <c r="U6072" s="1">
        <v>177.76</v>
      </c>
      <c r="V6072" s="1">
        <v>614.91999999999996</v>
      </c>
      <c r="W6072" s="1">
        <v>31.672000000000001</v>
      </c>
    </row>
    <row r="6073" spans="1:23">
      <c r="A6073">
        <v>6072</v>
      </c>
      <c r="B6073">
        <v>24.283999999999999</v>
      </c>
      <c r="C6073">
        <v>166.08</v>
      </c>
      <c r="D6073">
        <v>307.48</v>
      </c>
      <c r="E6073">
        <v>980.25</v>
      </c>
      <c r="F6073">
        <v>23.460999999999999</v>
      </c>
      <c r="G6073">
        <v>-176.59</v>
      </c>
      <c r="H6073">
        <v>503.46</v>
      </c>
      <c r="I6073" s="1">
        <v>206.1</v>
      </c>
      <c r="J6073" s="1">
        <v>758.51</v>
      </c>
      <c r="K6073" s="1">
        <v>120.12</v>
      </c>
      <c r="L6073">
        <v>155.15</v>
      </c>
      <c r="M6073">
        <v>834.4</v>
      </c>
      <c r="N6073">
        <v>108.71</v>
      </c>
      <c r="O6073" s="1">
        <v>333.2</v>
      </c>
      <c r="P6073" s="1">
        <v>445.13</v>
      </c>
      <c r="Q6073" s="1">
        <v>853.09</v>
      </c>
      <c r="R6073">
        <v>279.25</v>
      </c>
      <c r="S6073">
        <v>579.37</v>
      </c>
      <c r="T6073">
        <v>486.22</v>
      </c>
      <c r="U6073" s="1">
        <v>177.81</v>
      </c>
      <c r="V6073" s="1">
        <v>627.14</v>
      </c>
      <c r="W6073" s="1">
        <v>32.616999999999997</v>
      </c>
    </row>
    <row r="6074" spans="1:23">
      <c r="A6074">
        <v>6073</v>
      </c>
      <c r="B6074">
        <v>24.288</v>
      </c>
      <c r="C6074">
        <v>165.52</v>
      </c>
      <c r="D6074">
        <v>307.5</v>
      </c>
      <c r="E6074">
        <v>982.3</v>
      </c>
      <c r="F6074">
        <v>15.513999999999999</v>
      </c>
      <c r="G6074">
        <v>-176.14</v>
      </c>
      <c r="H6074">
        <v>463.17</v>
      </c>
      <c r="I6074" s="1">
        <v>205.56</v>
      </c>
      <c r="J6074" s="1">
        <v>768.09</v>
      </c>
      <c r="K6074" s="1">
        <v>124.56</v>
      </c>
      <c r="L6074">
        <v>153.78</v>
      </c>
      <c r="M6074">
        <v>843.69</v>
      </c>
      <c r="N6074">
        <v>115.78</v>
      </c>
      <c r="O6074" s="1">
        <v>332.65</v>
      </c>
      <c r="P6074" s="1">
        <v>445.82</v>
      </c>
      <c r="Q6074" s="1">
        <v>853.21</v>
      </c>
      <c r="R6074">
        <v>278.55</v>
      </c>
      <c r="S6074">
        <v>581.99</v>
      </c>
      <c r="T6074">
        <v>487.62</v>
      </c>
      <c r="U6074" s="1">
        <v>177.74</v>
      </c>
      <c r="V6074" s="1">
        <v>640.44000000000005</v>
      </c>
      <c r="W6074" s="1">
        <v>32.448999999999998</v>
      </c>
    </row>
    <row r="6075" spans="1:23">
      <c r="A6075">
        <v>6074</v>
      </c>
      <c r="B6075">
        <v>24.292000000000002</v>
      </c>
      <c r="C6075">
        <v>164.99</v>
      </c>
      <c r="D6075">
        <v>307.43</v>
      </c>
      <c r="E6075">
        <v>984.29</v>
      </c>
      <c r="F6075">
        <v>10.18</v>
      </c>
      <c r="G6075">
        <v>-170.08</v>
      </c>
      <c r="H6075">
        <v>423.55</v>
      </c>
      <c r="I6075" s="1">
        <v>204.51</v>
      </c>
      <c r="J6075" s="1">
        <v>777.06</v>
      </c>
      <c r="K6075" s="1">
        <v>129.29</v>
      </c>
      <c r="L6075">
        <v>152.12</v>
      </c>
      <c r="M6075">
        <v>852.58</v>
      </c>
      <c r="N6075">
        <v>123.08</v>
      </c>
      <c r="O6075" s="1">
        <v>332.14</v>
      </c>
      <c r="P6075" s="1">
        <v>446.32</v>
      </c>
      <c r="Q6075" s="1">
        <v>853.45</v>
      </c>
      <c r="R6075">
        <v>277.95</v>
      </c>
      <c r="S6075">
        <v>583.82000000000005</v>
      </c>
      <c r="T6075">
        <v>488.78</v>
      </c>
      <c r="U6075" s="1">
        <v>177.71</v>
      </c>
      <c r="V6075" s="1">
        <v>653.04999999999995</v>
      </c>
      <c r="W6075" s="1">
        <v>33.072000000000003</v>
      </c>
    </row>
    <row r="6076" spans="1:23">
      <c r="A6076">
        <v>6075</v>
      </c>
      <c r="B6076">
        <v>24.295999999999999</v>
      </c>
      <c r="C6076">
        <v>164.52</v>
      </c>
      <c r="D6076">
        <v>307.33999999999997</v>
      </c>
      <c r="E6076">
        <v>986.15</v>
      </c>
      <c r="F6076">
        <v>7.8064</v>
      </c>
      <c r="G6076">
        <v>-159.13999999999999</v>
      </c>
      <c r="H6076">
        <v>386.08</v>
      </c>
      <c r="I6076" s="1">
        <v>203.66</v>
      </c>
      <c r="J6076" s="1">
        <v>785.68</v>
      </c>
      <c r="K6076" s="1">
        <v>134.03</v>
      </c>
      <c r="L6076">
        <v>150.28</v>
      </c>
      <c r="M6076">
        <v>860.82</v>
      </c>
      <c r="N6076">
        <v>130.78</v>
      </c>
      <c r="O6076" s="1">
        <v>331.7</v>
      </c>
      <c r="P6076" s="1">
        <v>446.82</v>
      </c>
      <c r="Q6076" s="1">
        <v>853.73</v>
      </c>
      <c r="R6076">
        <v>277.45</v>
      </c>
      <c r="S6076">
        <v>585.07000000000005</v>
      </c>
      <c r="T6076">
        <v>489.51</v>
      </c>
      <c r="U6076" s="1">
        <v>177.52</v>
      </c>
      <c r="V6076" s="1">
        <v>665.68</v>
      </c>
      <c r="W6076" s="1">
        <v>33.353999999999999</v>
      </c>
    </row>
    <row r="6077" spans="1:23">
      <c r="A6077">
        <v>6076</v>
      </c>
      <c r="B6077">
        <v>24.3</v>
      </c>
      <c r="C6077">
        <v>164.12</v>
      </c>
      <c r="D6077">
        <v>307.25</v>
      </c>
      <c r="E6077">
        <v>987.93</v>
      </c>
      <c r="F6077">
        <v>7.5762</v>
      </c>
      <c r="G6077">
        <v>-145.30000000000001</v>
      </c>
      <c r="H6077">
        <v>351.06</v>
      </c>
      <c r="I6077" s="1">
        <v>202.56</v>
      </c>
      <c r="J6077" s="1">
        <v>793.84</v>
      </c>
      <c r="K6077" s="1">
        <v>138.97</v>
      </c>
      <c r="L6077">
        <v>148.36000000000001</v>
      </c>
      <c r="M6077">
        <v>868.59</v>
      </c>
      <c r="N6077">
        <v>138.62</v>
      </c>
      <c r="O6077" s="1">
        <v>331.4</v>
      </c>
      <c r="P6077" s="1">
        <v>447.14</v>
      </c>
      <c r="Q6077" s="1">
        <v>854.03</v>
      </c>
      <c r="R6077">
        <v>277.16000000000003</v>
      </c>
      <c r="S6077">
        <v>585.66</v>
      </c>
      <c r="T6077">
        <v>489.96</v>
      </c>
      <c r="U6077" s="1">
        <v>177.2</v>
      </c>
      <c r="V6077" s="1">
        <v>677.71</v>
      </c>
      <c r="W6077" s="1">
        <v>33.957000000000001</v>
      </c>
    </row>
    <row r="6078" spans="1:23">
      <c r="A6078">
        <v>6077</v>
      </c>
      <c r="B6078">
        <v>24.303999999999998</v>
      </c>
      <c r="C6078">
        <v>163.71</v>
      </c>
      <c r="D6078">
        <v>307.06</v>
      </c>
      <c r="E6078">
        <v>989.63</v>
      </c>
      <c r="F6078">
        <v>8.1191999999999993</v>
      </c>
      <c r="G6078">
        <v>-130.03</v>
      </c>
      <c r="H6078">
        <v>317.36</v>
      </c>
      <c r="I6078" s="1">
        <v>201.19</v>
      </c>
      <c r="J6078" s="1">
        <v>801.64</v>
      </c>
      <c r="K6078" s="1">
        <v>144.08000000000001</v>
      </c>
      <c r="L6078">
        <v>146.41</v>
      </c>
      <c r="M6078">
        <v>875.77</v>
      </c>
      <c r="N6078">
        <v>146.80000000000001</v>
      </c>
      <c r="O6078" s="1">
        <v>330.97</v>
      </c>
      <c r="P6078" s="1">
        <v>447.4</v>
      </c>
      <c r="Q6078" s="1">
        <v>854.36</v>
      </c>
      <c r="R6078">
        <v>276.89999999999998</v>
      </c>
      <c r="S6078">
        <v>585.73</v>
      </c>
      <c r="T6078">
        <v>490.33</v>
      </c>
      <c r="U6078" s="1">
        <v>176.91</v>
      </c>
      <c r="V6078" s="1">
        <v>689.49</v>
      </c>
      <c r="W6078" s="1">
        <v>34.734000000000002</v>
      </c>
    </row>
    <row r="6079" spans="1:23">
      <c r="A6079">
        <v>6078</v>
      </c>
      <c r="B6079">
        <v>24.308</v>
      </c>
      <c r="C6079">
        <v>163.38</v>
      </c>
      <c r="D6079">
        <v>306.91000000000003</v>
      </c>
      <c r="E6079">
        <v>991.22</v>
      </c>
      <c r="F6079">
        <v>8.5106999999999999</v>
      </c>
      <c r="G6079">
        <v>-114.34</v>
      </c>
      <c r="H6079">
        <v>283.63</v>
      </c>
      <c r="I6079" s="1">
        <v>199.76</v>
      </c>
      <c r="J6079" s="1">
        <v>809.02</v>
      </c>
      <c r="K6079" s="1">
        <v>149.32</v>
      </c>
      <c r="L6079">
        <v>143.79</v>
      </c>
      <c r="M6079">
        <v>882.28</v>
      </c>
      <c r="N6079">
        <v>155.18</v>
      </c>
      <c r="O6079" s="1">
        <v>330.47</v>
      </c>
      <c r="P6079" s="1">
        <v>447.63</v>
      </c>
      <c r="Q6079" s="1">
        <v>854.75</v>
      </c>
      <c r="R6079">
        <v>276.76</v>
      </c>
      <c r="S6079">
        <v>585.13</v>
      </c>
      <c r="T6079">
        <v>490.39</v>
      </c>
      <c r="U6079" s="1">
        <v>176.75</v>
      </c>
      <c r="V6079" s="1">
        <v>700.92</v>
      </c>
      <c r="W6079" s="1">
        <v>35.75</v>
      </c>
    </row>
    <row r="6080" spans="1:23">
      <c r="A6080">
        <v>6079</v>
      </c>
      <c r="B6080">
        <v>24.312000000000001</v>
      </c>
      <c r="C6080">
        <v>163.06</v>
      </c>
      <c r="D6080">
        <v>306.73</v>
      </c>
      <c r="E6080">
        <v>992.72</v>
      </c>
      <c r="F6080">
        <v>8.9155999999999995</v>
      </c>
      <c r="G6080">
        <v>-98.703999999999994</v>
      </c>
      <c r="H6080">
        <v>249.7</v>
      </c>
      <c r="I6080" s="1">
        <v>198.01</v>
      </c>
      <c r="J6080" s="1">
        <v>815.99</v>
      </c>
      <c r="K6080" s="1">
        <v>154.65</v>
      </c>
      <c r="L6080">
        <v>140.79</v>
      </c>
      <c r="M6080">
        <v>888.18</v>
      </c>
      <c r="N6080">
        <v>163.79</v>
      </c>
      <c r="O6080" s="1">
        <v>329.95</v>
      </c>
      <c r="P6080" s="1">
        <v>447.5</v>
      </c>
      <c r="Q6080" s="1">
        <v>855.02</v>
      </c>
      <c r="R6080">
        <v>276.75</v>
      </c>
      <c r="S6080">
        <v>584.19000000000005</v>
      </c>
      <c r="T6080">
        <v>490.23</v>
      </c>
      <c r="U6080" s="1">
        <v>176.63</v>
      </c>
      <c r="V6080" s="1">
        <v>712.06</v>
      </c>
      <c r="W6080" s="1">
        <v>36.832000000000001</v>
      </c>
    </row>
    <row r="6081" spans="1:23">
      <c r="A6081">
        <v>6080</v>
      </c>
      <c r="B6081">
        <v>24.315999999999999</v>
      </c>
      <c r="C6081">
        <v>162.83000000000001</v>
      </c>
      <c r="D6081">
        <v>306.57</v>
      </c>
      <c r="E6081">
        <v>994.01</v>
      </c>
      <c r="F6081">
        <v>9.7858999999999998</v>
      </c>
      <c r="G6081">
        <v>-84.27</v>
      </c>
      <c r="H6081">
        <v>217.14</v>
      </c>
      <c r="I6081" s="1">
        <v>196.33</v>
      </c>
      <c r="J6081" s="1">
        <v>822.44</v>
      </c>
      <c r="K6081" s="1">
        <v>160.26</v>
      </c>
      <c r="L6081">
        <v>137.54</v>
      </c>
      <c r="M6081">
        <v>893.19</v>
      </c>
      <c r="N6081">
        <v>172.63</v>
      </c>
      <c r="O6081" s="1">
        <v>329.54</v>
      </c>
      <c r="P6081" s="1">
        <v>447.13</v>
      </c>
      <c r="Q6081" s="1">
        <v>855.31</v>
      </c>
      <c r="R6081">
        <v>276.89999999999998</v>
      </c>
      <c r="S6081">
        <v>582.70000000000005</v>
      </c>
      <c r="T6081">
        <v>489.7</v>
      </c>
      <c r="U6081" s="1">
        <v>176.58</v>
      </c>
      <c r="V6081" s="1">
        <v>722.86</v>
      </c>
      <c r="W6081" s="1">
        <v>38.029000000000003</v>
      </c>
    </row>
    <row r="6082" spans="1:23">
      <c r="A6082">
        <v>6081</v>
      </c>
      <c r="B6082">
        <v>24.32</v>
      </c>
      <c r="C6082">
        <v>162.52000000000001</v>
      </c>
      <c r="D6082">
        <v>306.41000000000003</v>
      </c>
      <c r="E6082">
        <v>995.2</v>
      </c>
      <c r="F6082">
        <v>11.087</v>
      </c>
      <c r="G6082">
        <v>-71.891000000000005</v>
      </c>
      <c r="H6082">
        <v>187.74</v>
      </c>
      <c r="I6082" s="1">
        <v>194.2</v>
      </c>
      <c r="J6082" s="1">
        <v>828.78</v>
      </c>
      <c r="K6082" s="1">
        <v>165.9</v>
      </c>
      <c r="L6082">
        <v>133.97</v>
      </c>
      <c r="M6082">
        <v>897.44</v>
      </c>
      <c r="N6082">
        <v>181.6</v>
      </c>
      <c r="O6082" s="1">
        <v>329.06</v>
      </c>
      <c r="P6082" s="1">
        <v>446.56</v>
      </c>
      <c r="Q6082" s="1">
        <v>855.56</v>
      </c>
      <c r="R6082">
        <v>276.98</v>
      </c>
      <c r="S6082">
        <v>580.74</v>
      </c>
      <c r="T6082">
        <v>488.91</v>
      </c>
      <c r="U6082" s="1">
        <v>176.53</v>
      </c>
      <c r="V6082" s="1">
        <v>733.29</v>
      </c>
      <c r="W6082" s="1">
        <v>39.438000000000002</v>
      </c>
    </row>
    <row r="6083" spans="1:23">
      <c r="A6083">
        <v>6082</v>
      </c>
      <c r="B6083">
        <v>24.324000000000002</v>
      </c>
      <c r="C6083">
        <v>162.28</v>
      </c>
      <c r="D6083">
        <v>306.26</v>
      </c>
      <c r="E6083">
        <v>996.22</v>
      </c>
      <c r="F6083">
        <v>12.153</v>
      </c>
      <c r="G6083">
        <v>-61.064</v>
      </c>
      <c r="H6083">
        <v>161.81</v>
      </c>
      <c r="I6083" s="1">
        <v>192.29</v>
      </c>
      <c r="J6083" s="1">
        <v>834.29</v>
      </c>
      <c r="K6083" s="1">
        <v>171.76</v>
      </c>
      <c r="L6083">
        <v>130.09</v>
      </c>
      <c r="M6083">
        <v>900.57</v>
      </c>
      <c r="N6083">
        <v>190.85</v>
      </c>
      <c r="O6083" s="1">
        <v>328.83</v>
      </c>
      <c r="P6083" s="1">
        <v>445.84</v>
      </c>
      <c r="Q6083" s="1">
        <v>855.59</v>
      </c>
      <c r="R6083">
        <v>277.19</v>
      </c>
      <c r="S6083">
        <v>578.52</v>
      </c>
      <c r="T6083">
        <v>487.85</v>
      </c>
      <c r="U6083" s="1">
        <v>176.43</v>
      </c>
      <c r="V6083" s="1">
        <v>743.47</v>
      </c>
      <c r="W6083" s="1">
        <v>41.072000000000003</v>
      </c>
    </row>
    <row r="6084" spans="1:23">
      <c r="A6084">
        <v>6083</v>
      </c>
      <c r="B6084">
        <v>24.327999999999999</v>
      </c>
      <c r="C6084">
        <v>162</v>
      </c>
      <c r="D6084">
        <v>306.08999999999997</v>
      </c>
      <c r="E6084">
        <v>997.12</v>
      </c>
      <c r="F6084">
        <v>12.146000000000001</v>
      </c>
      <c r="G6084">
        <v>-51.363999999999997</v>
      </c>
      <c r="H6084">
        <v>137.63</v>
      </c>
      <c r="I6084" s="1">
        <v>190.08</v>
      </c>
      <c r="J6084" s="1">
        <v>839.27</v>
      </c>
      <c r="K6084" s="1">
        <v>177.53</v>
      </c>
      <c r="L6084">
        <v>125.9</v>
      </c>
      <c r="M6084">
        <v>902.81</v>
      </c>
      <c r="N6084">
        <v>200.04</v>
      </c>
      <c r="O6084" s="1">
        <v>328.63</v>
      </c>
      <c r="P6084" s="1">
        <v>444.92</v>
      </c>
      <c r="Q6084" s="1">
        <v>855.51</v>
      </c>
      <c r="R6084">
        <v>277.33</v>
      </c>
      <c r="S6084">
        <v>575.80999999999995</v>
      </c>
      <c r="T6084">
        <v>486.6</v>
      </c>
      <c r="U6084" s="1">
        <v>176.56</v>
      </c>
      <c r="V6084" s="1">
        <v>753</v>
      </c>
      <c r="W6084" s="1">
        <v>42.781999999999996</v>
      </c>
    </row>
    <row r="6085" spans="1:23">
      <c r="A6085">
        <v>6084</v>
      </c>
      <c r="B6085">
        <v>24.332000000000001</v>
      </c>
      <c r="C6085">
        <v>161.72999999999999</v>
      </c>
      <c r="D6085">
        <v>305.98</v>
      </c>
      <c r="E6085">
        <v>997.81</v>
      </c>
      <c r="F6085">
        <v>10.667</v>
      </c>
      <c r="G6085">
        <v>-42.091999999999999</v>
      </c>
      <c r="H6085">
        <v>112.57</v>
      </c>
      <c r="I6085" s="1">
        <v>188.25</v>
      </c>
      <c r="J6085" s="1">
        <v>843.56</v>
      </c>
      <c r="K6085" s="1">
        <v>183.29</v>
      </c>
      <c r="L6085">
        <v>121.83</v>
      </c>
      <c r="M6085">
        <v>903.96</v>
      </c>
      <c r="N6085">
        <v>209.04</v>
      </c>
      <c r="O6085" s="1">
        <v>328.75</v>
      </c>
      <c r="P6085" s="1">
        <v>443.74</v>
      </c>
      <c r="Q6085" s="1">
        <v>855.1</v>
      </c>
      <c r="R6085">
        <v>277.7</v>
      </c>
      <c r="S6085">
        <v>573</v>
      </c>
      <c r="T6085">
        <v>484.97</v>
      </c>
      <c r="U6085" s="1">
        <v>176.45</v>
      </c>
      <c r="V6085" s="1">
        <v>762.53</v>
      </c>
      <c r="W6085" s="1">
        <v>44.665999999999997</v>
      </c>
    </row>
    <row r="6086" spans="1:23">
      <c r="A6086">
        <v>6085</v>
      </c>
      <c r="B6086">
        <v>24.335999999999999</v>
      </c>
      <c r="C6086">
        <v>161.47</v>
      </c>
      <c r="D6086">
        <v>305.89999999999998</v>
      </c>
      <c r="E6086">
        <v>998.33</v>
      </c>
      <c r="F6086">
        <v>8.3992000000000004</v>
      </c>
      <c r="G6086">
        <v>-32.557000000000002</v>
      </c>
      <c r="H6086">
        <v>85.290999999999997</v>
      </c>
      <c r="I6086" s="1">
        <v>185.93</v>
      </c>
      <c r="J6086" s="1">
        <v>847.29</v>
      </c>
      <c r="K6086" s="1">
        <v>188.5</v>
      </c>
      <c r="L6086">
        <v>118.01</v>
      </c>
      <c r="M6086">
        <v>904.06</v>
      </c>
      <c r="N6086">
        <v>217.82</v>
      </c>
      <c r="O6086" s="1">
        <v>329.25</v>
      </c>
      <c r="P6086" s="1">
        <v>442.48</v>
      </c>
      <c r="Q6086" s="1">
        <v>854.62</v>
      </c>
      <c r="R6086">
        <v>278.2</v>
      </c>
      <c r="S6086">
        <v>569.87</v>
      </c>
      <c r="T6086">
        <v>483.21</v>
      </c>
      <c r="U6086" s="1">
        <v>176.38</v>
      </c>
      <c r="V6086" s="1">
        <v>771.52</v>
      </c>
      <c r="W6086" s="1">
        <v>46.707000000000001</v>
      </c>
    </row>
    <row r="6087" spans="1:23">
      <c r="A6087">
        <v>6086</v>
      </c>
      <c r="B6087">
        <v>24.34</v>
      </c>
      <c r="C6087">
        <v>161.26</v>
      </c>
      <c r="D6087">
        <v>305.85000000000002</v>
      </c>
      <c r="E6087">
        <v>998.64</v>
      </c>
      <c r="F6087">
        <v>6.1746999999999996</v>
      </c>
      <c r="G6087">
        <v>-22.481000000000002</v>
      </c>
      <c r="H6087">
        <v>57.402999999999999</v>
      </c>
      <c r="I6087" s="1">
        <v>183.98</v>
      </c>
      <c r="J6087" s="1">
        <v>849.99</v>
      </c>
      <c r="K6087" s="1">
        <v>193.84</v>
      </c>
      <c r="L6087">
        <v>114.41</v>
      </c>
      <c r="M6087">
        <v>903.33</v>
      </c>
      <c r="N6087">
        <v>226.07</v>
      </c>
      <c r="O6087" s="1">
        <v>329.7</v>
      </c>
      <c r="P6087" s="1">
        <v>441.07</v>
      </c>
      <c r="Q6087" s="1">
        <v>854.02</v>
      </c>
      <c r="R6087">
        <v>278.69</v>
      </c>
      <c r="S6087">
        <v>566.54</v>
      </c>
      <c r="T6087">
        <v>481.25</v>
      </c>
      <c r="U6087" s="1">
        <v>176.19</v>
      </c>
      <c r="V6087" s="1">
        <v>779.88</v>
      </c>
      <c r="W6087" s="1">
        <v>48.881</v>
      </c>
    </row>
    <row r="6088" spans="1:23">
      <c r="A6088">
        <v>6087</v>
      </c>
      <c r="B6088">
        <v>24.344000000000001</v>
      </c>
      <c r="C6088">
        <v>161.01</v>
      </c>
      <c r="D6088">
        <v>305.82</v>
      </c>
      <c r="E6088">
        <v>998.79</v>
      </c>
      <c r="F6088">
        <v>3.9296000000000002</v>
      </c>
      <c r="G6088">
        <v>-12.997</v>
      </c>
      <c r="H6088">
        <v>0</v>
      </c>
      <c r="I6088" s="1">
        <v>182.11</v>
      </c>
      <c r="J6088" s="1">
        <v>851.71</v>
      </c>
      <c r="K6088" s="1">
        <v>198.8</v>
      </c>
      <c r="L6088">
        <v>111.27</v>
      </c>
      <c r="M6088">
        <v>902.05</v>
      </c>
      <c r="N6088">
        <v>233.68</v>
      </c>
      <c r="O6088" s="1">
        <v>330.25</v>
      </c>
      <c r="P6088" s="1">
        <v>439.57</v>
      </c>
      <c r="Q6088" s="1">
        <v>853.27</v>
      </c>
      <c r="R6088">
        <v>279.35000000000002</v>
      </c>
      <c r="S6088">
        <v>563.08000000000004</v>
      </c>
      <c r="T6088">
        <v>479.31</v>
      </c>
      <c r="U6088" s="1">
        <v>175.98</v>
      </c>
      <c r="V6088" s="1">
        <v>787.36</v>
      </c>
      <c r="W6088" s="1">
        <v>51.015000000000001</v>
      </c>
    </row>
    <row r="6089" spans="1:23">
      <c r="A6089">
        <v>6088</v>
      </c>
      <c r="B6089">
        <v>24.347999999999999</v>
      </c>
      <c r="C6089">
        <v>160.80000000000001</v>
      </c>
      <c r="D6089">
        <v>305.85000000000002</v>
      </c>
      <c r="E6089">
        <v>998.73</v>
      </c>
      <c r="F6089">
        <v>2.0947</v>
      </c>
      <c r="G6089">
        <v>-5.9638999999999998</v>
      </c>
      <c r="H6089">
        <v>0</v>
      </c>
      <c r="I6089" s="1">
        <v>180.69</v>
      </c>
      <c r="J6089" s="1">
        <v>852.76</v>
      </c>
      <c r="K6089" s="1">
        <v>203.53</v>
      </c>
      <c r="L6089">
        <v>108.59</v>
      </c>
      <c r="M6089">
        <v>900.52</v>
      </c>
      <c r="N6089">
        <v>240.29</v>
      </c>
      <c r="O6089" s="1">
        <v>330.94</v>
      </c>
      <c r="P6089" s="1">
        <v>437.99</v>
      </c>
      <c r="Q6089" s="1">
        <v>852.25</v>
      </c>
      <c r="R6089">
        <v>280.05</v>
      </c>
      <c r="S6089">
        <v>559.38</v>
      </c>
      <c r="T6089">
        <v>477.27</v>
      </c>
      <c r="U6089" s="1">
        <v>175.43</v>
      </c>
      <c r="V6089" s="1">
        <v>793.83</v>
      </c>
      <c r="W6089" s="1">
        <v>52.680999999999997</v>
      </c>
    </row>
    <row r="6090" spans="1:23">
      <c r="A6090">
        <v>6089</v>
      </c>
      <c r="B6090">
        <v>24.352</v>
      </c>
      <c r="C6090">
        <v>160.56</v>
      </c>
      <c r="D6090">
        <v>305.87</v>
      </c>
      <c r="E6090">
        <v>998.45</v>
      </c>
      <c r="F6090">
        <v>0.91544000000000003</v>
      </c>
      <c r="G6090">
        <v>-1.9029</v>
      </c>
      <c r="H6090">
        <v>0</v>
      </c>
      <c r="I6090" s="1">
        <v>179.05</v>
      </c>
      <c r="J6090" s="1">
        <v>853.28</v>
      </c>
      <c r="K6090" s="1">
        <v>207.59</v>
      </c>
      <c r="L6090">
        <v>106.85</v>
      </c>
      <c r="M6090">
        <v>899.31</v>
      </c>
      <c r="N6090">
        <v>245.54</v>
      </c>
      <c r="O6090" s="1">
        <v>331.56</v>
      </c>
      <c r="P6090" s="1">
        <v>436.31</v>
      </c>
      <c r="Q6090" s="1">
        <v>851.32</v>
      </c>
      <c r="R6090">
        <v>280.88</v>
      </c>
      <c r="S6090">
        <v>555.64</v>
      </c>
      <c r="T6090">
        <v>475.12</v>
      </c>
      <c r="U6090" s="1">
        <v>174.42</v>
      </c>
      <c r="V6090" s="1">
        <v>799.4</v>
      </c>
      <c r="W6090" s="1">
        <v>54.17</v>
      </c>
    </row>
    <row r="6091" spans="1:23">
      <c r="A6091">
        <v>6090</v>
      </c>
      <c r="B6091">
        <v>24.356000000000002</v>
      </c>
      <c r="C6091">
        <v>160.36000000000001</v>
      </c>
      <c r="D6091">
        <v>305.95999999999998</v>
      </c>
      <c r="E6091">
        <v>997.93</v>
      </c>
      <c r="F6091">
        <v>0.3014</v>
      </c>
      <c r="G6091">
        <v>-0.28677000000000002</v>
      </c>
      <c r="H6091">
        <v>0</v>
      </c>
      <c r="I6091" s="1">
        <v>178.01</v>
      </c>
      <c r="J6091" s="1">
        <v>853.55</v>
      </c>
      <c r="K6091" s="1">
        <v>210.78</v>
      </c>
      <c r="L6091">
        <v>105.54</v>
      </c>
      <c r="M6091">
        <v>898.6</v>
      </c>
      <c r="N6091">
        <v>249.92</v>
      </c>
      <c r="O6091" s="1">
        <v>332.47</v>
      </c>
      <c r="P6091" s="1">
        <v>434.55</v>
      </c>
      <c r="Q6091" s="1">
        <v>850.19</v>
      </c>
      <c r="R6091">
        <v>281.68</v>
      </c>
      <c r="S6091">
        <v>551.76</v>
      </c>
      <c r="T6091">
        <v>472.91</v>
      </c>
      <c r="U6091" s="1">
        <v>172.75</v>
      </c>
      <c r="V6091" s="1">
        <v>802.96</v>
      </c>
      <c r="W6091" s="1">
        <v>56.237000000000002</v>
      </c>
    </row>
    <row r="6092" spans="1:23">
      <c r="A6092">
        <v>6091</v>
      </c>
      <c r="B6092">
        <v>24.36</v>
      </c>
      <c r="C6092">
        <v>160.19</v>
      </c>
      <c r="D6092">
        <v>306.06</v>
      </c>
      <c r="E6092">
        <v>997.26</v>
      </c>
      <c r="F6092">
        <v>2.3453000000000002E-2</v>
      </c>
      <c r="G6092">
        <v>5.9331000000000002E-2</v>
      </c>
      <c r="H6092">
        <v>0</v>
      </c>
      <c r="I6092" s="1">
        <v>176.91</v>
      </c>
      <c r="J6092" s="1">
        <v>853.65</v>
      </c>
      <c r="K6092" s="1">
        <v>213.66</v>
      </c>
      <c r="L6092">
        <v>104.76</v>
      </c>
      <c r="M6092">
        <v>898.27</v>
      </c>
      <c r="N6092">
        <v>253.78</v>
      </c>
      <c r="O6092" s="1">
        <v>333.45</v>
      </c>
      <c r="P6092" s="1">
        <v>432.73</v>
      </c>
      <c r="Q6092" s="1">
        <v>848.93</v>
      </c>
      <c r="R6092">
        <v>282.60000000000002</v>
      </c>
      <c r="S6092">
        <v>547.76</v>
      </c>
      <c r="T6092">
        <v>470.78</v>
      </c>
      <c r="U6092" s="1">
        <v>170.91</v>
      </c>
      <c r="V6092" s="1">
        <v>804.51</v>
      </c>
      <c r="W6092" s="1">
        <v>58.817999999999998</v>
      </c>
    </row>
    <row r="6093" spans="1:23">
      <c r="A6093">
        <v>6092</v>
      </c>
      <c r="B6093">
        <v>24.364000000000001</v>
      </c>
      <c r="C6093">
        <v>160.02000000000001</v>
      </c>
      <c r="D6093">
        <v>306.17</v>
      </c>
      <c r="E6093">
        <v>996.4</v>
      </c>
      <c r="F6093">
        <v>-0.12479999999999999</v>
      </c>
      <c r="G6093">
        <v>9.4766000000000003E-2</v>
      </c>
      <c r="H6093">
        <v>0</v>
      </c>
      <c r="I6093" s="1">
        <v>176.15</v>
      </c>
      <c r="J6093" s="1">
        <v>853.42</v>
      </c>
      <c r="K6093" s="1">
        <v>216.43</v>
      </c>
      <c r="L6093">
        <v>104.61</v>
      </c>
      <c r="M6093">
        <v>897.97</v>
      </c>
      <c r="N6093">
        <v>257.19</v>
      </c>
      <c r="O6093" s="1">
        <v>334.46</v>
      </c>
      <c r="P6093" s="1">
        <v>430.89</v>
      </c>
      <c r="Q6093" s="1">
        <v>847.49</v>
      </c>
      <c r="R6093">
        <v>283.45999999999998</v>
      </c>
      <c r="S6093">
        <v>543.58000000000004</v>
      </c>
      <c r="T6093">
        <v>468.59</v>
      </c>
      <c r="U6093" s="1">
        <v>168.67</v>
      </c>
      <c r="V6093" s="1">
        <v>804.38</v>
      </c>
      <c r="W6093" s="1">
        <v>61.253999999999998</v>
      </c>
    </row>
    <row r="6094" spans="1:23">
      <c r="A6094">
        <v>6093</v>
      </c>
      <c r="B6094">
        <v>24.367999999999999</v>
      </c>
      <c r="C6094">
        <v>159.87</v>
      </c>
      <c r="D6094">
        <v>306.2</v>
      </c>
      <c r="E6094">
        <v>995.33</v>
      </c>
      <c r="F6094">
        <v>-0.23028999999999999</v>
      </c>
      <c r="G6094">
        <v>-5.3111999999999999E-2</v>
      </c>
      <c r="H6094">
        <v>0</v>
      </c>
      <c r="I6094" s="1">
        <v>175.76</v>
      </c>
      <c r="J6094" s="1">
        <v>852.28</v>
      </c>
      <c r="K6094" s="1">
        <v>218.46</v>
      </c>
      <c r="L6094">
        <v>105.34</v>
      </c>
      <c r="M6094">
        <v>897.63</v>
      </c>
      <c r="N6094">
        <v>259.89</v>
      </c>
      <c r="O6094" s="1">
        <v>335.44</v>
      </c>
      <c r="P6094" s="1">
        <v>428.85</v>
      </c>
      <c r="Q6094" s="1">
        <v>846.11</v>
      </c>
      <c r="R6094">
        <v>284.39</v>
      </c>
      <c r="S6094">
        <v>539.41</v>
      </c>
      <c r="T6094">
        <v>466.29</v>
      </c>
      <c r="U6094" s="1">
        <v>166</v>
      </c>
      <c r="V6094" s="1">
        <v>803.04</v>
      </c>
      <c r="W6094" s="1">
        <v>63.35</v>
      </c>
    </row>
    <row r="6095" spans="1:23">
      <c r="A6095">
        <v>6094</v>
      </c>
      <c r="B6095">
        <v>24.372</v>
      </c>
      <c r="C6095">
        <v>159.76</v>
      </c>
      <c r="D6095">
        <v>306.26</v>
      </c>
      <c r="E6095">
        <v>994.01</v>
      </c>
      <c r="F6095">
        <v>-0.34323999999999999</v>
      </c>
      <c r="G6095">
        <v>-0.38884999999999997</v>
      </c>
      <c r="H6095">
        <v>0</v>
      </c>
      <c r="I6095" s="1">
        <v>175.66</v>
      </c>
      <c r="J6095" s="1">
        <v>850.4</v>
      </c>
      <c r="K6095" s="1">
        <v>219.46</v>
      </c>
      <c r="L6095">
        <v>106.5</v>
      </c>
      <c r="M6095">
        <v>897.02</v>
      </c>
      <c r="N6095">
        <v>261.86</v>
      </c>
      <c r="O6095" s="1">
        <v>336.3</v>
      </c>
      <c r="P6095" s="1">
        <v>426.78</v>
      </c>
      <c r="Q6095" s="1">
        <v>844.75</v>
      </c>
      <c r="R6095">
        <v>285.17</v>
      </c>
      <c r="S6095">
        <v>535.17999999999995</v>
      </c>
      <c r="T6095">
        <v>464.12</v>
      </c>
      <c r="U6095" s="1">
        <v>162.94999999999999</v>
      </c>
      <c r="V6095" s="1">
        <v>800.67</v>
      </c>
      <c r="W6095" s="1">
        <v>64.88</v>
      </c>
    </row>
    <row r="6096" spans="1:23">
      <c r="A6096">
        <v>6095</v>
      </c>
      <c r="B6096">
        <v>24.376000000000001</v>
      </c>
      <c r="C6096">
        <v>159.66</v>
      </c>
      <c r="D6096">
        <v>306.24</v>
      </c>
      <c r="E6096">
        <v>992.49</v>
      </c>
      <c r="F6096">
        <v>-0.47788000000000003</v>
      </c>
      <c r="G6096">
        <v>-0.90327999999999997</v>
      </c>
      <c r="H6096">
        <v>0</v>
      </c>
      <c r="I6096" s="1">
        <v>175.81</v>
      </c>
      <c r="J6096" s="1">
        <v>848.15</v>
      </c>
      <c r="K6096" s="1">
        <v>220.02</v>
      </c>
      <c r="L6096">
        <v>108.03</v>
      </c>
      <c r="M6096">
        <v>896.14</v>
      </c>
      <c r="N6096">
        <v>263.24</v>
      </c>
      <c r="O6096" s="1">
        <v>337.22</v>
      </c>
      <c r="P6096" s="1">
        <v>424.81</v>
      </c>
      <c r="Q6096" s="1">
        <v>843.1</v>
      </c>
      <c r="R6096">
        <v>286.07</v>
      </c>
      <c r="S6096">
        <v>530.83000000000004</v>
      </c>
      <c r="T6096">
        <v>461.84</v>
      </c>
      <c r="U6096" s="1">
        <v>159.99</v>
      </c>
      <c r="V6096" s="1">
        <v>797.82</v>
      </c>
      <c r="W6096" s="1">
        <v>65.948999999999998</v>
      </c>
    </row>
    <row r="6097" spans="1:23">
      <c r="A6097">
        <v>6096</v>
      </c>
      <c r="B6097">
        <v>24.38</v>
      </c>
      <c r="C6097">
        <v>159.51</v>
      </c>
      <c r="D6097">
        <v>306.25</v>
      </c>
      <c r="E6097">
        <v>990.84</v>
      </c>
      <c r="F6097">
        <v>-0.59445999999999999</v>
      </c>
      <c r="G6097">
        <v>-1.5216000000000001</v>
      </c>
      <c r="H6097">
        <v>0</v>
      </c>
      <c r="I6097" s="1">
        <v>175.92</v>
      </c>
      <c r="J6097" s="1">
        <v>845.65</v>
      </c>
      <c r="K6097" s="1">
        <v>219.97</v>
      </c>
      <c r="L6097">
        <v>109.54</v>
      </c>
      <c r="M6097">
        <v>894.89</v>
      </c>
      <c r="N6097">
        <v>263.82</v>
      </c>
      <c r="O6097" s="1">
        <v>338.08</v>
      </c>
      <c r="P6097" s="1">
        <v>422.77</v>
      </c>
      <c r="Q6097" s="1">
        <v>841.64</v>
      </c>
      <c r="R6097">
        <v>286.76</v>
      </c>
      <c r="S6097">
        <v>526.38</v>
      </c>
      <c r="T6097">
        <v>459.59</v>
      </c>
      <c r="U6097" s="1">
        <v>157.15</v>
      </c>
      <c r="V6097" s="1">
        <v>794.27</v>
      </c>
      <c r="W6097" s="1">
        <v>66.691000000000003</v>
      </c>
    </row>
    <row r="6098" spans="1:23">
      <c r="A6098">
        <v>6097</v>
      </c>
      <c r="B6098">
        <v>24.384</v>
      </c>
      <c r="C6098">
        <v>159.41</v>
      </c>
      <c r="D6098">
        <v>306.23</v>
      </c>
      <c r="E6098">
        <v>988.99</v>
      </c>
      <c r="F6098">
        <v>-0.57952999999999999</v>
      </c>
      <c r="G6098">
        <v>-2.0257000000000001</v>
      </c>
      <c r="H6098">
        <v>0</v>
      </c>
      <c r="I6098" s="1">
        <v>176.07</v>
      </c>
      <c r="J6098" s="1">
        <v>842.95</v>
      </c>
      <c r="K6098" s="1">
        <v>219.33</v>
      </c>
      <c r="L6098">
        <v>111.13</v>
      </c>
      <c r="M6098">
        <v>893.22</v>
      </c>
      <c r="N6098">
        <v>264.02</v>
      </c>
      <c r="O6098" s="1">
        <v>338.94</v>
      </c>
      <c r="P6098" s="1">
        <v>420.63</v>
      </c>
      <c r="Q6098" s="1">
        <v>840.09</v>
      </c>
      <c r="R6098">
        <v>287.54000000000002</v>
      </c>
      <c r="S6098">
        <v>521.67999999999995</v>
      </c>
      <c r="T6098">
        <v>457.28</v>
      </c>
      <c r="U6098" s="1">
        <v>154.80000000000001</v>
      </c>
      <c r="V6098" s="1">
        <v>790.25</v>
      </c>
      <c r="W6098" s="1">
        <v>67.081999999999994</v>
      </c>
    </row>
    <row r="6099" spans="1:23">
      <c r="A6099">
        <v>6098</v>
      </c>
      <c r="B6099">
        <v>24.388000000000002</v>
      </c>
      <c r="C6099">
        <v>159.25</v>
      </c>
      <c r="D6099">
        <v>306.26</v>
      </c>
      <c r="E6099">
        <v>986.99</v>
      </c>
      <c r="F6099">
        <v>-0.23108000000000001</v>
      </c>
      <c r="G6099">
        <v>-1.9641999999999999</v>
      </c>
      <c r="H6099">
        <v>0</v>
      </c>
      <c r="I6099" s="1">
        <v>176.36</v>
      </c>
      <c r="J6099" s="1">
        <v>840.03</v>
      </c>
      <c r="K6099" s="1">
        <v>218.24</v>
      </c>
      <c r="L6099">
        <v>112.55</v>
      </c>
      <c r="M6099">
        <v>891.23</v>
      </c>
      <c r="N6099">
        <v>263.36</v>
      </c>
      <c r="O6099" s="1">
        <v>339.7</v>
      </c>
      <c r="P6099" s="1">
        <v>418.65</v>
      </c>
      <c r="Q6099" s="1">
        <v>838.38</v>
      </c>
      <c r="R6099">
        <v>288.17</v>
      </c>
      <c r="S6099">
        <v>516.83000000000004</v>
      </c>
      <c r="T6099">
        <v>454.99</v>
      </c>
      <c r="U6099" s="1">
        <v>152.83000000000001</v>
      </c>
      <c r="V6099" s="1">
        <v>785.74</v>
      </c>
      <c r="W6099" s="1">
        <v>67.177999999999997</v>
      </c>
    </row>
    <row r="6100" spans="1:23">
      <c r="A6100">
        <v>6099</v>
      </c>
      <c r="B6100">
        <v>24.391999999999999</v>
      </c>
      <c r="C6100">
        <v>159.13</v>
      </c>
      <c r="D6100">
        <v>306.24</v>
      </c>
      <c r="E6100">
        <v>984.8</v>
      </c>
      <c r="F6100">
        <v>0.73321999999999998</v>
      </c>
      <c r="G6100">
        <v>-0.58760999999999997</v>
      </c>
      <c r="H6100">
        <v>0</v>
      </c>
      <c r="I6100" s="1">
        <v>176.6</v>
      </c>
      <c r="J6100" s="1">
        <v>836.92</v>
      </c>
      <c r="K6100" s="1">
        <v>216.87</v>
      </c>
      <c r="L6100">
        <v>113.75</v>
      </c>
      <c r="M6100">
        <v>888.91</v>
      </c>
      <c r="N6100">
        <v>262.13</v>
      </c>
      <c r="O6100" s="1">
        <v>340.49</v>
      </c>
      <c r="P6100" s="1">
        <v>416.59</v>
      </c>
      <c r="Q6100" s="1">
        <v>836.76</v>
      </c>
      <c r="R6100">
        <v>288.83</v>
      </c>
      <c r="S6100">
        <v>511.76</v>
      </c>
      <c r="T6100">
        <v>452.48</v>
      </c>
      <c r="U6100" s="1">
        <v>151.47</v>
      </c>
      <c r="V6100" s="1">
        <v>780.83</v>
      </c>
      <c r="W6100" s="1">
        <v>67.061999999999998</v>
      </c>
    </row>
    <row r="6101" spans="1:23">
      <c r="A6101">
        <v>6100</v>
      </c>
      <c r="B6101">
        <v>24.396000000000001</v>
      </c>
      <c r="C6101">
        <v>159.04</v>
      </c>
      <c r="D6101">
        <v>306.33</v>
      </c>
      <c r="E6101">
        <v>982.47</v>
      </c>
      <c r="F6101">
        <v>2.6135999999999999</v>
      </c>
      <c r="G6101">
        <v>3.1204000000000001</v>
      </c>
      <c r="H6101">
        <v>54.12</v>
      </c>
      <c r="I6101" s="1">
        <v>176.94</v>
      </c>
      <c r="J6101" s="1">
        <v>833.63</v>
      </c>
      <c r="K6101" s="1">
        <v>215.1</v>
      </c>
      <c r="L6101">
        <v>114.7</v>
      </c>
      <c r="M6101">
        <v>886.26</v>
      </c>
      <c r="N6101">
        <v>260.39</v>
      </c>
      <c r="O6101" s="1">
        <v>341.06</v>
      </c>
      <c r="P6101" s="1">
        <v>414.62</v>
      </c>
      <c r="Q6101" s="1">
        <v>834.96</v>
      </c>
      <c r="R6101">
        <v>289.67</v>
      </c>
      <c r="S6101">
        <v>506.62</v>
      </c>
      <c r="T6101">
        <v>449.83</v>
      </c>
      <c r="U6101" s="1">
        <v>150.55000000000001</v>
      </c>
      <c r="V6101" s="1">
        <v>775.32</v>
      </c>
      <c r="W6101" s="1">
        <v>66.588999999999999</v>
      </c>
    </row>
    <row r="6102" spans="1:23">
      <c r="A6102">
        <v>6101</v>
      </c>
      <c r="B6102">
        <v>24.4</v>
      </c>
      <c r="C6102">
        <v>158.97999999999999</v>
      </c>
      <c r="D6102">
        <v>306.37</v>
      </c>
      <c r="E6102">
        <v>979.97</v>
      </c>
      <c r="F6102">
        <v>5.5353000000000003</v>
      </c>
      <c r="G6102">
        <v>10.228999999999999</v>
      </c>
      <c r="H6102">
        <v>135.47</v>
      </c>
      <c r="I6102" s="1">
        <v>177.48</v>
      </c>
      <c r="J6102" s="1">
        <v>830</v>
      </c>
      <c r="K6102" s="1">
        <v>213.08</v>
      </c>
      <c r="L6102">
        <v>115.6</v>
      </c>
      <c r="M6102">
        <v>883.31</v>
      </c>
      <c r="N6102">
        <v>258.24</v>
      </c>
      <c r="O6102" s="1">
        <v>341.64</v>
      </c>
      <c r="P6102" s="1">
        <v>412.56</v>
      </c>
      <c r="Q6102" s="1">
        <v>833.21</v>
      </c>
      <c r="R6102">
        <v>290.52999999999997</v>
      </c>
      <c r="S6102">
        <v>501.2</v>
      </c>
      <c r="T6102">
        <v>447.14</v>
      </c>
      <c r="U6102" s="1">
        <v>150.1</v>
      </c>
      <c r="V6102" s="1">
        <v>769.42</v>
      </c>
      <c r="W6102" s="1">
        <v>65.983000000000004</v>
      </c>
    </row>
    <row r="6103" spans="1:23">
      <c r="A6103">
        <v>6102</v>
      </c>
      <c r="B6103">
        <v>24.404</v>
      </c>
      <c r="C6103">
        <v>158.97</v>
      </c>
      <c r="D6103">
        <v>306.48</v>
      </c>
      <c r="E6103">
        <v>977.35</v>
      </c>
      <c r="F6103">
        <v>8.3825000000000003</v>
      </c>
      <c r="G6103">
        <v>22.143999999999998</v>
      </c>
      <c r="H6103">
        <v>252.49</v>
      </c>
      <c r="I6103" s="1">
        <v>178.08</v>
      </c>
      <c r="J6103" s="1">
        <v>826.23</v>
      </c>
      <c r="K6103" s="1">
        <v>210.77</v>
      </c>
      <c r="L6103">
        <v>116.53</v>
      </c>
      <c r="M6103">
        <v>880.19</v>
      </c>
      <c r="N6103">
        <v>255.51</v>
      </c>
      <c r="O6103" s="1">
        <v>342.09</v>
      </c>
      <c r="P6103" s="1">
        <v>410.64</v>
      </c>
      <c r="Q6103" s="1">
        <v>831.27</v>
      </c>
      <c r="R6103">
        <v>291.32</v>
      </c>
      <c r="S6103">
        <v>495.71</v>
      </c>
      <c r="T6103">
        <v>444.18</v>
      </c>
      <c r="U6103" s="1">
        <v>150.09</v>
      </c>
      <c r="V6103" s="1">
        <v>762.95</v>
      </c>
      <c r="W6103" s="1">
        <v>65.155000000000001</v>
      </c>
    </row>
    <row r="6104" spans="1:23">
      <c r="A6104">
        <v>6103</v>
      </c>
      <c r="B6104">
        <v>24.408000000000001</v>
      </c>
      <c r="C6104">
        <v>158.96</v>
      </c>
      <c r="D6104">
        <v>306.62</v>
      </c>
      <c r="E6104">
        <v>974.66</v>
      </c>
      <c r="F6104">
        <v>8.0579999999999998</v>
      </c>
      <c r="G6104">
        <v>40.89</v>
      </c>
      <c r="H6104">
        <v>397.28</v>
      </c>
      <c r="I6104" s="1">
        <v>178.86</v>
      </c>
      <c r="J6104" s="1">
        <v>822.13</v>
      </c>
      <c r="K6104" s="1">
        <v>208.29</v>
      </c>
      <c r="L6104">
        <v>117.4</v>
      </c>
      <c r="M6104">
        <v>876.68</v>
      </c>
      <c r="N6104">
        <v>252.46</v>
      </c>
      <c r="O6104" s="1">
        <v>342.35</v>
      </c>
      <c r="P6104" s="1">
        <v>408.61</v>
      </c>
      <c r="Q6104" s="1">
        <v>829.27</v>
      </c>
      <c r="R6104">
        <v>292.13</v>
      </c>
      <c r="S6104">
        <v>490.08</v>
      </c>
      <c r="T6104">
        <v>441.17</v>
      </c>
      <c r="U6104" s="1">
        <v>150.56</v>
      </c>
      <c r="V6104" s="1">
        <v>756.27</v>
      </c>
      <c r="W6104" s="1">
        <v>64.165000000000006</v>
      </c>
    </row>
    <row r="6105" spans="1:23">
      <c r="A6105">
        <v>6104</v>
      </c>
      <c r="B6105">
        <v>24.411999999999999</v>
      </c>
      <c r="C6105">
        <v>158.97</v>
      </c>
      <c r="D6105">
        <v>306.72000000000003</v>
      </c>
      <c r="E6105">
        <v>971.89</v>
      </c>
      <c r="F6105">
        <v>2.4836999999999998</v>
      </c>
      <c r="G6105">
        <v>67.91</v>
      </c>
      <c r="H6105">
        <v>551.35</v>
      </c>
      <c r="I6105" s="1">
        <v>179.76</v>
      </c>
      <c r="J6105" s="1">
        <v>817.85</v>
      </c>
      <c r="K6105" s="1">
        <v>205.53</v>
      </c>
      <c r="L6105">
        <v>118.4</v>
      </c>
      <c r="M6105">
        <v>873.08</v>
      </c>
      <c r="N6105">
        <v>248.89</v>
      </c>
      <c r="O6105" s="1">
        <v>342.48</v>
      </c>
      <c r="P6105" s="1">
        <v>406.76</v>
      </c>
      <c r="Q6105" s="1">
        <v>827.17</v>
      </c>
      <c r="R6105">
        <v>292.89</v>
      </c>
      <c r="S6105">
        <v>484.29</v>
      </c>
      <c r="T6105">
        <v>438.11</v>
      </c>
      <c r="U6105" s="1">
        <v>151.44</v>
      </c>
      <c r="V6105" s="1">
        <v>749.21</v>
      </c>
      <c r="W6105" s="1">
        <v>63.042999999999999</v>
      </c>
    </row>
    <row r="6106" spans="1:23">
      <c r="A6106">
        <v>6105</v>
      </c>
      <c r="B6106">
        <v>24.416</v>
      </c>
      <c r="C6106">
        <v>158.97</v>
      </c>
      <c r="D6106">
        <v>306.83</v>
      </c>
      <c r="E6106">
        <v>969.16</v>
      </c>
      <c r="F6106">
        <v>-6.1851000000000003</v>
      </c>
      <c r="G6106">
        <v>102.77</v>
      </c>
      <c r="H6106">
        <v>689.1</v>
      </c>
      <c r="I6106" s="1">
        <v>180.76</v>
      </c>
      <c r="J6106" s="1">
        <v>813.2</v>
      </c>
      <c r="K6106" s="1">
        <v>202.69</v>
      </c>
      <c r="L6106">
        <v>119.35</v>
      </c>
      <c r="M6106">
        <v>869.1</v>
      </c>
      <c r="N6106">
        <v>245.16</v>
      </c>
      <c r="O6106" s="1">
        <v>342.34</v>
      </c>
      <c r="P6106" s="1">
        <v>404.93</v>
      </c>
      <c r="Q6106" s="1">
        <v>825.12</v>
      </c>
      <c r="R6106">
        <v>293.45999999999998</v>
      </c>
      <c r="S6106">
        <v>478.51</v>
      </c>
      <c r="T6106">
        <v>434.86</v>
      </c>
      <c r="U6106" s="1">
        <v>152.76</v>
      </c>
      <c r="V6106" s="1">
        <v>741.88</v>
      </c>
      <c r="W6106" s="1">
        <v>61.691000000000003</v>
      </c>
    </row>
    <row r="6107" spans="1:23">
      <c r="A6107">
        <v>6106</v>
      </c>
      <c r="B6107">
        <v>24.42</v>
      </c>
      <c r="C6107">
        <v>158.93</v>
      </c>
      <c r="D6107">
        <v>306.99</v>
      </c>
      <c r="E6107">
        <v>966.52</v>
      </c>
      <c r="F6107">
        <v>-13.227</v>
      </c>
      <c r="G6107">
        <v>139.79</v>
      </c>
      <c r="H6107">
        <v>788.42</v>
      </c>
      <c r="I6107" s="1">
        <v>181.86</v>
      </c>
      <c r="J6107" s="1">
        <v>808.23</v>
      </c>
      <c r="K6107" s="1">
        <v>199.59</v>
      </c>
      <c r="L6107">
        <v>120.59</v>
      </c>
      <c r="M6107">
        <v>864.8</v>
      </c>
      <c r="N6107">
        <v>241.21</v>
      </c>
      <c r="O6107" s="1">
        <v>342.01</v>
      </c>
      <c r="P6107" s="1">
        <v>403.2</v>
      </c>
      <c r="Q6107" s="1">
        <v>822.82</v>
      </c>
      <c r="R6107">
        <v>293.98</v>
      </c>
      <c r="S6107">
        <v>472.62</v>
      </c>
      <c r="T6107">
        <v>431.58</v>
      </c>
      <c r="U6107" s="1">
        <v>154.53</v>
      </c>
      <c r="V6107" s="1">
        <v>734.38</v>
      </c>
      <c r="W6107" s="1">
        <v>60.268999999999998</v>
      </c>
    </row>
    <row r="6108" spans="1:23">
      <c r="A6108">
        <v>6107</v>
      </c>
      <c r="B6108">
        <v>24.423999999999999</v>
      </c>
      <c r="C6108">
        <v>158.84</v>
      </c>
      <c r="D6108">
        <v>307.27</v>
      </c>
      <c r="E6108">
        <v>963.99</v>
      </c>
      <c r="F6108">
        <v>-15.195</v>
      </c>
      <c r="G6108">
        <v>172.45</v>
      </c>
      <c r="H6108">
        <v>840.22</v>
      </c>
      <c r="I6108" s="1">
        <v>183.18</v>
      </c>
      <c r="J6108" s="1">
        <v>802.76</v>
      </c>
      <c r="K6108" s="1">
        <v>196.67</v>
      </c>
      <c r="L6108">
        <v>122.15</v>
      </c>
      <c r="M6108">
        <v>860.13</v>
      </c>
      <c r="N6108">
        <v>237.17</v>
      </c>
      <c r="O6108" s="1">
        <v>341.44</v>
      </c>
      <c r="P6108" s="1">
        <v>401.57</v>
      </c>
      <c r="Q6108" s="1">
        <v>820.29</v>
      </c>
      <c r="R6108">
        <v>294.20999999999998</v>
      </c>
      <c r="S6108">
        <v>466.42</v>
      </c>
      <c r="T6108">
        <v>428.54</v>
      </c>
      <c r="U6108" s="1">
        <v>156.66</v>
      </c>
      <c r="V6108" s="1">
        <v>726.5</v>
      </c>
      <c r="W6108" s="1">
        <v>58.8</v>
      </c>
    </row>
    <row r="6109" spans="1:23">
      <c r="A6109">
        <v>6108</v>
      </c>
      <c r="B6109">
        <v>24.428000000000001</v>
      </c>
      <c r="C6109">
        <v>158.76</v>
      </c>
      <c r="D6109">
        <v>307.67</v>
      </c>
      <c r="E6109">
        <v>961.54</v>
      </c>
      <c r="F6109">
        <v>-12.023999999999999</v>
      </c>
      <c r="G6109">
        <v>197.9</v>
      </c>
      <c r="H6109">
        <v>853.33</v>
      </c>
      <c r="I6109" s="1">
        <v>184.71</v>
      </c>
      <c r="J6109" s="1">
        <v>796.66</v>
      </c>
      <c r="K6109" s="1">
        <v>193.77</v>
      </c>
      <c r="L6109">
        <v>123.87</v>
      </c>
      <c r="M6109">
        <v>855.04</v>
      </c>
      <c r="N6109">
        <v>233.03</v>
      </c>
      <c r="O6109" s="1">
        <v>340.88</v>
      </c>
      <c r="P6109" s="1">
        <v>399.91</v>
      </c>
      <c r="Q6109" s="1">
        <v>817.82</v>
      </c>
      <c r="R6109">
        <v>294.35000000000002</v>
      </c>
      <c r="S6109">
        <v>460.01</v>
      </c>
      <c r="T6109">
        <v>425.29</v>
      </c>
      <c r="U6109" s="1">
        <v>159.24</v>
      </c>
      <c r="V6109" s="1">
        <v>718.6</v>
      </c>
      <c r="W6109" s="1">
        <v>57.079000000000001</v>
      </c>
    </row>
    <row r="6110" spans="1:23">
      <c r="A6110">
        <v>6109</v>
      </c>
      <c r="B6110">
        <v>24.431999999999999</v>
      </c>
      <c r="C6110">
        <v>158.74</v>
      </c>
      <c r="D6110">
        <v>308.14</v>
      </c>
      <c r="E6110">
        <v>959.22</v>
      </c>
      <c r="F6110">
        <v>-3.8586999999999998</v>
      </c>
      <c r="G6110">
        <v>218.37</v>
      </c>
      <c r="H6110">
        <v>849.55</v>
      </c>
      <c r="I6110" s="1">
        <v>186.69</v>
      </c>
      <c r="J6110" s="1">
        <v>790.25</v>
      </c>
      <c r="K6110" s="1">
        <v>190.83</v>
      </c>
      <c r="L6110">
        <v>125.97</v>
      </c>
      <c r="M6110">
        <v>849.5</v>
      </c>
      <c r="N6110">
        <v>229</v>
      </c>
      <c r="O6110" s="1">
        <v>340.04</v>
      </c>
      <c r="P6110" s="1">
        <v>398.33</v>
      </c>
      <c r="Q6110" s="1">
        <v>815.17</v>
      </c>
      <c r="R6110">
        <v>294.38</v>
      </c>
      <c r="S6110">
        <v>453.36</v>
      </c>
      <c r="T6110">
        <v>422.12</v>
      </c>
      <c r="U6110" s="1">
        <v>162.06</v>
      </c>
      <c r="V6110" s="1">
        <v>710.38</v>
      </c>
      <c r="W6110" s="1">
        <v>55.347000000000001</v>
      </c>
    </row>
    <row r="6111" spans="1:23">
      <c r="A6111">
        <v>6110</v>
      </c>
      <c r="B6111">
        <v>24.436</v>
      </c>
      <c r="C6111">
        <v>158.80000000000001</v>
      </c>
      <c r="D6111">
        <v>308.52999999999997</v>
      </c>
      <c r="E6111">
        <v>956.99</v>
      </c>
      <c r="F6111">
        <v>9.3211999999999993</v>
      </c>
      <c r="G6111">
        <v>240.46</v>
      </c>
      <c r="H6111">
        <v>850.99</v>
      </c>
      <c r="I6111" s="1">
        <v>189.23</v>
      </c>
      <c r="J6111" s="1">
        <v>783.55</v>
      </c>
      <c r="K6111" s="1">
        <v>187.96</v>
      </c>
      <c r="L6111">
        <v>128.41</v>
      </c>
      <c r="M6111">
        <v>843.55</v>
      </c>
      <c r="N6111">
        <v>224.97</v>
      </c>
      <c r="O6111" s="1">
        <v>339.46</v>
      </c>
      <c r="P6111" s="1">
        <v>396.75</v>
      </c>
      <c r="Q6111" s="1">
        <v>812.31</v>
      </c>
      <c r="R6111">
        <v>294.23</v>
      </c>
      <c r="S6111">
        <v>446.37</v>
      </c>
      <c r="T6111">
        <v>418.94</v>
      </c>
      <c r="U6111" s="1">
        <v>165.33</v>
      </c>
      <c r="V6111" s="1">
        <v>702.12</v>
      </c>
      <c r="W6111" s="1">
        <v>53.488</v>
      </c>
    </row>
    <row r="6112" spans="1:23">
      <c r="A6112">
        <v>6111</v>
      </c>
      <c r="B6112">
        <v>24.44</v>
      </c>
      <c r="C6112">
        <v>158.93</v>
      </c>
      <c r="D6112">
        <v>308.79000000000002</v>
      </c>
      <c r="E6112">
        <v>954.93</v>
      </c>
      <c r="F6112">
        <v>24.07</v>
      </c>
      <c r="G6112">
        <v>268.14</v>
      </c>
      <c r="H6112">
        <v>871.59</v>
      </c>
      <c r="I6112" s="1">
        <v>191.63</v>
      </c>
      <c r="J6112" s="1">
        <v>776.28</v>
      </c>
      <c r="K6112" s="1">
        <v>185.26</v>
      </c>
      <c r="L6112">
        <v>130.88999999999999</v>
      </c>
      <c r="M6112">
        <v>837.43</v>
      </c>
      <c r="N6112">
        <v>220.73</v>
      </c>
      <c r="O6112" s="1">
        <v>338.83</v>
      </c>
      <c r="P6112" s="1">
        <v>395.13</v>
      </c>
      <c r="Q6112" s="1">
        <v>809.45</v>
      </c>
      <c r="R6112">
        <v>294.10000000000002</v>
      </c>
      <c r="S6112">
        <v>438.96</v>
      </c>
      <c r="T6112">
        <v>415.81</v>
      </c>
      <c r="U6112" s="1">
        <v>168.9</v>
      </c>
      <c r="V6112" s="1">
        <v>693.52</v>
      </c>
      <c r="W6112" s="1">
        <v>51.648000000000003</v>
      </c>
    </row>
    <row r="6113" spans="1:23">
      <c r="A6113">
        <v>6112</v>
      </c>
      <c r="B6113">
        <v>24.443999999999999</v>
      </c>
      <c r="C6113">
        <v>159.26</v>
      </c>
      <c r="D6113">
        <v>308.95999999999998</v>
      </c>
      <c r="E6113">
        <v>953.02</v>
      </c>
      <c r="F6113">
        <v>32.033999999999999</v>
      </c>
      <c r="G6113">
        <v>295.95999999999998</v>
      </c>
      <c r="H6113">
        <v>912.51</v>
      </c>
      <c r="I6113" s="1">
        <v>194.52</v>
      </c>
      <c r="J6113" s="1">
        <v>768.89</v>
      </c>
      <c r="K6113" s="1">
        <v>182.55</v>
      </c>
      <c r="L6113">
        <v>133.75</v>
      </c>
      <c r="M6113">
        <v>830.82</v>
      </c>
      <c r="N6113">
        <v>216.6</v>
      </c>
      <c r="O6113" s="1">
        <v>338.1</v>
      </c>
      <c r="P6113" s="1">
        <v>393.46</v>
      </c>
      <c r="Q6113" s="1">
        <v>806.53</v>
      </c>
      <c r="R6113">
        <v>293.79000000000002</v>
      </c>
      <c r="S6113">
        <v>431.1</v>
      </c>
      <c r="T6113">
        <v>412.71</v>
      </c>
      <c r="U6113" s="1">
        <v>172.78</v>
      </c>
      <c r="V6113" s="1">
        <v>684.71</v>
      </c>
      <c r="W6113" s="1">
        <v>49.671999999999997</v>
      </c>
    </row>
    <row r="6114" spans="1:23">
      <c r="A6114">
        <v>6113</v>
      </c>
      <c r="B6114">
        <v>24.448</v>
      </c>
      <c r="C6114">
        <v>159.63</v>
      </c>
      <c r="D6114">
        <v>309.17</v>
      </c>
      <c r="E6114">
        <v>951.18</v>
      </c>
      <c r="F6114">
        <v>25.931999999999999</v>
      </c>
      <c r="G6114">
        <v>311.36</v>
      </c>
      <c r="H6114">
        <v>966.61</v>
      </c>
      <c r="I6114" s="1">
        <v>197.62</v>
      </c>
      <c r="J6114" s="1">
        <v>761.03</v>
      </c>
      <c r="K6114" s="1">
        <v>179.93</v>
      </c>
      <c r="L6114">
        <v>136.88</v>
      </c>
      <c r="M6114">
        <v>824.07</v>
      </c>
      <c r="N6114">
        <v>212.47</v>
      </c>
      <c r="O6114" s="1">
        <v>337.35</v>
      </c>
      <c r="P6114" s="1">
        <v>391.77</v>
      </c>
      <c r="Q6114" s="1">
        <v>803.51</v>
      </c>
      <c r="R6114">
        <v>293.33</v>
      </c>
      <c r="S6114">
        <v>422.89</v>
      </c>
      <c r="T6114">
        <v>409.79</v>
      </c>
      <c r="U6114" s="1">
        <v>177.01</v>
      </c>
      <c r="V6114" s="1">
        <v>675.8</v>
      </c>
      <c r="W6114" s="1">
        <v>47.741999999999997</v>
      </c>
    </row>
    <row r="6115" spans="1:23">
      <c r="A6115">
        <v>6114</v>
      </c>
      <c r="B6115">
        <v>24.452000000000002</v>
      </c>
      <c r="C6115">
        <v>160.05000000000001</v>
      </c>
      <c r="D6115">
        <v>309.42</v>
      </c>
      <c r="E6115">
        <v>949.4</v>
      </c>
      <c r="F6115">
        <v>4.4626999999999999</v>
      </c>
      <c r="G6115">
        <v>304.74</v>
      </c>
      <c r="H6115">
        <v>1023.8</v>
      </c>
      <c r="I6115" s="1">
        <v>200.83</v>
      </c>
      <c r="J6115" s="1">
        <v>753.02</v>
      </c>
      <c r="K6115" s="1">
        <v>177.39</v>
      </c>
      <c r="L6115">
        <v>139.97999999999999</v>
      </c>
      <c r="M6115">
        <v>816.96</v>
      </c>
      <c r="N6115">
        <v>208.81</v>
      </c>
      <c r="O6115" s="1">
        <v>336.49</v>
      </c>
      <c r="P6115" s="1">
        <v>389.95</v>
      </c>
      <c r="Q6115" s="1">
        <v>800.43</v>
      </c>
      <c r="R6115">
        <v>292.85000000000002</v>
      </c>
      <c r="S6115">
        <v>414.45</v>
      </c>
      <c r="T6115">
        <v>406.83</v>
      </c>
      <c r="U6115" s="1">
        <v>181.45</v>
      </c>
      <c r="V6115" s="1">
        <v>666.65</v>
      </c>
      <c r="W6115" s="1">
        <v>46.124000000000002</v>
      </c>
    </row>
    <row r="6116" spans="1:23">
      <c r="A6116">
        <v>6115</v>
      </c>
      <c r="B6116">
        <v>24.456</v>
      </c>
      <c r="C6116">
        <v>160.47999999999999</v>
      </c>
      <c r="D6116">
        <v>309.55</v>
      </c>
      <c r="E6116">
        <v>947.59</v>
      </c>
      <c r="F6116">
        <v>-27.838000000000001</v>
      </c>
      <c r="G6116">
        <v>280.32</v>
      </c>
      <c r="H6116">
        <v>1074</v>
      </c>
      <c r="I6116" s="1">
        <v>204.51</v>
      </c>
      <c r="J6116" s="1">
        <v>744.8</v>
      </c>
      <c r="K6116" s="1">
        <v>175.09</v>
      </c>
      <c r="L6116">
        <v>143.19999999999999</v>
      </c>
      <c r="M6116">
        <v>809.6</v>
      </c>
      <c r="N6116">
        <v>205.47</v>
      </c>
      <c r="O6116" s="1">
        <v>335.84</v>
      </c>
      <c r="P6116" s="1">
        <v>388.14</v>
      </c>
      <c r="Q6116" s="1">
        <v>797.35</v>
      </c>
      <c r="R6116">
        <v>292.08999999999997</v>
      </c>
      <c r="S6116">
        <v>405.72</v>
      </c>
      <c r="T6116">
        <v>403.97</v>
      </c>
      <c r="U6116" s="1">
        <v>185.92</v>
      </c>
      <c r="V6116" s="1">
        <v>658.33</v>
      </c>
      <c r="W6116" s="1">
        <v>44.984000000000002</v>
      </c>
    </row>
    <row r="6117" spans="1:23">
      <c r="A6117">
        <v>6116</v>
      </c>
      <c r="B6117">
        <v>24.46</v>
      </c>
      <c r="C6117">
        <v>160.93</v>
      </c>
      <c r="D6117">
        <v>309.58999999999997</v>
      </c>
      <c r="E6117">
        <v>945.83</v>
      </c>
      <c r="F6117">
        <v>-63.12</v>
      </c>
      <c r="G6117">
        <v>253.19</v>
      </c>
      <c r="H6117">
        <v>1110.9000000000001</v>
      </c>
      <c r="I6117" s="1">
        <v>208.04</v>
      </c>
      <c r="J6117" s="1">
        <v>736.2</v>
      </c>
      <c r="K6117" s="1">
        <v>172.94</v>
      </c>
      <c r="L6117">
        <v>146.43</v>
      </c>
      <c r="M6117">
        <v>802.04</v>
      </c>
      <c r="N6117">
        <v>202.24</v>
      </c>
      <c r="O6117" s="1">
        <v>334.73</v>
      </c>
      <c r="P6117" s="1">
        <v>386.3</v>
      </c>
      <c r="Q6117" s="1">
        <v>794.26</v>
      </c>
      <c r="R6117">
        <v>291.27</v>
      </c>
      <c r="S6117">
        <v>396.64</v>
      </c>
      <c r="T6117">
        <v>401.42</v>
      </c>
      <c r="U6117" s="1">
        <v>190.94</v>
      </c>
      <c r="V6117" s="1">
        <v>648.78</v>
      </c>
      <c r="W6117" s="1">
        <v>44.267000000000003</v>
      </c>
    </row>
    <row r="6118" spans="1:23">
      <c r="A6118">
        <v>6117</v>
      </c>
      <c r="B6118">
        <v>24.463999999999999</v>
      </c>
      <c r="C6118">
        <v>161.19999999999999</v>
      </c>
      <c r="D6118">
        <v>309.60000000000002</v>
      </c>
      <c r="E6118">
        <v>944.23</v>
      </c>
      <c r="F6118">
        <v>-92.058999999999997</v>
      </c>
      <c r="G6118">
        <v>232.96</v>
      </c>
      <c r="H6118">
        <v>1134</v>
      </c>
      <c r="I6118" s="1">
        <v>211.79</v>
      </c>
      <c r="J6118" s="1">
        <v>727.37</v>
      </c>
      <c r="K6118" s="1">
        <v>171.14</v>
      </c>
      <c r="L6118">
        <v>149.71</v>
      </c>
      <c r="M6118">
        <v>794.16</v>
      </c>
      <c r="N6118">
        <v>199.25</v>
      </c>
      <c r="O6118" s="1">
        <v>333.7</v>
      </c>
      <c r="P6118" s="1">
        <v>384.37</v>
      </c>
      <c r="Q6118" s="1">
        <v>791.38</v>
      </c>
      <c r="R6118">
        <v>290.31</v>
      </c>
      <c r="S6118">
        <v>387.29</v>
      </c>
      <c r="T6118">
        <v>399</v>
      </c>
      <c r="U6118" s="1">
        <v>195.91</v>
      </c>
      <c r="V6118" s="1">
        <v>639.48</v>
      </c>
      <c r="W6118" s="1">
        <v>43.451999999999998</v>
      </c>
    </row>
    <row r="6119" spans="1:23">
      <c r="A6119">
        <v>6118</v>
      </c>
      <c r="B6119">
        <v>24.468</v>
      </c>
      <c r="C6119">
        <v>161.35</v>
      </c>
      <c r="D6119">
        <v>309.85000000000002</v>
      </c>
      <c r="E6119">
        <v>942.83</v>
      </c>
      <c r="F6119">
        <v>-107.44</v>
      </c>
      <c r="G6119">
        <v>215.26</v>
      </c>
      <c r="H6119">
        <v>1148.8</v>
      </c>
      <c r="I6119" s="1">
        <v>215.4</v>
      </c>
      <c r="J6119" s="1">
        <v>718.42</v>
      </c>
      <c r="K6119" s="1">
        <v>169.9</v>
      </c>
      <c r="L6119">
        <v>153.22999999999999</v>
      </c>
      <c r="M6119">
        <v>786.26</v>
      </c>
      <c r="N6119">
        <v>196.24</v>
      </c>
      <c r="O6119" s="1">
        <v>332.57</v>
      </c>
      <c r="P6119" s="1">
        <v>382.47</v>
      </c>
      <c r="Q6119" s="1">
        <v>788.48</v>
      </c>
      <c r="R6119">
        <v>289.11</v>
      </c>
      <c r="S6119">
        <v>377.69</v>
      </c>
      <c r="T6119">
        <v>397</v>
      </c>
      <c r="U6119" s="1">
        <v>201.05</v>
      </c>
      <c r="V6119" s="1">
        <v>629.41999999999996</v>
      </c>
      <c r="W6119" s="1">
        <v>43.069000000000003</v>
      </c>
    </row>
    <row r="6120" spans="1:23">
      <c r="A6120">
        <v>6119</v>
      </c>
      <c r="B6120">
        <v>24.472000000000001</v>
      </c>
      <c r="C6120">
        <v>161.33000000000001</v>
      </c>
      <c r="D6120">
        <v>310.39999999999998</v>
      </c>
      <c r="E6120">
        <v>941.5</v>
      </c>
      <c r="F6120">
        <v>-107.1</v>
      </c>
      <c r="G6120">
        <v>191.15</v>
      </c>
      <c r="H6120">
        <v>1160.8</v>
      </c>
      <c r="I6120" s="1">
        <v>219.27</v>
      </c>
      <c r="J6120" s="1">
        <v>709.33</v>
      </c>
      <c r="K6120" s="1">
        <v>169</v>
      </c>
      <c r="L6120">
        <v>157.1</v>
      </c>
      <c r="M6120">
        <v>778.18</v>
      </c>
      <c r="N6120">
        <v>193.45</v>
      </c>
      <c r="O6120" s="1">
        <v>331.48</v>
      </c>
      <c r="P6120" s="1">
        <v>380.56</v>
      </c>
      <c r="Q6120" s="1">
        <v>786.02</v>
      </c>
      <c r="R6120">
        <v>288.01</v>
      </c>
      <c r="S6120">
        <v>367.94</v>
      </c>
      <c r="T6120">
        <v>395.25</v>
      </c>
      <c r="U6120" s="1">
        <v>205.95</v>
      </c>
      <c r="V6120" s="1">
        <v>619.15</v>
      </c>
      <c r="W6120" s="1">
        <v>43.128</v>
      </c>
    </row>
    <row r="6121" spans="1:23">
      <c r="A6121">
        <v>6120</v>
      </c>
      <c r="B6121">
        <v>24.475999999999999</v>
      </c>
      <c r="C6121">
        <v>161.26</v>
      </c>
      <c r="D6121">
        <v>310.88</v>
      </c>
      <c r="E6121">
        <v>940.41</v>
      </c>
      <c r="F6121">
        <v>-94.617000000000004</v>
      </c>
      <c r="G6121">
        <v>161.81</v>
      </c>
      <c r="H6121">
        <v>1171.0999999999999</v>
      </c>
      <c r="I6121" s="1">
        <v>223.17</v>
      </c>
      <c r="J6121" s="1">
        <v>699.86</v>
      </c>
      <c r="K6121" s="1">
        <v>168.51</v>
      </c>
      <c r="L6121">
        <v>161.29</v>
      </c>
      <c r="M6121">
        <v>769.97</v>
      </c>
      <c r="N6121">
        <v>191.03</v>
      </c>
      <c r="O6121" s="1">
        <v>330.59</v>
      </c>
      <c r="P6121" s="1">
        <v>378.85</v>
      </c>
      <c r="Q6121" s="1">
        <v>783.61</v>
      </c>
      <c r="R6121">
        <v>286.66000000000003</v>
      </c>
      <c r="S6121">
        <v>357.79</v>
      </c>
      <c r="T6121">
        <v>393.86</v>
      </c>
      <c r="U6121" s="1">
        <v>210.84</v>
      </c>
      <c r="V6121" s="1">
        <v>608.44000000000005</v>
      </c>
      <c r="W6121" s="1">
        <v>43.265000000000001</v>
      </c>
    </row>
    <row r="6122" spans="1:23">
      <c r="A6122">
        <v>6121</v>
      </c>
      <c r="B6122">
        <v>24.48</v>
      </c>
      <c r="C6122">
        <v>161.28</v>
      </c>
      <c r="D6122">
        <v>311.2</v>
      </c>
      <c r="E6122">
        <v>939.48</v>
      </c>
      <c r="F6122">
        <v>-74.421999999999997</v>
      </c>
      <c r="G6122">
        <v>134.86000000000001</v>
      </c>
      <c r="H6122">
        <v>1176.8</v>
      </c>
      <c r="I6122" s="1">
        <v>227.03</v>
      </c>
      <c r="J6122" s="1">
        <v>690.1</v>
      </c>
      <c r="K6122" s="1">
        <v>168.06</v>
      </c>
      <c r="L6122">
        <v>165.77</v>
      </c>
      <c r="M6122">
        <v>761.4</v>
      </c>
      <c r="N6122">
        <v>188.83</v>
      </c>
      <c r="O6122" s="1">
        <v>329.64</v>
      </c>
      <c r="P6122" s="1">
        <v>377.14</v>
      </c>
      <c r="Q6122" s="1">
        <v>781.62</v>
      </c>
      <c r="R6122">
        <v>285.08</v>
      </c>
      <c r="S6122">
        <v>347.57</v>
      </c>
      <c r="T6122">
        <v>392.89</v>
      </c>
      <c r="U6122" s="1">
        <v>215.48</v>
      </c>
      <c r="V6122" s="1">
        <v>597.58000000000004</v>
      </c>
      <c r="W6122" s="1">
        <v>43.689</v>
      </c>
    </row>
    <row r="6123" spans="1:23">
      <c r="A6123">
        <v>6122</v>
      </c>
      <c r="B6123">
        <v>24.484000000000002</v>
      </c>
      <c r="C6123">
        <v>161.41</v>
      </c>
      <c r="D6123">
        <v>311.45999999999998</v>
      </c>
      <c r="E6123">
        <v>938.78</v>
      </c>
      <c r="F6123">
        <v>-48.962000000000003</v>
      </c>
      <c r="G6123">
        <v>113.64</v>
      </c>
      <c r="H6123">
        <v>1173.8</v>
      </c>
      <c r="I6123" s="1">
        <v>230.97</v>
      </c>
      <c r="J6123" s="1">
        <v>680.07</v>
      </c>
      <c r="K6123" s="1">
        <v>167.74</v>
      </c>
      <c r="L6123">
        <v>170.49</v>
      </c>
      <c r="M6123">
        <v>752.58</v>
      </c>
      <c r="N6123">
        <v>186.69</v>
      </c>
      <c r="O6123" s="1">
        <v>328.86</v>
      </c>
      <c r="P6123" s="1">
        <v>375.65</v>
      </c>
      <c r="Q6123" s="1">
        <v>779.84</v>
      </c>
      <c r="R6123">
        <v>283.83999999999997</v>
      </c>
      <c r="S6123">
        <v>337.18</v>
      </c>
      <c r="T6123">
        <v>392.31</v>
      </c>
      <c r="U6123" s="1">
        <v>219.98</v>
      </c>
      <c r="V6123" s="1">
        <v>586.48</v>
      </c>
      <c r="W6123" s="1">
        <v>44.290999999999997</v>
      </c>
    </row>
    <row r="6124" spans="1:23">
      <c r="A6124">
        <v>6123</v>
      </c>
      <c r="B6124">
        <v>24.488</v>
      </c>
      <c r="C6124">
        <v>161.51</v>
      </c>
      <c r="D6124">
        <v>311.69</v>
      </c>
      <c r="E6124">
        <v>938.21</v>
      </c>
      <c r="F6124">
        <v>-20.648</v>
      </c>
      <c r="G6124">
        <v>94.832999999999998</v>
      </c>
      <c r="H6124">
        <v>1160.8</v>
      </c>
      <c r="I6124" s="1">
        <v>234.72</v>
      </c>
      <c r="J6124" s="1">
        <v>669.72</v>
      </c>
      <c r="K6124" s="1">
        <v>167.7</v>
      </c>
      <c r="L6124">
        <v>175.25</v>
      </c>
      <c r="M6124">
        <v>743.44</v>
      </c>
      <c r="N6124">
        <v>184.83</v>
      </c>
      <c r="O6124" s="1">
        <v>327.94</v>
      </c>
      <c r="P6124" s="1">
        <v>374.19</v>
      </c>
      <c r="Q6124" s="1">
        <v>778.56</v>
      </c>
      <c r="R6124">
        <v>282.26</v>
      </c>
      <c r="S6124">
        <v>326.79000000000002</v>
      </c>
      <c r="T6124">
        <v>392.25</v>
      </c>
      <c r="U6124" s="1">
        <v>224.08</v>
      </c>
      <c r="V6124" s="1">
        <v>575</v>
      </c>
      <c r="W6124" s="1">
        <v>44.930999999999997</v>
      </c>
    </row>
    <row r="6125" spans="1:23">
      <c r="A6125">
        <v>6124</v>
      </c>
      <c r="B6125">
        <v>24.492000000000001</v>
      </c>
      <c r="C6125">
        <v>161.72999999999999</v>
      </c>
      <c r="D6125">
        <v>311.92</v>
      </c>
      <c r="E6125">
        <v>937.84</v>
      </c>
      <c r="F6125">
        <v>6.3609999999999998</v>
      </c>
      <c r="G6125">
        <v>75.844999999999999</v>
      </c>
      <c r="H6125">
        <v>1141.4000000000001</v>
      </c>
      <c r="I6125" s="1">
        <v>238.77</v>
      </c>
      <c r="J6125" s="1">
        <v>659.1</v>
      </c>
      <c r="K6125" s="1">
        <v>167.52</v>
      </c>
      <c r="L6125">
        <v>180.18</v>
      </c>
      <c r="M6125">
        <v>734.04</v>
      </c>
      <c r="N6125">
        <v>182.81</v>
      </c>
      <c r="O6125" s="1">
        <v>327.12</v>
      </c>
      <c r="P6125" s="1">
        <v>373</v>
      </c>
      <c r="Q6125" s="1">
        <v>777.57</v>
      </c>
      <c r="R6125">
        <v>280.70999999999998</v>
      </c>
      <c r="S6125">
        <v>316.37</v>
      </c>
      <c r="T6125">
        <v>392.58</v>
      </c>
      <c r="U6125" s="1">
        <v>228.13</v>
      </c>
      <c r="V6125" s="1">
        <v>563.22</v>
      </c>
      <c r="W6125" s="1">
        <v>45.66</v>
      </c>
    </row>
    <row r="6126" spans="1:23">
      <c r="A6126">
        <v>6125</v>
      </c>
      <c r="B6126">
        <v>24.495999999999999</v>
      </c>
      <c r="C6126">
        <v>161.97999999999999</v>
      </c>
      <c r="D6126">
        <v>312.11</v>
      </c>
      <c r="E6126">
        <v>937.6</v>
      </c>
      <c r="F6126">
        <v>29.126000000000001</v>
      </c>
      <c r="G6126">
        <v>58.366999999999997</v>
      </c>
      <c r="H6126">
        <v>1122.7</v>
      </c>
      <c r="I6126" s="1">
        <v>242.7</v>
      </c>
      <c r="J6126" s="1">
        <v>648.19000000000005</v>
      </c>
      <c r="K6126" s="1">
        <v>167.28</v>
      </c>
      <c r="L6126">
        <v>184.8</v>
      </c>
      <c r="M6126">
        <v>724.32</v>
      </c>
      <c r="N6126">
        <v>180.79</v>
      </c>
      <c r="O6126" s="1">
        <v>326.44</v>
      </c>
      <c r="P6126" s="1">
        <v>371.94</v>
      </c>
      <c r="Q6126" s="1">
        <v>776.86</v>
      </c>
      <c r="R6126">
        <v>279.02999999999997</v>
      </c>
      <c r="S6126">
        <v>306.05</v>
      </c>
      <c r="T6126">
        <v>393.45</v>
      </c>
      <c r="U6126" s="1">
        <v>232.33</v>
      </c>
      <c r="V6126" s="1">
        <v>550.84</v>
      </c>
      <c r="W6126" s="1">
        <v>46.34</v>
      </c>
    </row>
    <row r="6127" spans="1:23">
      <c r="A6127">
        <v>6126</v>
      </c>
      <c r="B6127">
        <v>24.5</v>
      </c>
      <c r="C6127">
        <v>162.21</v>
      </c>
      <c r="D6127">
        <v>312.31</v>
      </c>
      <c r="E6127">
        <v>937.52</v>
      </c>
      <c r="F6127">
        <v>48.424999999999997</v>
      </c>
      <c r="G6127">
        <v>44.978999999999999</v>
      </c>
      <c r="H6127">
        <v>1110.4000000000001</v>
      </c>
      <c r="I6127" s="1">
        <v>246.54</v>
      </c>
      <c r="J6127" s="1">
        <v>637.26</v>
      </c>
      <c r="K6127" s="1">
        <v>166.96</v>
      </c>
      <c r="L6127">
        <v>189.5</v>
      </c>
      <c r="M6127">
        <v>714.27</v>
      </c>
      <c r="N6127">
        <v>178.64</v>
      </c>
      <c r="O6127" s="1">
        <v>325.83</v>
      </c>
      <c r="P6127" s="1">
        <v>371.09</v>
      </c>
      <c r="Q6127" s="1">
        <v>776.41</v>
      </c>
      <c r="R6127">
        <v>277.35000000000002</v>
      </c>
      <c r="S6127">
        <v>295.63</v>
      </c>
      <c r="T6127">
        <v>394.72</v>
      </c>
      <c r="U6127" s="1">
        <v>236.39</v>
      </c>
      <c r="V6127" s="1">
        <v>538.16</v>
      </c>
      <c r="W6127" s="1">
        <v>47.448</v>
      </c>
    </row>
    <row r="6128" spans="1:23">
      <c r="A6128">
        <v>6127</v>
      </c>
      <c r="B6128">
        <v>24.504000000000001</v>
      </c>
      <c r="C6128">
        <v>162.41</v>
      </c>
      <c r="D6128">
        <v>312.57</v>
      </c>
      <c r="E6128">
        <v>937.6</v>
      </c>
      <c r="F6128">
        <v>66.322999999999993</v>
      </c>
      <c r="G6128">
        <v>34.241</v>
      </c>
      <c r="H6128">
        <v>1104.2</v>
      </c>
      <c r="I6128" s="1">
        <v>250.26</v>
      </c>
      <c r="J6128" s="1">
        <v>626.01</v>
      </c>
      <c r="K6128" s="1">
        <v>166.57</v>
      </c>
      <c r="L6128">
        <v>193.91</v>
      </c>
      <c r="M6128">
        <v>703.99</v>
      </c>
      <c r="N6128">
        <v>176.37</v>
      </c>
      <c r="O6128" s="1">
        <v>325.27999999999997</v>
      </c>
      <c r="P6128" s="1">
        <v>370.29</v>
      </c>
      <c r="Q6128" s="1">
        <v>776.14</v>
      </c>
      <c r="R6128">
        <v>275.64999999999998</v>
      </c>
      <c r="S6128">
        <v>285.49</v>
      </c>
      <c r="T6128">
        <v>396.59</v>
      </c>
      <c r="U6128" s="1">
        <v>239.83</v>
      </c>
      <c r="V6128" s="1">
        <v>525.54</v>
      </c>
      <c r="W6128" s="1">
        <v>48.338000000000001</v>
      </c>
    </row>
    <row r="6129" spans="1:23">
      <c r="A6129">
        <v>6128</v>
      </c>
      <c r="B6129">
        <v>24.507999999999999</v>
      </c>
      <c r="C6129">
        <v>162.68</v>
      </c>
      <c r="D6129">
        <v>312.82</v>
      </c>
      <c r="E6129">
        <v>937.85</v>
      </c>
      <c r="F6129">
        <v>81.980999999999995</v>
      </c>
      <c r="G6129">
        <v>23.971</v>
      </c>
      <c r="H6129">
        <v>1099.8</v>
      </c>
      <c r="I6129" s="1">
        <v>254.02</v>
      </c>
      <c r="J6129" s="1">
        <v>614.69000000000005</v>
      </c>
      <c r="K6129" s="1">
        <v>166.16</v>
      </c>
      <c r="L6129">
        <v>198.53</v>
      </c>
      <c r="M6129">
        <v>693.36</v>
      </c>
      <c r="N6129">
        <v>173.98</v>
      </c>
      <c r="O6129" s="1">
        <v>325.04000000000002</v>
      </c>
      <c r="P6129" s="1">
        <v>369.45</v>
      </c>
      <c r="Q6129" s="1">
        <v>776.16</v>
      </c>
      <c r="R6129">
        <v>273.92</v>
      </c>
      <c r="S6129">
        <v>275.57</v>
      </c>
      <c r="T6129">
        <v>398.86</v>
      </c>
      <c r="U6129" s="1">
        <v>243.53</v>
      </c>
      <c r="V6129" s="1">
        <v>512.15</v>
      </c>
      <c r="W6129" s="1">
        <v>49.365000000000002</v>
      </c>
    </row>
    <row r="6130" spans="1:23">
      <c r="A6130">
        <v>6129</v>
      </c>
      <c r="B6130">
        <v>24.512</v>
      </c>
      <c r="C6130">
        <v>162.99</v>
      </c>
      <c r="D6130">
        <v>313.05</v>
      </c>
      <c r="E6130">
        <v>938.24</v>
      </c>
      <c r="F6130">
        <v>93.429000000000002</v>
      </c>
      <c r="G6130">
        <v>15.988</v>
      </c>
      <c r="H6130">
        <v>1092.4000000000001</v>
      </c>
      <c r="I6130" s="1">
        <v>257.70999999999998</v>
      </c>
      <c r="J6130" s="1">
        <v>602.96</v>
      </c>
      <c r="K6130" s="1">
        <v>165.5</v>
      </c>
      <c r="L6130">
        <v>203.28</v>
      </c>
      <c r="M6130">
        <v>682.67</v>
      </c>
      <c r="N6130">
        <v>171.37</v>
      </c>
      <c r="O6130" s="1">
        <v>324.88</v>
      </c>
      <c r="P6130" s="1">
        <v>368.62</v>
      </c>
      <c r="Q6130" s="1">
        <v>776.45</v>
      </c>
      <c r="R6130">
        <v>272.16000000000003</v>
      </c>
      <c r="S6130">
        <v>265.93</v>
      </c>
      <c r="T6130">
        <v>401.53</v>
      </c>
      <c r="U6130" s="1">
        <v>246.96</v>
      </c>
      <c r="V6130" s="1">
        <v>498.65</v>
      </c>
      <c r="W6130" s="1">
        <v>50.39</v>
      </c>
    </row>
    <row r="6131" spans="1:23">
      <c r="A6131">
        <v>6130</v>
      </c>
      <c r="B6131">
        <v>24.515999999999998</v>
      </c>
      <c r="C6131">
        <v>163.26</v>
      </c>
      <c r="D6131">
        <v>313.22000000000003</v>
      </c>
      <c r="E6131">
        <v>938.78</v>
      </c>
      <c r="F6131">
        <v>100.65</v>
      </c>
      <c r="G6131">
        <v>12.061999999999999</v>
      </c>
      <c r="H6131">
        <v>1081.4000000000001</v>
      </c>
      <c r="I6131" s="1">
        <v>261.25</v>
      </c>
      <c r="J6131" s="1">
        <v>590.99</v>
      </c>
      <c r="K6131" s="1">
        <v>164.62</v>
      </c>
      <c r="L6131">
        <v>207.81</v>
      </c>
      <c r="M6131">
        <v>671.43</v>
      </c>
      <c r="N6131">
        <v>168.9</v>
      </c>
      <c r="O6131" s="1">
        <v>324.88</v>
      </c>
      <c r="P6131" s="1">
        <v>367.89</v>
      </c>
      <c r="Q6131" s="1">
        <v>776.76</v>
      </c>
      <c r="R6131">
        <v>270.39</v>
      </c>
      <c r="S6131">
        <v>256.52999999999997</v>
      </c>
      <c r="T6131">
        <v>404.57</v>
      </c>
      <c r="U6131" s="1">
        <v>250.34</v>
      </c>
      <c r="V6131" s="1">
        <v>484.7</v>
      </c>
      <c r="W6131" s="1">
        <v>51.542999999999999</v>
      </c>
    </row>
    <row r="6132" spans="1:23">
      <c r="A6132">
        <v>6131</v>
      </c>
      <c r="B6132">
        <v>24.52</v>
      </c>
      <c r="C6132">
        <v>163.65</v>
      </c>
      <c r="D6132">
        <v>313.27999999999997</v>
      </c>
      <c r="E6132">
        <v>939.46</v>
      </c>
      <c r="F6132">
        <v>105.7</v>
      </c>
      <c r="G6132">
        <v>10.47</v>
      </c>
      <c r="H6132">
        <v>1070.0999999999999</v>
      </c>
      <c r="I6132" s="1">
        <v>264.7</v>
      </c>
      <c r="J6132" s="1">
        <v>578.80999999999995</v>
      </c>
      <c r="K6132" s="1">
        <v>163.83000000000001</v>
      </c>
      <c r="L6132">
        <v>212.25</v>
      </c>
      <c r="M6132">
        <v>660.09</v>
      </c>
      <c r="N6132">
        <v>166.04</v>
      </c>
      <c r="O6132" s="1">
        <v>325.02</v>
      </c>
      <c r="P6132" s="1">
        <v>367.15</v>
      </c>
      <c r="Q6132" s="1">
        <v>777.11</v>
      </c>
      <c r="R6132">
        <v>268.75</v>
      </c>
      <c r="S6132">
        <v>247.49</v>
      </c>
      <c r="T6132">
        <v>407.88</v>
      </c>
      <c r="U6132" s="1">
        <v>253.91</v>
      </c>
      <c r="V6132" s="1">
        <v>470.12</v>
      </c>
      <c r="W6132" s="1">
        <v>52.878999999999998</v>
      </c>
    </row>
    <row r="6133" spans="1:23">
      <c r="A6133">
        <v>6132</v>
      </c>
      <c r="B6133">
        <v>24.524000000000001</v>
      </c>
      <c r="C6133">
        <v>164.11</v>
      </c>
      <c r="D6133">
        <v>313.24</v>
      </c>
      <c r="E6133">
        <v>940.23</v>
      </c>
      <c r="F6133">
        <v>109.2</v>
      </c>
      <c r="G6133">
        <v>7.8055000000000003</v>
      </c>
      <c r="H6133">
        <v>1062.2</v>
      </c>
      <c r="I6133" s="1">
        <v>268.17</v>
      </c>
      <c r="J6133" s="1">
        <v>566.51</v>
      </c>
      <c r="K6133" s="1">
        <v>162.91999999999999</v>
      </c>
      <c r="L6133">
        <v>216.57</v>
      </c>
      <c r="M6133">
        <v>648.4</v>
      </c>
      <c r="N6133">
        <v>162.97</v>
      </c>
      <c r="O6133" s="1">
        <v>324.95999999999998</v>
      </c>
      <c r="P6133" s="1">
        <v>366.24</v>
      </c>
      <c r="Q6133" s="1">
        <v>777.78</v>
      </c>
      <c r="R6133">
        <v>267</v>
      </c>
      <c r="S6133">
        <v>238.59</v>
      </c>
      <c r="T6133">
        <v>411.44</v>
      </c>
      <c r="U6133" s="1">
        <v>256.56</v>
      </c>
      <c r="V6133" s="1">
        <v>456</v>
      </c>
      <c r="W6133" s="1">
        <v>53.86</v>
      </c>
    </row>
    <row r="6134" spans="1:23">
      <c r="A6134">
        <v>6133</v>
      </c>
      <c r="B6134">
        <v>24.527999999999999</v>
      </c>
      <c r="C6134">
        <v>164.5</v>
      </c>
      <c r="D6134">
        <v>313.29000000000002</v>
      </c>
      <c r="E6134">
        <v>941.16</v>
      </c>
      <c r="F6134">
        <v>110.19</v>
      </c>
      <c r="G6134">
        <v>3.3980999999999999</v>
      </c>
      <c r="H6134">
        <v>1058.5999999999999</v>
      </c>
      <c r="I6134" s="1">
        <v>271.39</v>
      </c>
      <c r="J6134" s="1">
        <v>553.9</v>
      </c>
      <c r="K6134" s="1">
        <v>161.91</v>
      </c>
      <c r="L6134">
        <v>221</v>
      </c>
      <c r="M6134">
        <v>636.66999999999996</v>
      </c>
      <c r="N6134">
        <v>159.78</v>
      </c>
      <c r="O6134" s="1">
        <v>324.91000000000003</v>
      </c>
      <c r="P6134" s="1">
        <v>365.18</v>
      </c>
      <c r="Q6134" s="1">
        <v>778.46</v>
      </c>
      <c r="R6134">
        <v>265.32</v>
      </c>
      <c r="S6134">
        <v>230.07</v>
      </c>
      <c r="T6134">
        <v>415.3</v>
      </c>
      <c r="U6134" s="1">
        <v>259.19</v>
      </c>
      <c r="V6134" s="1">
        <v>441.35</v>
      </c>
      <c r="W6134" s="1">
        <v>55.021999999999998</v>
      </c>
    </row>
    <row r="6135" spans="1:23">
      <c r="A6135">
        <v>6134</v>
      </c>
      <c r="B6135">
        <v>24.532</v>
      </c>
      <c r="C6135">
        <v>164.92</v>
      </c>
      <c r="D6135">
        <v>313.26</v>
      </c>
      <c r="E6135">
        <v>942.23</v>
      </c>
      <c r="F6135">
        <v>108.01</v>
      </c>
      <c r="G6135">
        <v>-0.10736</v>
      </c>
      <c r="H6135">
        <v>1056.4000000000001</v>
      </c>
      <c r="I6135" s="1">
        <v>274.45</v>
      </c>
      <c r="J6135" s="1">
        <v>541.02</v>
      </c>
      <c r="K6135" s="1">
        <v>160.75</v>
      </c>
      <c r="L6135">
        <v>225.39</v>
      </c>
      <c r="M6135">
        <v>624.5</v>
      </c>
      <c r="N6135">
        <v>156.30000000000001</v>
      </c>
      <c r="O6135" s="1">
        <v>325.27999999999997</v>
      </c>
      <c r="P6135" s="1">
        <v>364.28</v>
      </c>
      <c r="Q6135" s="1">
        <v>779.15</v>
      </c>
      <c r="R6135">
        <v>263.67</v>
      </c>
      <c r="S6135">
        <v>221.84</v>
      </c>
      <c r="T6135">
        <v>419.35</v>
      </c>
      <c r="U6135" s="1">
        <v>261.63</v>
      </c>
      <c r="V6135" s="1">
        <v>426.44</v>
      </c>
      <c r="W6135" s="1">
        <v>56.253999999999998</v>
      </c>
    </row>
    <row r="6136" spans="1:23">
      <c r="A6136">
        <v>6135</v>
      </c>
      <c r="B6136">
        <v>24.536000000000001</v>
      </c>
      <c r="C6136">
        <v>165.31</v>
      </c>
      <c r="D6136">
        <v>313.38</v>
      </c>
      <c r="E6136">
        <v>943.44</v>
      </c>
      <c r="F6136">
        <v>103.62</v>
      </c>
      <c r="G6136">
        <v>-0.70821000000000001</v>
      </c>
      <c r="H6136">
        <v>1050.4000000000001</v>
      </c>
      <c r="I6136" s="1">
        <v>277.45999999999998</v>
      </c>
      <c r="J6136" s="1">
        <v>527.97</v>
      </c>
      <c r="K6136" s="1">
        <v>159.46</v>
      </c>
      <c r="L6136">
        <v>229.43</v>
      </c>
      <c r="M6136">
        <v>612.21</v>
      </c>
      <c r="N6136">
        <v>152.94</v>
      </c>
      <c r="O6136" s="1">
        <v>325.61</v>
      </c>
      <c r="P6136" s="1">
        <v>363.23</v>
      </c>
      <c r="Q6136" s="1">
        <v>780.27</v>
      </c>
      <c r="R6136">
        <v>262.02</v>
      </c>
      <c r="S6136">
        <v>213.84</v>
      </c>
      <c r="T6136">
        <v>423.67</v>
      </c>
      <c r="U6136" s="1">
        <v>263.74</v>
      </c>
      <c r="V6136" s="1">
        <v>411.23</v>
      </c>
      <c r="W6136" s="1">
        <v>57.460999999999999</v>
      </c>
    </row>
    <row r="6137" spans="1:23">
      <c r="A6137">
        <v>6136</v>
      </c>
      <c r="B6137">
        <v>24.54</v>
      </c>
      <c r="C6137">
        <v>165.75</v>
      </c>
      <c r="D6137">
        <v>313.60000000000002</v>
      </c>
      <c r="E6137">
        <v>944.8</v>
      </c>
      <c r="F6137">
        <v>97.75</v>
      </c>
      <c r="G6137">
        <v>-0.31535999999999997</v>
      </c>
      <c r="H6137">
        <v>1036.7</v>
      </c>
      <c r="I6137" s="1">
        <v>280.18</v>
      </c>
      <c r="J6137" s="1">
        <v>514.57000000000005</v>
      </c>
      <c r="K6137" s="1">
        <v>158.01</v>
      </c>
      <c r="L6137">
        <v>233.44</v>
      </c>
      <c r="M6137">
        <v>599.62</v>
      </c>
      <c r="N6137">
        <v>149.19</v>
      </c>
      <c r="O6137" s="1">
        <v>325.98</v>
      </c>
      <c r="P6137" s="1">
        <v>362.19</v>
      </c>
      <c r="Q6137" s="1">
        <v>781.24</v>
      </c>
      <c r="R6137">
        <v>260.43</v>
      </c>
      <c r="S6137">
        <v>206.31</v>
      </c>
      <c r="T6137">
        <v>428.26</v>
      </c>
      <c r="U6137" s="1">
        <v>265.69</v>
      </c>
      <c r="V6137" s="1">
        <v>395.91</v>
      </c>
      <c r="W6137" s="1">
        <v>58.695999999999998</v>
      </c>
    </row>
    <row r="6138" spans="1:23">
      <c r="A6138">
        <v>6137</v>
      </c>
      <c r="B6138">
        <v>24.544</v>
      </c>
      <c r="C6138">
        <v>166.16</v>
      </c>
      <c r="D6138">
        <v>313.87</v>
      </c>
      <c r="E6138">
        <v>946.29</v>
      </c>
      <c r="F6138">
        <v>89.74</v>
      </c>
      <c r="G6138">
        <v>-2.2755999999999998</v>
      </c>
      <c r="H6138">
        <v>1015.9</v>
      </c>
      <c r="I6138" s="1">
        <v>282.88</v>
      </c>
      <c r="J6138" s="1">
        <v>501.22</v>
      </c>
      <c r="K6138" s="1">
        <v>156.49</v>
      </c>
      <c r="L6138">
        <v>237.32</v>
      </c>
      <c r="M6138">
        <v>586.33000000000004</v>
      </c>
      <c r="N6138">
        <v>145.05000000000001</v>
      </c>
      <c r="O6138" s="1">
        <v>326.60000000000002</v>
      </c>
      <c r="P6138" s="1">
        <v>360.9</v>
      </c>
      <c r="Q6138" s="1">
        <v>782.69</v>
      </c>
      <c r="R6138">
        <v>258.77999999999997</v>
      </c>
      <c r="S6138">
        <v>198.95</v>
      </c>
      <c r="T6138">
        <v>432.94</v>
      </c>
      <c r="U6138" s="1">
        <v>267.44</v>
      </c>
      <c r="V6138" s="1">
        <v>380.39</v>
      </c>
      <c r="W6138" s="1">
        <v>60.066000000000003</v>
      </c>
    </row>
    <row r="6139" spans="1:23">
      <c r="A6139">
        <v>6138</v>
      </c>
      <c r="B6139">
        <v>24.547999999999998</v>
      </c>
      <c r="C6139">
        <v>166.61</v>
      </c>
      <c r="D6139">
        <v>314.10000000000002</v>
      </c>
      <c r="E6139">
        <v>947.91</v>
      </c>
      <c r="F6139">
        <v>78.805000000000007</v>
      </c>
      <c r="G6139">
        <v>-6.9960000000000004</v>
      </c>
      <c r="H6139">
        <v>992.37</v>
      </c>
      <c r="I6139" s="1">
        <v>285.32</v>
      </c>
      <c r="J6139" s="1">
        <v>487.65</v>
      </c>
      <c r="K6139" s="1">
        <v>154.69999999999999</v>
      </c>
      <c r="L6139">
        <v>241.02</v>
      </c>
      <c r="M6139">
        <v>573.21</v>
      </c>
      <c r="N6139">
        <v>140.88999999999999</v>
      </c>
      <c r="O6139" s="1">
        <v>327.26</v>
      </c>
      <c r="P6139" s="1">
        <v>359.51</v>
      </c>
      <c r="Q6139" s="1">
        <v>784.26</v>
      </c>
      <c r="R6139">
        <v>257.26</v>
      </c>
      <c r="S6139">
        <v>192.07</v>
      </c>
      <c r="T6139">
        <v>437.83</v>
      </c>
      <c r="U6139" s="1">
        <v>268.76</v>
      </c>
      <c r="V6139" s="1">
        <v>364.65</v>
      </c>
      <c r="W6139" s="1">
        <v>61.395000000000003</v>
      </c>
    </row>
    <row r="6140" spans="1:23">
      <c r="A6140">
        <v>6139</v>
      </c>
      <c r="B6140">
        <v>24.552</v>
      </c>
      <c r="C6140">
        <v>167.11</v>
      </c>
      <c r="D6140">
        <v>314.36</v>
      </c>
      <c r="E6140">
        <v>949.62</v>
      </c>
      <c r="F6140">
        <v>66.051000000000002</v>
      </c>
      <c r="G6140">
        <v>-12.593999999999999</v>
      </c>
      <c r="H6140">
        <v>970.7</v>
      </c>
      <c r="I6140" s="1">
        <v>287.63</v>
      </c>
      <c r="J6140" s="1">
        <v>473.97</v>
      </c>
      <c r="K6140" s="1">
        <v>153.02000000000001</v>
      </c>
      <c r="L6140">
        <v>244.46</v>
      </c>
      <c r="M6140">
        <v>559.49</v>
      </c>
      <c r="N6140">
        <v>136.75</v>
      </c>
      <c r="O6140" s="1">
        <v>327.76</v>
      </c>
      <c r="P6140" s="1">
        <v>358.37</v>
      </c>
      <c r="Q6140" s="1">
        <v>785.9</v>
      </c>
      <c r="R6140">
        <v>255.79</v>
      </c>
      <c r="S6140">
        <v>185.45</v>
      </c>
      <c r="T6140">
        <v>442.85</v>
      </c>
      <c r="U6140" s="1">
        <v>269.91000000000003</v>
      </c>
      <c r="V6140" s="1">
        <v>348.85</v>
      </c>
      <c r="W6140" s="1">
        <v>62.756999999999998</v>
      </c>
    </row>
    <row r="6141" spans="1:23">
      <c r="A6141">
        <v>6140</v>
      </c>
      <c r="B6141">
        <v>24.556000000000001</v>
      </c>
      <c r="C6141">
        <v>167.61</v>
      </c>
      <c r="D6141">
        <v>314.58999999999997</v>
      </c>
      <c r="E6141">
        <v>951.46</v>
      </c>
      <c r="F6141">
        <v>53.241999999999997</v>
      </c>
      <c r="G6141">
        <v>-18.713000000000001</v>
      </c>
      <c r="H6141">
        <v>952.53</v>
      </c>
      <c r="I6141" s="1">
        <v>289.56</v>
      </c>
      <c r="J6141" s="1">
        <v>459.98</v>
      </c>
      <c r="K6141" s="1">
        <v>151.09</v>
      </c>
      <c r="L6141">
        <v>247.58</v>
      </c>
      <c r="M6141">
        <v>545.85</v>
      </c>
      <c r="N6141">
        <v>132.36000000000001</v>
      </c>
      <c r="O6141" s="1">
        <v>328.62</v>
      </c>
      <c r="P6141" s="1">
        <v>357.11</v>
      </c>
      <c r="Q6141" s="1">
        <v>787.75</v>
      </c>
      <c r="R6141">
        <v>254.33</v>
      </c>
      <c r="S6141">
        <v>179.16</v>
      </c>
      <c r="T6141">
        <v>447.91</v>
      </c>
      <c r="U6141" s="1">
        <v>270.64999999999998</v>
      </c>
      <c r="V6141" s="1">
        <v>332.7</v>
      </c>
      <c r="W6141" s="1">
        <v>64.313999999999993</v>
      </c>
    </row>
    <row r="6142" spans="1:23">
      <c r="A6142">
        <v>6141</v>
      </c>
      <c r="B6142">
        <v>24.56</v>
      </c>
      <c r="C6142">
        <v>168.14</v>
      </c>
      <c r="D6142">
        <v>314.82</v>
      </c>
      <c r="E6142">
        <v>953.35</v>
      </c>
      <c r="F6142">
        <v>40.027000000000001</v>
      </c>
      <c r="G6142">
        <v>-26.928000000000001</v>
      </c>
      <c r="H6142">
        <v>936.74</v>
      </c>
      <c r="I6142" s="1">
        <v>291.33999999999997</v>
      </c>
      <c r="J6142" s="1">
        <v>446.05</v>
      </c>
      <c r="K6142" s="1">
        <v>148.99</v>
      </c>
      <c r="L6142">
        <v>250.11</v>
      </c>
      <c r="M6142">
        <v>531.25</v>
      </c>
      <c r="N6142">
        <v>127.85</v>
      </c>
      <c r="O6142" s="1">
        <v>329.36</v>
      </c>
      <c r="P6142" s="1">
        <v>355.73</v>
      </c>
      <c r="Q6142" s="1">
        <v>789.95</v>
      </c>
      <c r="R6142">
        <v>252.94</v>
      </c>
      <c r="S6142">
        <v>173.16</v>
      </c>
      <c r="T6142">
        <v>453.08</v>
      </c>
      <c r="U6142" s="1">
        <v>270.97000000000003</v>
      </c>
      <c r="V6142" s="1">
        <v>316.55</v>
      </c>
      <c r="W6142" s="1">
        <v>65.909000000000006</v>
      </c>
    </row>
    <row r="6143" spans="1:23">
      <c r="A6143">
        <v>6142</v>
      </c>
      <c r="B6143">
        <v>24.564</v>
      </c>
      <c r="C6143">
        <v>168.68</v>
      </c>
      <c r="D6143">
        <v>314.97000000000003</v>
      </c>
      <c r="E6143">
        <v>955.34</v>
      </c>
      <c r="F6143">
        <v>25.317</v>
      </c>
      <c r="G6143">
        <v>-37.944000000000003</v>
      </c>
      <c r="H6143">
        <v>921.83</v>
      </c>
      <c r="I6143" s="1">
        <v>292.99</v>
      </c>
      <c r="J6143" s="1">
        <v>431.98</v>
      </c>
      <c r="K6143" s="1">
        <v>146.93</v>
      </c>
      <c r="L6143">
        <v>252.81</v>
      </c>
      <c r="M6143">
        <v>517.20000000000005</v>
      </c>
      <c r="N6143">
        <v>123.17</v>
      </c>
      <c r="O6143" s="1">
        <v>330.2</v>
      </c>
      <c r="P6143" s="1">
        <v>354.44</v>
      </c>
      <c r="Q6143" s="1">
        <v>792.16</v>
      </c>
      <c r="R6143">
        <v>251.69</v>
      </c>
      <c r="S6143">
        <v>167.45</v>
      </c>
      <c r="T6143">
        <v>458.16</v>
      </c>
      <c r="U6143" s="1">
        <v>270.99</v>
      </c>
      <c r="V6143" s="1">
        <v>300.44</v>
      </c>
      <c r="W6143" s="1">
        <v>67.453000000000003</v>
      </c>
    </row>
    <row r="6144" spans="1:23">
      <c r="A6144">
        <v>6143</v>
      </c>
      <c r="B6144">
        <v>24.568000000000001</v>
      </c>
      <c r="C6144">
        <v>169.28</v>
      </c>
      <c r="D6144">
        <v>315.13</v>
      </c>
      <c r="E6144">
        <v>957.37</v>
      </c>
      <c r="F6144">
        <v>9.8636999999999997</v>
      </c>
      <c r="G6144">
        <v>-49.895000000000003</v>
      </c>
      <c r="H6144">
        <v>907.26</v>
      </c>
      <c r="I6144" s="1">
        <v>294.13</v>
      </c>
      <c r="J6144" s="1">
        <v>417.64</v>
      </c>
      <c r="K6144" s="1">
        <v>144.72999999999999</v>
      </c>
      <c r="L6144">
        <v>255.66</v>
      </c>
      <c r="M6144">
        <v>503.61</v>
      </c>
      <c r="N6144">
        <v>118.7</v>
      </c>
      <c r="O6144" s="1">
        <v>331.25</v>
      </c>
      <c r="P6144" s="1">
        <v>353.2</v>
      </c>
      <c r="Q6144" s="1">
        <v>794.66</v>
      </c>
      <c r="R6144">
        <v>250.54</v>
      </c>
      <c r="S6144">
        <v>162.03</v>
      </c>
      <c r="T6144">
        <v>463.13</v>
      </c>
      <c r="U6144" s="1">
        <v>270.52999999999997</v>
      </c>
      <c r="V6144" s="1">
        <v>284.20999999999998</v>
      </c>
      <c r="W6144" s="1">
        <v>69.123999999999995</v>
      </c>
    </row>
    <row r="6145" spans="1:23">
      <c r="A6145">
        <v>6144</v>
      </c>
      <c r="B6145">
        <v>24.571999999999999</v>
      </c>
      <c r="C6145">
        <v>169.9</v>
      </c>
      <c r="D6145">
        <v>315.32</v>
      </c>
      <c r="E6145">
        <v>959.44</v>
      </c>
      <c r="F6145">
        <v>-3.7374000000000001</v>
      </c>
      <c r="G6145">
        <v>-60.765000000000001</v>
      </c>
      <c r="H6145">
        <v>894.15</v>
      </c>
      <c r="I6145" s="1">
        <v>295.14999999999998</v>
      </c>
      <c r="J6145" s="1">
        <v>403.32</v>
      </c>
      <c r="K6145" s="1">
        <v>142.46</v>
      </c>
      <c r="L6145">
        <v>257.44</v>
      </c>
      <c r="M6145">
        <v>488.65</v>
      </c>
      <c r="N6145">
        <v>113.84</v>
      </c>
      <c r="O6145" s="1">
        <v>332.12</v>
      </c>
      <c r="P6145" s="1">
        <v>351.99</v>
      </c>
      <c r="Q6145" s="1">
        <v>797.3</v>
      </c>
      <c r="R6145">
        <v>249.46</v>
      </c>
      <c r="S6145">
        <v>156.81</v>
      </c>
      <c r="T6145">
        <v>468.1</v>
      </c>
      <c r="U6145" s="1">
        <v>269.76</v>
      </c>
      <c r="V6145" s="1">
        <v>268.02999999999997</v>
      </c>
      <c r="W6145" s="1">
        <v>70.933000000000007</v>
      </c>
    </row>
    <row r="6146" spans="1:23">
      <c r="A6146">
        <v>6145</v>
      </c>
      <c r="B6146">
        <v>24.576000000000001</v>
      </c>
      <c r="C6146">
        <v>170.46</v>
      </c>
      <c r="D6146">
        <v>315.5</v>
      </c>
      <c r="E6146">
        <v>961.55</v>
      </c>
      <c r="F6146">
        <v>-14.151</v>
      </c>
      <c r="G6146">
        <v>-70.631</v>
      </c>
      <c r="H6146">
        <v>882.75</v>
      </c>
      <c r="I6146" s="1">
        <v>295.49</v>
      </c>
      <c r="J6146" s="1">
        <v>388.88</v>
      </c>
      <c r="K6146" s="1">
        <v>140</v>
      </c>
      <c r="L6146">
        <v>258.63</v>
      </c>
      <c r="M6146">
        <v>473.32</v>
      </c>
      <c r="N6146">
        <v>108.9</v>
      </c>
      <c r="O6146" s="1">
        <v>333.16</v>
      </c>
      <c r="P6146" s="1">
        <v>350.83</v>
      </c>
      <c r="Q6146" s="1">
        <v>800.05</v>
      </c>
      <c r="R6146">
        <v>248.54</v>
      </c>
      <c r="S6146">
        <v>151.88999999999999</v>
      </c>
      <c r="T6146">
        <v>472.87</v>
      </c>
      <c r="U6146" s="1">
        <v>268.45</v>
      </c>
      <c r="V6146" s="1">
        <v>251.86</v>
      </c>
      <c r="W6146" s="1">
        <v>72.903999999999996</v>
      </c>
    </row>
    <row r="6147" spans="1:23">
      <c r="A6147">
        <v>6146</v>
      </c>
      <c r="B6147">
        <v>24.58</v>
      </c>
      <c r="C6147">
        <v>171.02</v>
      </c>
      <c r="D6147">
        <v>315.67</v>
      </c>
      <c r="E6147">
        <v>963.73</v>
      </c>
      <c r="F6147">
        <v>-22.635000000000002</v>
      </c>
      <c r="G6147">
        <v>-80.965000000000003</v>
      </c>
      <c r="H6147">
        <v>871.14</v>
      </c>
      <c r="I6147" s="1">
        <v>295.86</v>
      </c>
      <c r="J6147" s="1">
        <v>374.37</v>
      </c>
      <c r="K6147" s="1">
        <v>137.71</v>
      </c>
      <c r="L6147">
        <v>260.02</v>
      </c>
      <c r="M6147">
        <v>458.8</v>
      </c>
      <c r="N6147">
        <v>104</v>
      </c>
      <c r="O6147" s="1">
        <v>334.37</v>
      </c>
      <c r="P6147" s="1">
        <v>349.56</v>
      </c>
      <c r="Q6147" s="1">
        <v>803.06</v>
      </c>
      <c r="R6147">
        <v>247.81</v>
      </c>
      <c r="S6147">
        <v>147.29</v>
      </c>
      <c r="T6147">
        <v>477.68</v>
      </c>
      <c r="U6147" s="1">
        <v>266.83999999999997</v>
      </c>
      <c r="V6147" s="1">
        <v>235.82</v>
      </c>
      <c r="W6147" s="1">
        <v>74.95</v>
      </c>
    </row>
    <row r="6148" spans="1:23">
      <c r="A6148">
        <v>6147</v>
      </c>
      <c r="B6148">
        <v>24.584</v>
      </c>
      <c r="C6148">
        <v>171.53</v>
      </c>
      <c r="D6148">
        <v>315.95</v>
      </c>
      <c r="E6148">
        <v>965.95</v>
      </c>
      <c r="F6148">
        <v>-30.722999999999999</v>
      </c>
      <c r="G6148">
        <v>-92.192999999999998</v>
      </c>
      <c r="H6148">
        <v>856.2</v>
      </c>
      <c r="I6148" s="1">
        <v>295.70999999999998</v>
      </c>
      <c r="J6148" s="1">
        <v>360</v>
      </c>
      <c r="K6148" s="1">
        <v>135.15</v>
      </c>
      <c r="L6148">
        <v>261.08999999999997</v>
      </c>
      <c r="M6148">
        <v>443.97</v>
      </c>
      <c r="N6148">
        <v>99.088999999999999</v>
      </c>
      <c r="O6148" s="1">
        <v>335.38</v>
      </c>
      <c r="P6148" s="1">
        <v>348.44</v>
      </c>
      <c r="Q6148" s="1">
        <v>806.12</v>
      </c>
      <c r="R6148">
        <v>247.23</v>
      </c>
      <c r="S6148">
        <v>143.08000000000001</v>
      </c>
      <c r="T6148">
        <v>482.31</v>
      </c>
      <c r="U6148" s="1">
        <v>264.93</v>
      </c>
      <c r="V6148" s="1">
        <v>219.82</v>
      </c>
      <c r="W6148" s="1">
        <v>77.043000000000006</v>
      </c>
    </row>
    <row r="6149" spans="1:23">
      <c r="A6149">
        <v>6148</v>
      </c>
      <c r="B6149">
        <v>24.588000000000001</v>
      </c>
      <c r="C6149">
        <v>172.05</v>
      </c>
      <c r="D6149">
        <v>316.18</v>
      </c>
      <c r="E6149">
        <v>968.24</v>
      </c>
      <c r="F6149">
        <v>-37.409999999999997</v>
      </c>
      <c r="G6149">
        <v>-102.96</v>
      </c>
      <c r="H6149">
        <v>835.41</v>
      </c>
      <c r="I6149" s="1">
        <v>295.37</v>
      </c>
      <c r="J6149" s="1">
        <v>345.54</v>
      </c>
      <c r="K6149" s="1">
        <v>132.59</v>
      </c>
      <c r="L6149">
        <v>261.22000000000003</v>
      </c>
      <c r="M6149">
        <v>428.7</v>
      </c>
      <c r="N6149">
        <v>94.088999999999999</v>
      </c>
      <c r="O6149" s="1">
        <v>336.67</v>
      </c>
      <c r="P6149" s="1">
        <v>347.26</v>
      </c>
      <c r="Q6149" s="1">
        <v>809.35</v>
      </c>
      <c r="R6149">
        <v>246.9</v>
      </c>
      <c r="S6149">
        <v>139.19</v>
      </c>
      <c r="T6149">
        <v>486.88</v>
      </c>
      <c r="U6149" s="1">
        <v>262.58999999999997</v>
      </c>
      <c r="V6149" s="1">
        <v>203.96</v>
      </c>
      <c r="W6149" s="1">
        <v>79.311999999999998</v>
      </c>
    </row>
    <row r="6150" spans="1:23">
      <c r="A6150">
        <v>6149</v>
      </c>
      <c r="B6150">
        <v>24.591999999999999</v>
      </c>
      <c r="C6150">
        <v>172.53</v>
      </c>
      <c r="D6150">
        <v>316.44</v>
      </c>
      <c r="E6150">
        <v>970.59</v>
      </c>
      <c r="F6150">
        <v>-41.036999999999999</v>
      </c>
      <c r="G6150">
        <v>-112.5</v>
      </c>
      <c r="H6150">
        <v>808.19</v>
      </c>
      <c r="I6150" s="1">
        <v>294.52999999999997</v>
      </c>
      <c r="J6150" s="1">
        <v>331.11</v>
      </c>
      <c r="K6150" s="1">
        <v>130.04</v>
      </c>
      <c r="L6150">
        <v>260.83</v>
      </c>
      <c r="M6150">
        <v>413.49</v>
      </c>
      <c r="N6150">
        <v>89.171999999999997</v>
      </c>
      <c r="O6150" s="1">
        <v>337.54</v>
      </c>
      <c r="P6150" s="1">
        <v>346</v>
      </c>
      <c r="Q6150" s="1">
        <v>812.66</v>
      </c>
      <c r="R6150">
        <v>246.82</v>
      </c>
      <c r="S6150">
        <v>135.71</v>
      </c>
      <c r="T6150">
        <v>491.38</v>
      </c>
      <c r="U6150" s="1">
        <v>260.08999999999997</v>
      </c>
      <c r="V6150" s="1">
        <v>188.38</v>
      </c>
      <c r="W6150" s="1">
        <v>81.635999999999996</v>
      </c>
    </row>
    <row r="6151" spans="1:23">
      <c r="A6151">
        <v>6150</v>
      </c>
      <c r="B6151">
        <v>24.596</v>
      </c>
      <c r="C6151">
        <v>173.01</v>
      </c>
      <c r="D6151">
        <v>316.7</v>
      </c>
      <c r="E6151">
        <v>972.97</v>
      </c>
      <c r="F6151">
        <v>-42.320999999999998</v>
      </c>
      <c r="G6151">
        <v>-121.63</v>
      </c>
      <c r="H6151">
        <v>776.41</v>
      </c>
      <c r="I6151" s="1">
        <v>293.52</v>
      </c>
      <c r="J6151" s="1">
        <v>316.86</v>
      </c>
      <c r="K6151" s="1">
        <v>127.43</v>
      </c>
      <c r="L6151">
        <v>260.18</v>
      </c>
      <c r="M6151">
        <v>398.17</v>
      </c>
      <c r="N6151">
        <v>84.203999999999994</v>
      </c>
      <c r="O6151" s="1">
        <v>338.54</v>
      </c>
      <c r="P6151" s="1">
        <v>344.94</v>
      </c>
      <c r="Q6151" s="1">
        <v>815.93</v>
      </c>
      <c r="R6151">
        <v>247.11</v>
      </c>
      <c r="S6151">
        <v>132.6</v>
      </c>
      <c r="T6151">
        <v>495.73</v>
      </c>
      <c r="U6151" s="1">
        <v>257.29000000000002</v>
      </c>
      <c r="V6151" s="1">
        <v>172.97</v>
      </c>
      <c r="W6151" s="1">
        <v>84.215000000000003</v>
      </c>
    </row>
    <row r="6152" spans="1:23">
      <c r="A6152">
        <v>6151</v>
      </c>
      <c r="B6152">
        <v>24.6</v>
      </c>
      <c r="C6152">
        <v>173.51</v>
      </c>
      <c r="D6152">
        <v>316.99</v>
      </c>
      <c r="E6152">
        <v>975.36</v>
      </c>
      <c r="F6152">
        <v>-43.411999999999999</v>
      </c>
      <c r="G6152">
        <v>-131.01</v>
      </c>
      <c r="H6152">
        <v>742.83</v>
      </c>
      <c r="I6152" s="1">
        <v>292.07</v>
      </c>
      <c r="J6152" s="1">
        <v>302.66000000000003</v>
      </c>
      <c r="K6152" s="1">
        <v>124.75</v>
      </c>
      <c r="L6152">
        <v>259.02</v>
      </c>
      <c r="M6152">
        <v>382.88</v>
      </c>
      <c r="N6152">
        <v>79.363</v>
      </c>
      <c r="O6152" s="1">
        <v>339.48</v>
      </c>
      <c r="P6152" s="1">
        <v>343.77</v>
      </c>
      <c r="Q6152" s="1">
        <v>819.3</v>
      </c>
      <c r="R6152">
        <v>247.57</v>
      </c>
      <c r="S6152">
        <v>129.9</v>
      </c>
      <c r="T6152">
        <v>499.96</v>
      </c>
      <c r="U6152" s="1">
        <v>254.32</v>
      </c>
      <c r="V6152" s="1">
        <v>157.79</v>
      </c>
      <c r="W6152" s="1">
        <v>86.653000000000006</v>
      </c>
    </row>
    <row r="6153" spans="1:23">
      <c r="A6153">
        <v>6152</v>
      </c>
      <c r="B6153">
        <v>24.603999999999999</v>
      </c>
      <c r="C6153">
        <v>173.97</v>
      </c>
      <c r="D6153">
        <v>317.25</v>
      </c>
      <c r="E6153">
        <v>977.78</v>
      </c>
      <c r="F6153">
        <v>-45.116</v>
      </c>
      <c r="G6153">
        <v>-140.01</v>
      </c>
      <c r="H6153">
        <v>709.01</v>
      </c>
      <c r="I6153" s="1">
        <v>290.41000000000003</v>
      </c>
      <c r="J6153" s="1">
        <v>288.77</v>
      </c>
      <c r="K6153" s="1">
        <v>122.01</v>
      </c>
      <c r="L6153">
        <v>257.12</v>
      </c>
      <c r="M6153">
        <v>367.51</v>
      </c>
      <c r="N6153">
        <v>74.519000000000005</v>
      </c>
      <c r="O6153" s="1">
        <v>340.36</v>
      </c>
      <c r="P6153" s="1">
        <v>342.71</v>
      </c>
      <c r="Q6153" s="1">
        <v>822.77</v>
      </c>
      <c r="R6153">
        <v>248.43</v>
      </c>
      <c r="S6153">
        <v>127.67</v>
      </c>
      <c r="T6153">
        <v>503.99</v>
      </c>
      <c r="U6153" s="1">
        <v>251.08</v>
      </c>
      <c r="V6153" s="1">
        <v>142.99</v>
      </c>
      <c r="W6153" s="1">
        <v>89.298000000000002</v>
      </c>
    </row>
    <row r="6154" spans="1:23">
      <c r="A6154">
        <v>6153</v>
      </c>
      <c r="B6154">
        <v>24.608000000000001</v>
      </c>
      <c r="C6154">
        <v>174.48</v>
      </c>
      <c r="D6154">
        <v>317.49</v>
      </c>
      <c r="E6154">
        <v>980.15</v>
      </c>
      <c r="F6154">
        <v>-46.368000000000002</v>
      </c>
      <c r="G6154">
        <v>-147.36000000000001</v>
      </c>
      <c r="H6154">
        <v>673.92</v>
      </c>
      <c r="I6154" s="1">
        <v>288.63</v>
      </c>
      <c r="J6154" s="1">
        <v>274.82</v>
      </c>
      <c r="K6154" s="1">
        <v>119.47</v>
      </c>
      <c r="L6154">
        <v>254.97</v>
      </c>
      <c r="M6154">
        <v>352.3</v>
      </c>
      <c r="N6154">
        <v>69.906000000000006</v>
      </c>
      <c r="O6154" s="1">
        <v>341.31</v>
      </c>
      <c r="P6154" s="1">
        <v>341.75</v>
      </c>
      <c r="Q6154" s="1">
        <v>826.13</v>
      </c>
      <c r="R6154">
        <v>249.45</v>
      </c>
      <c r="S6154">
        <v>125.8</v>
      </c>
      <c r="T6154">
        <v>507.74</v>
      </c>
      <c r="U6154" s="1">
        <v>247.87</v>
      </c>
      <c r="V6154" s="1">
        <v>128.44</v>
      </c>
      <c r="W6154" s="1">
        <v>91.921999999999997</v>
      </c>
    </row>
    <row r="6155" spans="1:23">
      <c r="A6155">
        <v>6154</v>
      </c>
      <c r="B6155">
        <v>24.611999999999998</v>
      </c>
      <c r="C6155">
        <v>174.94</v>
      </c>
      <c r="D6155">
        <v>317.7</v>
      </c>
      <c r="E6155">
        <v>982.49</v>
      </c>
      <c r="F6155">
        <v>-46.302999999999997</v>
      </c>
      <c r="G6155">
        <v>-152.58000000000001</v>
      </c>
      <c r="H6155">
        <v>635.57000000000005</v>
      </c>
      <c r="I6155" s="1">
        <v>286.48</v>
      </c>
      <c r="J6155" s="1">
        <v>261.32</v>
      </c>
      <c r="K6155" s="1">
        <v>116.78</v>
      </c>
      <c r="L6155">
        <v>252.65</v>
      </c>
      <c r="M6155">
        <v>337.44</v>
      </c>
      <c r="N6155">
        <v>65.265000000000001</v>
      </c>
      <c r="O6155" s="1">
        <v>342.12</v>
      </c>
      <c r="P6155" s="1">
        <v>340.78</v>
      </c>
      <c r="Q6155" s="1">
        <v>829.38</v>
      </c>
      <c r="R6155">
        <v>250.77</v>
      </c>
      <c r="S6155">
        <v>124.39</v>
      </c>
      <c r="T6155">
        <v>511.15</v>
      </c>
      <c r="U6155" s="1">
        <v>244.44</v>
      </c>
      <c r="V6155" s="1">
        <v>114.39</v>
      </c>
      <c r="W6155" s="1">
        <v>94.584999999999994</v>
      </c>
    </row>
    <row r="6156" spans="1:23">
      <c r="A6156">
        <v>6155</v>
      </c>
      <c r="B6156">
        <v>24.616</v>
      </c>
      <c r="C6156">
        <v>175.4</v>
      </c>
      <c r="D6156">
        <v>317.89</v>
      </c>
      <c r="E6156">
        <v>984.77</v>
      </c>
      <c r="F6156">
        <v>-45.725999999999999</v>
      </c>
      <c r="G6156">
        <v>-156.22</v>
      </c>
      <c r="H6156">
        <v>593.73</v>
      </c>
      <c r="I6156" s="1">
        <v>284.11</v>
      </c>
      <c r="J6156" s="1">
        <v>247.99</v>
      </c>
      <c r="K6156" s="1">
        <v>114.13</v>
      </c>
      <c r="L6156">
        <v>250</v>
      </c>
      <c r="M6156">
        <v>322.67</v>
      </c>
      <c r="N6156">
        <v>60.97</v>
      </c>
      <c r="O6156" s="1">
        <v>342.94</v>
      </c>
      <c r="P6156" s="1">
        <v>339.78</v>
      </c>
      <c r="Q6156" s="1">
        <v>832.62</v>
      </c>
      <c r="R6156">
        <v>252.28</v>
      </c>
      <c r="S6156">
        <v>123.37</v>
      </c>
      <c r="T6156">
        <v>514.16</v>
      </c>
      <c r="U6156" s="1">
        <v>240.95</v>
      </c>
      <c r="V6156" s="1">
        <v>100.61</v>
      </c>
      <c r="W6156" s="1">
        <v>97.400999999999996</v>
      </c>
    </row>
    <row r="6157" spans="1:23">
      <c r="A6157">
        <v>6156</v>
      </c>
      <c r="B6157">
        <v>24.62</v>
      </c>
      <c r="C6157">
        <v>175.9</v>
      </c>
      <c r="D6157">
        <v>318.07</v>
      </c>
      <c r="E6157">
        <v>987.01</v>
      </c>
      <c r="F6157">
        <v>-45.262999999999998</v>
      </c>
      <c r="G6157">
        <v>-158.19999999999999</v>
      </c>
      <c r="H6157">
        <v>550.04999999999995</v>
      </c>
      <c r="I6157" s="1">
        <v>281.64</v>
      </c>
      <c r="J6157" s="1">
        <v>234.82</v>
      </c>
      <c r="K6157" s="1">
        <v>111.71</v>
      </c>
      <c r="L6157">
        <v>246.87</v>
      </c>
      <c r="M6157">
        <v>308.01</v>
      </c>
      <c r="N6157">
        <v>56.767000000000003</v>
      </c>
      <c r="O6157" s="1">
        <v>343.77</v>
      </c>
      <c r="P6157" s="1">
        <v>338.93</v>
      </c>
      <c r="Q6157" s="1">
        <v>835.7</v>
      </c>
      <c r="R6157">
        <v>253.99</v>
      </c>
      <c r="S6157">
        <v>122.79</v>
      </c>
      <c r="T6157">
        <v>516.73</v>
      </c>
      <c r="U6157" s="1">
        <v>237.57</v>
      </c>
      <c r="V6157" s="1">
        <v>87.201999999999998</v>
      </c>
      <c r="W6157" s="1">
        <v>100.32</v>
      </c>
    </row>
    <row r="6158" spans="1:23">
      <c r="A6158">
        <v>6157</v>
      </c>
      <c r="B6158">
        <v>24.623999999999999</v>
      </c>
      <c r="C6158">
        <v>176.38</v>
      </c>
      <c r="D6158">
        <v>318.23</v>
      </c>
      <c r="E6158">
        <v>989.13</v>
      </c>
      <c r="F6158">
        <v>-44.024999999999999</v>
      </c>
      <c r="G6158">
        <v>-158.1</v>
      </c>
      <c r="H6158">
        <v>506.49</v>
      </c>
      <c r="I6158" s="1">
        <v>278.93</v>
      </c>
      <c r="J6158" s="1">
        <v>221.98</v>
      </c>
      <c r="K6158" s="1">
        <v>109.42</v>
      </c>
      <c r="L6158">
        <v>243.67</v>
      </c>
      <c r="M6158">
        <v>293.52999999999997</v>
      </c>
      <c r="N6158">
        <v>52.795999999999999</v>
      </c>
      <c r="O6158" s="1">
        <v>344.48</v>
      </c>
      <c r="P6158" s="1">
        <v>338.17</v>
      </c>
      <c r="Q6158" s="1">
        <v>838.72</v>
      </c>
      <c r="R6158">
        <v>255.81</v>
      </c>
      <c r="S6158">
        <v>122.65</v>
      </c>
      <c r="T6158">
        <v>518.77</v>
      </c>
      <c r="U6158" s="1">
        <v>233.98</v>
      </c>
      <c r="V6158" s="1">
        <v>74.263999999999996</v>
      </c>
      <c r="W6158" s="1">
        <v>103.33</v>
      </c>
    </row>
    <row r="6159" spans="1:23">
      <c r="A6159">
        <v>6158</v>
      </c>
      <c r="B6159">
        <v>24.628</v>
      </c>
      <c r="C6159">
        <v>176.87</v>
      </c>
      <c r="D6159">
        <v>318.39</v>
      </c>
      <c r="E6159">
        <v>991.23</v>
      </c>
      <c r="F6159">
        <v>-41.698999999999998</v>
      </c>
      <c r="G6159">
        <v>-155.86000000000001</v>
      </c>
      <c r="H6159">
        <v>464.03</v>
      </c>
      <c r="I6159" s="1">
        <v>276.02</v>
      </c>
      <c r="J6159" s="1">
        <v>209.39</v>
      </c>
      <c r="K6159" s="1">
        <v>107.16</v>
      </c>
      <c r="L6159">
        <v>240.53</v>
      </c>
      <c r="M6159">
        <v>279.37</v>
      </c>
      <c r="N6159">
        <v>49.011000000000003</v>
      </c>
      <c r="O6159" s="1">
        <v>345.09</v>
      </c>
      <c r="P6159" s="1">
        <v>337.55</v>
      </c>
      <c r="Q6159" s="1">
        <v>841.47</v>
      </c>
      <c r="R6159">
        <v>257.82</v>
      </c>
      <c r="S6159">
        <v>122.97</v>
      </c>
      <c r="T6159">
        <v>520.44000000000005</v>
      </c>
      <c r="U6159" s="1">
        <v>230.34</v>
      </c>
      <c r="V6159" s="1">
        <v>61.837000000000003</v>
      </c>
      <c r="W6159" s="1">
        <v>106.65</v>
      </c>
    </row>
    <row r="6160" spans="1:23">
      <c r="A6160">
        <v>6159</v>
      </c>
      <c r="B6160">
        <v>24.632000000000001</v>
      </c>
      <c r="C6160">
        <v>177.31</v>
      </c>
      <c r="D6160">
        <v>318.49</v>
      </c>
      <c r="E6160">
        <v>993.19</v>
      </c>
      <c r="F6160">
        <v>-39.045000000000002</v>
      </c>
      <c r="G6160">
        <v>-151.24</v>
      </c>
      <c r="H6160">
        <v>422.81</v>
      </c>
      <c r="I6160" s="1">
        <v>273.27</v>
      </c>
      <c r="J6160" s="1">
        <v>197.08</v>
      </c>
      <c r="K6160" s="1">
        <v>105.08</v>
      </c>
      <c r="L6160">
        <v>237.16</v>
      </c>
      <c r="M6160">
        <v>265.5</v>
      </c>
      <c r="N6160">
        <v>45.470999999999997</v>
      </c>
      <c r="O6160" s="1">
        <v>345.54</v>
      </c>
      <c r="P6160" s="1">
        <v>336.85</v>
      </c>
      <c r="Q6160" s="1">
        <v>844.27</v>
      </c>
      <c r="R6160">
        <v>259.77999999999997</v>
      </c>
      <c r="S6160">
        <v>123.6</v>
      </c>
      <c r="T6160">
        <v>521.63</v>
      </c>
      <c r="U6160" s="1">
        <v>226.6</v>
      </c>
      <c r="V6160" s="1">
        <v>49.845999999999997</v>
      </c>
      <c r="W6160" s="1">
        <v>110.2</v>
      </c>
    </row>
    <row r="6161" spans="1:23">
      <c r="A6161">
        <v>6160</v>
      </c>
      <c r="B6161">
        <v>24.635999999999999</v>
      </c>
      <c r="C6161">
        <v>177.74</v>
      </c>
      <c r="D6161">
        <v>318.58</v>
      </c>
      <c r="E6161">
        <v>995.11</v>
      </c>
      <c r="F6161">
        <v>-35.792000000000002</v>
      </c>
      <c r="G6161">
        <v>-144.21</v>
      </c>
      <c r="H6161">
        <v>382.9</v>
      </c>
      <c r="I6161" s="1">
        <v>270.26</v>
      </c>
      <c r="J6161" s="1">
        <v>185.11</v>
      </c>
      <c r="K6161" s="1">
        <v>103.3</v>
      </c>
      <c r="L6161">
        <v>234.03</v>
      </c>
      <c r="M6161">
        <v>251.77</v>
      </c>
      <c r="N6161">
        <v>42.124000000000002</v>
      </c>
      <c r="O6161" s="1">
        <v>346.1</v>
      </c>
      <c r="P6161" s="1">
        <v>336.21</v>
      </c>
      <c r="Q6161" s="1">
        <v>846.91</v>
      </c>
      <c r="R6161">
        <v>261.88</v>
      </c>
      <c r="S6161">
        <v>124.7</v>
      </c>
      <c r="T6161">
        <v>522.55999999999995</v>
      </c>
      <c r="U6161" s="1">
        <v>223.16</v>
      </c>
      <c r="V6161" s="1">
        <v>38.396999999999998</v>
      </c>
      <c r="W6161" s="1">
        <v>113.77</v>
      </c>
    </row>
    <row r="6162" spans="1:23">
      <c r="A6162">
        <v>6161</v>
      </c>
      <c r="B6162">
        <v>24.64</v>
      </c>
      <c r="C6162">
        <v>178.15</v>
      </c>
      <c r="D6162">
        <v>318.69</v>
      </c>
      <c r="E6162">
        <v>996.9</v>
      </c>
      <c r="F6162">
        <v>-31.132999999999999</v>
      </c>
      <c r="G6162">
        <v>-134.93</v>
      </c>
      <c r="H6162">
        <v>345.03</v>
      </c>
      <c r="I6162" s="1">
        <v>267.27</v>
      </c>
      <c r="J6162" s="1">
        <v>173.5</v>
      </c>
      <c r="K6162" s="1">
        <v>101.75</v>
      </c>
      <c r="L6162">
        <v>230.24</v>
      </c>
      <c r="M6162">
        <v>238.57</v>
      </c>
      <c r="N6162">
        <v>39.308</v>
      </c>
      <c r="O6162" s="1">
        <v>346.51</v>
      </c>
      <c r="P6162" s="1">
        <v>335.67</v>
      </c>
      <c r="Q6162" s="1">
        <v>849.37</v>
      </c>
      <c r="R6162">
        <v>264.02</v>
      </c>
      <c r="S6162">
        <v>126.09</v>
      </c>
      <c r="T6162">
        <v>522.96</v>
      </c>
      <c r="U6162" s="1">
        <v>219.76</v>
      </c>
      <c r="V6162" s="1">
        <v>27.472999999999999</v>
      </c>
      <c r="W6162" s="1">
        <v>117.66</v>
      </c>
    </row>
    <row r="6163" spans="1:23">
      <c r="A6163">
        <v>6162</v>
      </c>
      <c r="B6163">
        <v>24.643999999999998</v>
      </c>
      <c r="C6163">
        <v>178.55</v>
      </c>
      <c r="D6163">
        <v>318.72000000000003</v>
      </c>
      <c r="E6163">
        <v>998.62</v>
      </c>
      <c r="F6163">
        <v>-25.268000000000001</v>
      </c>
      <c r="G6163">
        <v>-124.77</v>
      </c>
      <c r="H6163">
        <v>310.24</v>
      </c>
      <c r="I6163" s="1">
        <v>264.31</v>
      </c>
      <c r="J6163" s="1">
        <v>162.30000000000001</v>
      </c>
      <c r="K6163" s="1">
        <v>100.45</v>
      </c>
      <c r="L6163">
        <v>226.61</v>
      </c>
      <c r="M6163">
        <v>225.86</v>
      </c>
      <c r="N6163">
        <v>36.734000000000002</v>
      </c>
      <c r="O6163" s="1">
        <v>346.89</v>
      </c>
      <c r="P6163" s="1">
        <v>335.22</v>
      </c>
      <c r="Q6163" s="1">
        <v>851.71</v>
      </c>
      <c r="R6163">
        <v>266.16000000000003</v>
      </c>
      <c r="S6163">
        <v>127.88</v>
      </c>
      <c r="T6163">
        <v>523.08000000000004</v>
      </c>
      <c r="U6163" s="1">
        <v>216.46</v>
      </c>
      <c r="V6163" s="1">
        <v>17.108000000000001</v>
      </c>
      <c r="W6163" s="1">
        <v>121.65</v>
      </c>
    </row>
    <row r="6164" spans="1:23">
      <c r="A6164">
        <v>6163</v>
      </c>
      <c r="B6164">
        <v>24.648</v>
      </c>
      <c r="C6164">
        <v>178.95</v>
      </c>
      <c r="D6164">
        <v>318.70999999999998</v>
      </c>
      <c r="E6164">
        <v>1000.2</v>
      </c>
      <c r="F6164">
        <v>-19.957999999999998</v>
      </c>
      <c r="G6164">
        <v>-115.25</v>
      </c>
      <c r="H6164">
        <v>278.77</v>
      </c>
      <c r="I6164" s="1">
        <v>261.45999999999998</v>
      </c>
      <c r="J6164" s="1">
        <v>151.58000000000001</v>
      </c>
      <c r="K6164" s="1">
        <v>99.456000000000003</v>
      </c>
      <c r="L6164">
        <v>223.19</v>
      </c>
      <c r="M6164">
        <v>213.49</v>
      </c>
      <c r="N6164">
        <v>34.656999999999996</v>
      </c>
      <c r="O6164" s="1">
        <v>347.16</v>
      </c>
      <c r="P6164" s="1">
        <v>334.87</v>
      </c>
      <c r="Q6164" s="1">
        <v>853.82</v>
      </c>
      <c r="R6164">
        <v>268.26</v>
      </c>
      <c r="S6164">
        <v>129.83000000000001</v>
      </c>
      <c r="T6164">
        <v>522.79</v>
      </c>
      <c r="U6164" s="1">
        <v>213.26</v>
      </c>
      <c r="V6164" s="1">
        <v>7.3480999999999996</v>
      </c>
      <c r="W6164" s="1">
        <v>125.69</v>
      </c>
    </row>
    <row r="6165" spans="1:23">
      <c r="A6165">
        <v>6164</v>
      </c>
      <c r="B6165">
        <v>24.652000000000001</v>
      </c>
      <c r="C6165">
        <v>179.27</v>
      </c>
      <c r="D6165">
        <v>318.63</v>
      </c>
      <c r="E6165">
        <v>1001.7</v>
      </c>
      <c r="F6165">
        <v>-17.303000000000001</v>
      </c>
      <c r="G6165">
        <v>-106.95</v>
      </c>
      <c r="H6165">
        <v>249.7</v>
      </c>
      <c r="I6165" s="1">
        <v>258.56</v>
      </c>
      <c r="J6165" s="1">
        <v>141.5</v>
      </c>
      <c r="K6165" s="1">
        <v>98.826999999999998</v>
      </c>
      <c r="L6165">
        <v>219.67</v>
      </c>
      <c r="M6165">
        <v>201.75</v>
      </c>
      <c r="N6165">
        <v>32.920999999999999</v>
      </c>
      <c r="O6165" s="1">
        <v>347.4</v>
      </c>
      <c r="P6165" s="1">
        <v>334.77</v>
      </c>
      <c r="Q6165" s="1">
        <v>855.74</v>
      </c>
      <c r="R6165">
        <v>270.26</v>
      </c>
      <c r="S6165">
        <v>132.1</v>
      </c>
      <c r="T6165">
        <v>522.34</v>
      </c>
      <c r="U6165" s="1">
        <v>210.2</v>
      </c>
      <c r="V6165" s="1">
        <v>-1.7149000000000001</v>
      </c>
      <c r="W6165" s="1">
        <v>129.81</v>
      </c>
    </row>
    <row r="6166" spans="1:23">
      <c r="A6166">
        <v>6165</v>
      </c>
      <c r="B6166">
        <v>24.655999999999999</v>
      </c>
      <c r="C6166">
        <v>179.6</v>
      </c>
      <c r="D6166">
        <v>318.58</v>
      </c>
      <c r="E6166">
        <v>1003.1</v>
      </c>
      <c r="F6166">
        <v>-17.405999999999999</v>
      </c>
      <c r="G6166">
        <v>-100.08</v>
      </c>
      <c r="H6166">
        <v>221.42</v>
      </c>
      <c r="I6166" s="1">
        <v>255.8</v>
      </c>
      <c r="J6166" s="1">
        <v>132.02000000000001</v>
      </c>
      <c r="K6166" s="1">
        <v>98.289000000000001</v>
      </c>
      <c r="L6166">
        <v>216.28</v>
      </c>
      <c r="M6166">
        <v>190.71</v>
      </c>
      <c r="N6166">
        <v>31.364000000000001</v>
      </c>
      <c r="O6166" s="1">
        <v>347.52</v>
      </c>
      <c r="P6166" s="1">
        <v>334.82</v>
      </c>
      <c r="Q6166" s="1">
        <v>857.49</v>
      </c>
      <c r="R6166">
        <v>272.32</v>
      </c>
      <c r="S6166">
        <v>134.68</v>
      </c>
      <c r="T6166">
        <v>521.65</v>
      </c>
      <c r="U6166" s="1">
        <v>207.52</v>
      </c>
      <c r="V6166" s="1">
        <v>-10.093999999999999</v>
      </c>
      <c r="W6166" s="1">
        <v>133.9</v>
      </c>
    </row>
    <row r="6167" spans="1:23">
      <c r="A6167">
        <v>6166</v>
      </c>
      <c r="B6167">
        <v>24.66</v>
      </c>
      <c r="C6167">
        <v>179.92</v>
      </c>
      <c r="D6167">
        <v>318.47000000000003</v>
      </c>
      <c r="E6167">
        <v>1004.4</v>
      </c>
      <c r="F6167">
        <v>-18.364999999999998</v>
      </c>
      <c r="G6167">
        <v>-93.897999999999996</v>
      </c>
      <c r="H6167">
        <v>192.58</v>
      </c>
      <c r="I6167" s="1">
        <v>252.84</v>
      </c>
      <c r="J6167" s="1">
        <v>123.3</v>
      </c>
      <c r="K6167" s="1">
        <v>97.885999999999996</v>
      </c>
      <c r="L6167">
        <v>213.07</v>
      </c>
      <c r="M6167">
        <v>180.37</v>
      </c>
      <c r="N6167">
        <v>30.106999999999999</v>
      </c>
      <c r="O6167" s="1">
        <v>347.51</v>
      </c>
      <c r="P6167" s="1">
        <v>334.98</v>
      </c>
      <c r="Q6167" s="1">
        <v>859.1</v>
      </c>
      <c r="R6167">
        <v>274.24</v>
      </c>
      <c r="S6167">
        <v>137.43</v>
      </c>
      <c r="T6167">
        <v>520.78</v>
      </c>
      <c r="U6167" s="1">
        <v>205.38</v>
      </c>
      <c r="V6167" s="1">
        <v>-17.812999999999999</v>
      </c>
      <c r="W6167" s="1">
        <v>137.83000000000001</v>
      </c>
    </row>
    <row r="6168" spans="1:23">
      <c r="A6168">
        <v>6167</v>
      </c>
      <c r="B6168">
        <v>24.664000000000001</v>
      </c>
      <c r="C6168">
        <v>180.29</v>
      </c>
      <c r="D6168">
        <v>318.39</v>
      </c>
      <c r="E6168">
        <v>1005.5</v>
      </c>
      <c r="F6168">
        <v>-18.434000000000001</v>
      </c>
      <c r="G6168">
        <v>-87.343999999999994</v>
      </c>
      <c r="H6168">
        <v>163.41</v>
      </c>
      <c r="I6168" s="1">
        <v>250.59</v>
      </c>
      <c r="J6168" s="1">
        <v>115.33</v>
      </c>
      <c r="K6168" s="1">
        <v>97.772000000000006</v>
      </c>
      <c r="L6168">
        <v>209.87</v>
      </c>
      <c r="M6168">
        <v>170.84</v>
      </c>
      <c r="N6168">
        <v>29.161999999999999</v>
      </c>
      <c r="O6168" s="1">
        <v>347.64</v>
      </c>
      <c r="P6168" s="1">
        <v>335.31</v>
      </c>
      <c r="Q6168" s="1">
        <v>860.42</v>
      </c>
      <c r="R6168">
        <v>276.04000000000002</v>
      </c>
      <c r="S6168">
        <v>140.41999999999999</v>
      </c>
      <c r="T6168">
        <v>519.84</v>
      </c>
      <c r="U6168" s="1">
        <v>203.5</v>
      </c>
      <c r="V6168" s="1">
        <v>-24.724</v>
      </c>
      <c r="W6168" s="1">
        <v>141.6</v>
      </c>
    </row>
    <row r="6169" spans="1:23">
      <c r="A6169">
        <v>6168</v>
      </c>
      <c r="B6169">
        <v>24.667999999999999</v>
      </c>
      <c r="C6169">
        <v>180.58</v>
      </c>
      <c r="D6169">
        <v>318.22000000000003</v>
      </c>
      <c r="E6169">
        <v>1006.6</v>
      </c>
      <c r="F6169">
        <v>-17.308</v>
      </c>
      <c r="G6169">
        <v>-80.397999999999996</v>
      </c>
      <c r="H6169">
        <v>136.03</v>
      </c>
      <c r="I6169" s="1">
        <v>248.23</v>
      </c>
      <c r="J6169" s="1">
        <v>108.16</v>
      </c>
      <c r="K6169" s="1">
        <v>97.594999999999999</v>
      </c>
      <c r="L6169">
        <v>206.76</v>
      </c>
      <c r="M6169">
        <v>162.09</v>
      </c>
      <c r="N6169">
        <v>28.384</v>
      </c>
      <c r="O6169" s="1">
        <v>347.63</v>
      </c>
      <c r="P6169" s="1">
        <v>335.76</v>
      </c>
      <c r="Q6169" s="1">
        <v>861.84</v>
      </c>
      <c r="R6169">
        <v>277.66000000000003</v>
      </c>
      <c r="S6169">
        <v>143.55000000000001</v>
      </c>
      <c r="T6169">
        <v>518.63</v>
      </c>
      <c r="U6169" s="1">
        <v>202.29</v>
      </c>
      <c r="V6169" s="1">
        <v>-31.009</v>
      </c>
      <c r="W6169" s="1">
        <v>145.16999999999999</v>
      </c>
    </row>
    <row r="6170" spans="1:23">
      <c r="A6170">
        <v>6169</v>
      </c>
      <c r="B6170">
        <v>24.672000000000001</v>
      </c>
      <c r="C6170">
        <v>180.92</v>
      </c>
      <c r="D6170">
        <v>318.07</v>
      </c>
      <c r="E6170">
        <v>1007.5</v>
      </c>
      <c r="F6170">
        <v>-15.718999999999999</v>
      </c>
      <c r="G6170">
        <v>-73.275999999999996</v>
      </c>
      <c r="H6170">
        <v>112.7</v>
      </c>
      <c r="I6170" s="1">
        <v>246.37</v>
      </c>
      <c r="J6170" s="1">
        <v>101.88</v>
      </c>
      <c r="K6170" s="1">
        <v>97.644000000000005</v>
      </c>
      <c r="L6170">
        <v>203.88</v>
      </c>
      <c r="M6170">
        <v>154.29</v>
      </c>
      <c r="N6170">
        <v>27.83</v>
      </c>
      <c r="O6170" s="1">
        <v>347.41</v>
      </c>
      <c r="P6170" s="1">
        <v>336.39</v>
      </c>
      <c r="Q6170" s="1">
        <v>862.99</v>
      </c>
      <c r="R6170">
        <v>279.24</v>
      </c>
      <c r="S6170">
        <v>146.88999999999999</v>
      </c>
      <c r="T6170">
        <v>517.29999999999995</v>
      </c>
      <c r="U6170" s="1">
        <v>201.33</v>
      </c>
      <c r="V6170" s="1">
        <v>-36.436</v>
      </c>
      <c r="W6170" s="1">
        <v>148.59</v>
      </c>
    </row>
    <row r="6171" spans="1:23">
      <c r="A6171">
        <v>6170</v>
      </c>
      <c r="B6171">
        <v>24.675999999999998</v>
      </c>
      <c r="C6171">
        <v>181.25</v>
      </c>
      <c r="D6171">
        <v>317.95999999999998</v>
      </c>
      <c r="E6171">
        <v>1008.3</v>
      </c>
      <c r="F6171">
        <v>-13.972</v>
      </c>
      <c r="G6171">
        <v>-65.582999999999998</v>
      </c>
      <c r="H6171">
        <v>93.503</v>
      </c>
      <c r="I6171" s="1">
        <v>244.86</v>
      </c>
      <c r="J6171" s="1">
        <v>96.427999999999997</v>
      </c>
      <c r="K6171" s="1">
        <v>97.712000000000003</v>
      </c>
      <c r="L6171">
        <v>201.13</v>
      </c>
      <c r="M6171">
        <v>147.41999999999999</v>
      </c>
      <c r="N6171">
        <v>27.376999999999999</v>
      </c>
      <c r="O6171" s="1">
        <v>347.28</v>
      </c>
      <c r="P6171" s="1">
        <v>337.02</v>
      </c>
      <c r="Q6171" s="1">
        <v>863.96</v>
      </c>
      <c r="R6171">
        <v>280.58</v>
      </c>
      <c r="S6171">
        <v>150.4</v>
      </c>
      <c r="T6171">
        <v>515.88</v>
      </c>
      <c r="U6171" s="1">
        <v>201.01</v>
      </c>
      <c r="V6171" s="1">
        <v>-41.194000000000003</v>
      </c>
      <c r="W6171" s="1">
        <v>151.47999999999999</v>
      </c>
    </row>
    <row r="6172" spans="1:23">
      <c r="A6172">
        <v>6171</v>
      </c>
      <c r="B6172">
        <v>24.68</v>
      </c>
      <c r="C6172">
        <v>181.53</v>
      </c>
      <c r="D6172">
        <v>317.89</v>
      </c>
      <c r="E6172">
        <v>1009</v>
      </c>
      <c r="F6172">
        <v>-11.444000000000001</v>
      </c>
      <c r="G6172">
        <v>-56.588999999999999</v>
      </c>
      <c r="H6172">
        <v>75.894000000000005</v>
      </c>
      <c r="I6172" s="1">
        <v>243.57</v>
      </c>
      <c r="J6172" s="1">
        <v>91.998000000000005</v>
      </c>
      <c r="K6172" s="1">
        <v>97.757000000000005</v>
      </c>
      <c r="L6172">
        <v>198.73</v>
      </c>
      <c r="M6172">
        <v>141.5</v>
      </c>
      <c r="N6172">
        <v>26.995999999999999</v>
      </c>
      <c r="O6172" s="1">
        <v>347.2</v>
      </c>
      <c r="P6172" s="1">
        <v>337.77</v>
      </c>
      <c r="Q6172" s="1">
        <v>864.79</v>
      </c>
      <c r="R6172">
        <v>281.76</v>
      </c>
      <c r="S6172">
        <v>154.13999999999999</v>
      </c>
      <c r="T6172">
        <v>514.36</v>
      </c>
      <c r="U6172" s="1">
        <v>201.07</v>
      </c>
      <c r="V6172" s="1">
        <v>-45.128999999999998</v>
      </c>
      <c r="W6172" s="1">
        <v>154.18</v>
      </c>
    </row>
    <row r="6173" spans="1:23">
      <c r="A6173">
        <v>6172</v>
      </c>
      <c r="B6173">
        <v>24.684000000000001</v>
      </c>
      <c r="C6173">
        <v>181.89</v>
      </c>
      <c r="D6173">
        <v>317.83</v>
      </c>
      <c r="E6173">
        <v>1009.5</v>
      </c>
      <c r="F6173">
        <v>-8.0016999999999996</v>
      </c>
      <c r="G6173">
        <v>-45.125</v>
      </c>
      <c r="H6173">
        <v>57.247</v>
      </c>
      <c r="I6173" s="1">
        <v>242.4</v>
      </c>
      <c r="J6173" s="1">
        <v>88.444999999999993</v>
      </c>
      <c r="K6173" s="1">
        <v>97.659000000000006</v>
      </c>
      <c r="L6173">
        <v>196.63</v>
      </c>
      <c r="M6173">
        <v>136.43</v>
      </c>
      <c r="N6173">
        <v>26.716000000000001</v>
      </c>
      <c r="O6173" s="1">
        <v>347.16</v>
      </c>
      <c r="P6173" s="1">
        <v>338.51</v>
      </c>
      <c r="Q6173" s="1">
        <v>865.41</v>
      </c>
      <c r="R6173">
        <v>282.83999999999997</v>
      </c>
      <c r="S6173">
        <v>158.02000000000001</v>
      </c>
      <c r="T6173">
        <v>512.77</v>
      </c>
      <c r="U6173" s="1">
        <v>201.48</v>
      </c>
      <c r="V6173" s="1">
        <v>-48.244</v>
      </c>
      <c r="W6173" s="1">
        <v>156.44</v>
      </c>
    </row>
    <row r="6174" spans="1:23">
      <c r="A6174">
        <v>6173</v>
      </c>
      <c r="B6174">
        <v>24.687999999999999</v>
      </c>
      <c r="C6174">
        <v>182.19</v>
      </c>
      <c r="D6174">
        <v>317.70999999999998</v>
      </c>
      <c r="E6174">
        <v>1009.8</v>
      </c>
      <c r="F6174">
        <v>-4.6959999999999997</v>
      </c>
      <c r="G6174">
        <v>-31.719000000000001</v>
      </c>
      <c r="H6174">
        <v>0</v>
      </c>
      <c r="I6174" s="1">
        <v>241.53</v>
      </c>
      <c r="J6174" s="1">
        <v>85.847999999999999</v>
      </c>
      <c r="K6174" s="1">
        <v>97.546999999999997</v>
      </c>
      <c r="L6174">
        <v>195.04</v>
      </c>
      <c r="M6174">
        <v>132.46</v>
      </c>
      <c r="N6174">
        <v>26.298999999999999</v>
      </c>
      <c r="O6174" s="1">
        <v>347.23</v>
      </c>
      <c r="P6174" s="1">
        <v>339.32</v>
      </c>
      <c r="Q6174" s="1">
        <v>865.71</v>
      </c>
      <c r="R6174">
        <v>283.74</v>
      </c>
      <c r="S6174">
        <v>161.93</v>
      </c>
      <c r="T6174">
        <v>511.12</v>
      </c>
      <c r="U6174" s="1">
        <v>202.06</v>
      </c>
      <c r="V6174" s="1">
        <v>-50.475000000000001</v>
      </c>
      <c r="W6174" s="1">
        <v>158.22999999999999</v>
      </c>
    </row>
    <row r="6175" spans="1:23">
      <c r="A6175">
        <v>6174</v>
      </c>
      <c r="B6175">
        <v>24.692</v>
      </c>
      <c r="C6175">
        <v>182.54</v>
      </c>
      <c r="D6175">
        <v>317.66000000000003</v>
      </c>
      <c r="E6175">
        <v>1010</v>
      </c>
      <c r="F6175">
        <v>-2.1842999999999999</v>
      </c>
      <c r="G6175">
        <v>-18.611000000000001</v>
      </c>
      <c r="H6175">
        <v>0</v>
      </c>
      <c r="I6175" s="1">
        <v>241.05</v>
      </c>
      <c r="J6175" s="1">
        <v>84.091999999999999</v>
      </c>
      <c r="K6175" s="1">
        <v>97.218000000000004</v>
      </c>
      <c r="L6175">
        <v>193.66</v>
      </c>
      <c r="M6175">
        <v>129.46</v>
      </c>
      <c r="N6175">
        <v>25.821999999999999</v>
      </c>
      <c r="O6175" s="1">
        <v>347.4</v>
      </c>
      <c r="P6175" s="1">
        <v>340.11</v>
      </c>
      <c r="Q6175" s="1">
        <v>865.89</v>
      </c>
      <c r="R6175">
        <v>284.48</v>
      </c>
      <c r="S6175">
        <v>165.81</v>
      </c>
      <c r="T6175">
        <v>509.47</v>
      </c>
      <c r="U6175" s="1">
        <v>203.32</v>
      </c>
      <c r="V6175" s="1">
        <v>-52.183999999999997</v>
      </c>
      <c r="W6175" s="1">
        <v>159.51</v>
      </c>
    </row>
    <row r="6176" spans="1:23">
      <c r="A6176">
        <v>6175</v>
      </c>
      <c r="B6176">
        <v>24.696000000000002</v>
      </c>
      <c r="C6176">
        <v>182.89</v>
      </c>
      <c r="D6176">
        <v>317.57</v>
      </c>
      <c r="E6176">
        <v>1010</v>
      </c>
      <c r="F6176">
        <v>-0.61846999999999996</v>
      </c>
      <c r="G6176">
        <v>-8.4879999999999995</v>
      </c>
      <c r="H6176">
        <v>0</v>
      </c>
      <c r="I6176" s="1">
        <v>240.7</v>
      </c>
      <c r="J6176" s="1">
        <v>83.224999999999994</v>
      </c>
      <c r="K6176" s="1">
        <v>96.748999999999995</v>
      </c>
      <c r="L6176">
        <v>192.55</v>
      </c>
      <c r="M6176">
        <v>127.5</v>
      </c>
      <c r="N6176">
        <v>25.183</v>
      </c>
      <c r="O6176" s="1">
        <v>347.57</v>
      </c>
      <c r="P6176" s="1">
        <v>341.07</v>
      </c>
      <c r="Q6176" s="1">
        <v>865.94</v>
      </c>
      <c r="R6176">
        <v>285.24</v>
      </c>
      <c r="S6176">
        <v>169.81</v>
      </c>
      <c r="T6176">
        <v>507.73</v>
      </c>
      <c r="U6176" s="1">
        <v>204.32</v>
      </c>
      <c r="V6176" s="1">
        <v>-52.906999999999996</v>
      </c>
      <c r="W6176" s="1">
        <v>160.26</v>
      </c>
    </row>
    <row r="6177" spans="1:23">
      <c r="A6177">
        <v>6176</v>
      </c>
      <c r="B6177">
        <v>24.7</v>
      </c>
      <c r="C6177">
        <v>183.22</v>
      </c>
      <c r="D6177">
        <v>317.49</v>
      </c>
      <c r="E6177">
        <v>1009.8</v>
      </c>
      <c r="F6177">
        <v>0.16866</v>
      </c>
      <c r="G6177">
        <v>-2.1920000000000002</v>
      </c>
      <c r="H6177">
        <v>0</v>
      </c>
      <c r="I6177" s="1">
        <v>240.45</v>
      </c>
      <c r="J6177" s="1">
        <v>83.212000000000003</v>
      </c>
      <c r="K6177" s="1">
        <v>96.055000000000007</v>
      </c>
      <c r="L6177">
        <v>191.57</v>
      </c>
      <c r="M6177">
        <v>126.54</v>
      </c>
      <c r="N6177">
        <v>24.363</v>
      </c>
      <c r="O6177" s="1">
        <v>347.81</v>
      </c>
      <c r="P6177" s="1">
        <v>341.99</v>
      </c>
      <c r="Q6177" s="1">
        <v>865.73</v>
      </c>
      <c r="R6177">
        <v>285.83</v>
      </c>
      <c r="S6177">
        <v>173.68</v>
      </c>
      <c r="T6177">
        <v>505.97</v>
      </c>
      <c r="U6177" s="1">
        <v>205.67</v>
      </c>
      <c r="V6177" s="1">
        <v>-53.042000000000002</v>
      </c>
      <c r="W6177" s="1">
        <v>160.44</v>
      </c>
    </row>
    <row r="6178" spans="1:23">
      <c r="A6178">
        <v>6177</v>
      </c>
      <c r="B6178">
        <v>24.704000000000001</v>
      </c>
      <c r="C6178">
        <v>183.53</v>
      </c>
      <c r="D6178">
        <v>317.42</v>
      </c>
      <c r="E6178">
        <v>1009.5</v>
      </c>
      <c r="F6178">
        <v>0.46272999999999997</v>
      </c>
      <c r="G6178">
        <v>0.84894999999999998</v>
      </c>
      <c r="H6178">
        <v>0</v>
      </c>
      <c r="I6178" s="1">
        <v>240.43</v>
      </c>
      <c r="J6178" s="1">
        <v>84.072000000000003</v>
      </c>
      <c r="K6178" s="1">
        <v>95.024000000000001</v>
      </c>
      <c r="L6178">
        <v>190.74</v>
      </c>
      <c r="M6178">
        <v>126.69</v>
      </c>
      <c r="N6178">
        <v>23.391999999999999</v>
      </c>
      <c r="O6178" s="1">
        <v>347.78</v>
      </c>
      <c r="P6178" s="1">
        <v>342.96</v>
      </c>
      <c r="Q6178" s="1">
        <v>865.42</v>
      </c>
      <c r="R6178">
        <v>286.49</v>
      </c>
      <c r="S6178">
        <v>177.6</v>
      </c>
      <c r="T6178">
        <v>504.14</v>
      </c>
      <c r="U6178" s="1">
        <v>207.18</v>
      </c>
      <c r="V6178" s="1">
        <v>-52.396000000000001</v>
      </c>
      <c r="W6178" s="1">
        <v>160</v>
      </c>
    </row>
    <row r="6179" spans="1:23">
      <c r="A6179">
        <v>6178</v>
      </c>
      <c r="B6179">
        <v>24.707999999999998</v>
      </c>
      <c r="C6179">
        <v>183.88</v>
      </c>
      <c r="D6179">
        <v>317.41000000000003</v>
      </c>
      <c r="E6179">
        <v>1008.9</v>
      </c>
      <c r="F6179">
        <v>0.53752999999999995</v>
      </c>
      <c r="G6179">
        <v>1.6428</v>
      </c>
      <c r="H6179">
        <v>0</v>
      </c>
      <c r="I6179" s="1">
        <v>240.58</v>
      </c>
      <c r="J6179" s="1">
        <v>85.760999999999996</v>
      </c>
      <c r="K6179" s="1">
        <v>93.784000000000006</v>
      </c>
      <c r="L6179">
        <v>190.02</v>
      </c>
      <c r="M6179">
        <v>127.57</v>
      </c>
      <c r="N6179">
        <v>22.277999999999999</v>
      </c>
      <c r="O6179" s="1">
        <v>347.75</v>
      </c>
      <c r="P6179" s="1">
        <v>343.98</v>
      </c>
      <c r="Q6179" s="1">
        <v>864.8</v>
      </c>
      <c r="R6179">
        <v>287.2</v>
      </c>
      <c r="S6179">
        <v>181.41</v>
      </c>
      <c r="T6179">
        <v>502.27</v>
      </c>
      <c r="U6179" s="1">
        <v>208.71</v>
      </c>
      <c r="V6179" s="1">
        <v>-51.091000000000001</v>
      </c>
      <c r="W6179" s="1">
        <v>158.94999999999999</v>
      </c>
    </row>
    <row r="6180" spans="1:23">
      <c r="A6180">
        <v>6179</v>
      </c>
      <c r="B6180">
        <v>24.712</v>
      </c>
      <c r="C6180">
        <v>184.25</v>
      </c>
      <c r="D6180">
        <v>317.42</v>
      </c>
      <c r="E6180">
        <v>1008.2</v>
      </c>
      <c r="F6180">
        <v>0.60138000000000003</v>
      </c>
      <c r="G6180">
        <v>1.1308</v>
      </c>
      <c r="H6180">
        <v>0</v>
      </c>
      <c r="I6180" s="1">
        <v>240.83</v>
      </c>
      <c r="J6180" s="1">
        <v>88.185000000000002</v>
      </c>
      <c r="K6180" s="1">
        <v>92.165000000000006</v>
      </c>
      <c r="L6180">
        <v>189.6</v>
      </c>
      <c r="M6180">
        <v>129.59</v>
      </c>
      <c r="N6180">
        <v>20.76</v>
      </c>
      <c r="O6180" s="1">
        <v>347.81</v>
      </c>
      <c r="P6180" s="1">
        <v>345.08</v>
      </c>
      <c r="Q6180" s="1">
        <v>864.05</v>
      </c>
      <c r="R6180">
        <v>288.04000000000002</v>
      </c>
      <c r="S6180">
        <v>185.29</v>
      </c>
      <c r="T6180">
        <v>500.32</v>
      </c>
      <c r="U6180" s="1">
        <v>210.14</v>
      </c>
      <c r="V6180" s="1">
        <v>-48.988</v>
      </c>
      <c r="W6180" s="1">
        <v>157.41999999999999</v>
      </c>
    </row>
    <row r="6181" spans="1:23">
      <c r="A6181">
        <v>6180</v>
      </c>
      <c r="B6181">
        <v>24.716000000000001</v>
      </c>
      <c r="C6181">
        <v>184.59</v>
      </c>
      <c r="D6181">
        <v>317.39</v>
      </c>
      <c r="E6181">
        <v>1007.1</v>
      </c>
      <c r="F6181">
        <v>0.77936000000000005</v>
      </c>
      <c r="G6181">
        <v>3.7031000000000001E-2</v>
      </c>
      <c r="H6181">
        <v>0</v>
      </c>
      <c r="I6181" s="1">
        <v>241.19</v>
      </c>
      <c r="J6181" s="1">
        <v>91.277000000000001</v>
      </c>
      <c r="K6181" s="1">
        <v>90.15</v>
      </c>
      <c r="L6181">
        <v>189.14</v>
      </c>
      <c r="M6181">
        <v>132.63</v>
      </c>
      <c r="N6181">
        <v>19.297999999999998</v>
      </c>
      <c r="O6181" s="1">
        <v>347.71</v>
      </c>
      <c r="P6181" s="1">
        <v>346.3</v>
      </c>
      <c r="Q6181" s="1">
        <v>863.11</v>
      </c>
      <c r="R6181">
        <v>288.86</v>
      </c>
      <c r="S6181">
        <v>189.06</v>
      </c>
      <c r="T6181">
        <v>498.19</v>
      </c>
      <c r="U6181" s="1">
        <v>211.46</v>
      </c>
      <c r="V6181" s="1">
        <v>-46.283999999999999</v>
      </c>
      <c r="W6181" s="1">
        <v>155.30000000000001</v>
      </c>
    </row>
    <row r="6182" spans="1:23">
      <c r="A6182">
        <v>6181</v>
      </c>
      <c r="B6182">
        <v>24.72</v>
      </c>
      <c r="C6182">
        <v>184.9</v>
      </c>
      <c r="D6182">
        <v>317.3</v>
      </c>
      <c r="E6182">
        <v>1005.9</v>
      </c>
      <c r="F6182">
        <v>1.0998000000000001</v>
      </c>
      <c r="G6182">
        <v>-1.0730999999999999</v>
      </c>
      <c r="H6182">
        <v>0</v>
      </c>
      <c r="I6182" s="1">
        <v>241.68</v>
      </c>
      <c r="J6182" s="1">
        <v>95.06</v>
      </c>
      <c r="K6182" s="1">
        <v>87.814999999999998</v>
      </c>
      <c r="L6182">
        <v>189.29</v>
      </c>
      <c r="M6182">
        <v>136.41999999999999</v>
      </c>
      <c r="N6182">
        <v>17.54</v>
      </c>
      <c r="O6182" s="1">
        <v>347.49</v>
      </c>
      <c r="P6182" s="1">
        <v>347.64</v>
      </c>
      <c r="Q6182" s="1">
        <v>862.08</v>
      </c>
      <c r="R6182">
        <v>289.74</v>
      </c>
      <c r="S6182">
        <v>192.76</v>
      </c>
      <c r="T6182">
        <v>495.91</v>
      </c>
      <c r="U6182" s="1">
        <v>212.21</v>
      </c>
      <c r="V6182" s="1">
        <v>-42.905000000000001</v>
      </c>
      <c r="W6182" s="1">
        <v>152.56</v>
      </c>
    </row>
    <row r="6183" spans="1:23">
      <c r="A6183">
        <v>6182</v>
      </c>
      <c r="B6183">
        <v>24.724</v>
      </c>
      <c r="C6183">
        <v>185.22</v>
      </c>
      <c r="D6183">
        <v>317.27</v>
      </c>
      <c r="E6183">
        <v>1004.5</v>
      </c>
      <c r="F6183">
        <v>1.4658</v>
      </c>
      <c r="G6183">
        <v>-1.6394</v>
      </c>
      <c r="H6183">
        <v>0</v>
      </c>
      <c r="I6183" s="1">
        <v>242.42</v>
      </c>
      <c r="J6183" s="1">
        <v>99.344999999999999</v>
      </c>
      <c r="K6183" s="1">
        <v>85.119</v>
      </c>
      <c r="L6183">
        <v>189.44</v>
      </c>
      <c r="M6183">
        <v>140.16999999999999</v>
      </c>
      <c r="N6183">
        <v>14.84</v>
      </c>
      <c r="O6183" s="1">
        <v>347.37</v>
      </c>
      <c r="P6183" s="1">
        <v>348.82</v>
      </c>
      <c r="Q6183" s="1">
        <v>860.76</v>
      </c>
      <c r="R6183">
        <v>290.68</v>
      </c>
      <c r="S6183">
        <v>196.55</v>
      </c>
      <c r="T6183">
        <v>493.54</v>
      </c>
      <c r="U6183" s="1">
        <v>213.12</v>
      </c>
      <c r="V6183" s="1">
        <v>-38.887</v>
      </c>
      <c r="W6183" s="1">
        <v>149.52000000000001</v>
      </c>
    </row>
    <row r="6184" spans="1:23">
      <c r="A6184">
        <v>6183</v>
      </c>
      <c r="B6184">
        <v>24.728000000000002</v>
      </c>
      <c r="C6184">
        <v>185.56</v>
      </c>
      <c r="D6184">
        <v>317.25</v>
      </c>
      <c r="E6184">
        <v>1002.8</v>
      </c>
      <c r="F6184">
        <v>1.6083000000000001</v>
      </c>
      <c r="G6184">
        <v>-0.95101000000000002</v>
      </c>
      <c r="H6184">
        <v>0</v>
      </c>
      <c r="I6184" s="1">
        <v>243.28</v>
      </c>
      <c r="J6184" s="1">
        <v>104.29</v>
      </c>
      <c r="K6184" s="1">
        <v>82.15</v>
      </c>
      <c r="L6184">
        <v>190.35</v>
      </c>
      <c r="M6184">
        <v>145.55000000000001</v>
      </c>
      <c r="N6184">
        <v>12.132</v>
      </c>
      <c r="O6184" s="1">
        <v>347.39</v>
      </c>
      <c r="P6184" s="1">
        <v>349.95</v>
      </c>
      <c r="Q6184" s="1">
        <v>859.49</v>
      </c>
      <c r="R6184">
        <v>291.7</v>
      </c>
      <c r="S6184">
        <v>200.39</v>
      </c>
      <c r="T6184">
        <v>490.94</v>
      </c>
      <c r="U6184" s="1">
        <v>213.34</v>
      </c>
      <c r="V6184" s="1">
        <v>-34.289000000000001</v>
      </c>
      <c r="W6184" s="1">
        <v>145.86000000000001</v>
      </c>
    </row>
    <row r="6185" spans="1:23">
      <c r="A6185">
        <v>6184</v>
      </c>
      <c r="B6185">
        <v>24.731999999999999</v>
      </c>
      <c r="C6185">
        <v>185.87</v>
      </c>
      <c r="D6185">
        <v>317.22000000000003</v>
      </c>
      <c r="E6185">
        <v>1000.9</v>
      </c>
      <c r="F6185">
        <v>1.0367999999999999</v>
      </c>
      <c r="G6185">
        <v>1.9213</v>
      </c>
      <c r="H6185">
        <v>0</v>
      </c>
      <c r="I6185" s="1">
        <v>244.45</v>
      </c>
      <c r="J6185" s="1">
        <v>109.59</v>
      </c>
      <c r="K6185" s="1">
        <v>78.91</v>
      </c>
      <c r="L6185">
        <v>191.68</v>
      </c>
      <c r="M6185">
        <v>151.76</v>
      </c>
      <c r="N6185">
        <v>9.3539999999999992</v>
      </c>
      <c r="O6185" s="1">
        <v>347.44</v>
      </c>
      <c r="P6185" s="1">
        <v>351.03</v>
      </c>
      <c r="Q6185" s="1">
        <v>858.06</v>
      </c>
      <c r="R6185">
        <v>292.66000000000003</v>
      </c>
      <c r="S6185">
        <v>204.11</v>
      </c>
      <c r="T6185">
        <v>488.19</v>
      </c>
      <c r="U6185" s="1">
        <v>213.34</v>
      </c>
      <c r="V6185" s="1">
        <v>-29.114000000000001</v>
      </c>
      <c r="W6185" s="1">
        <v>141.88</v>
      </c>
    </row>
    <row r="6186" spans="1:23">
      <c r="A6186">
        <v>6185</v>
      </c>
      <c r="B6186">
        <v>24.736000000000001</v>
      </c>
      <c r="C6186">
        <v>186.2</v>
      </c>
      <c r="D6186">
        <v>317.20999999999998</v>
      </c>
      <c r="E6186">
        <v>998.91</v>
      </c>
      <c r="F6186">
        <v>-0.96804999999999997</v>
      </c>
      <c r="G6186">
        <v>7.9907000000000004</v>
      </c>
      <c r="H6186">
        <v>0</v>
      </c>
      <c r="I6186" s="1">
        <v>245.78</v>
      </c>
      <c r="J6186" s="1">
        <v>115.46</v>
      </c>
      <c r="K6186" s="1">
        <v>75.536000000000001</v>
      </c>
      <c r="L6186">
        <v>193.43</v>
      </c>
      <c r="M6186">
        <v>159.22999999999999</v>
      </c>
      <c r="N6186">
        <v>7.4317000000000002</v>
      </c>
      <c r="O6186" s="1">
        <v>347.52</v>
      </c>
      <c r="P6186" s="1">
        <v>351.75</v>
      </c>
      <c r="Q6186" s="1">
        <v>856.66</v>
      </c>
      <c r="R6186">
        <v>293.67</v>
      </c>
      <c r="S6186">
        <v>207.98</v>
      </c>
      <c r="T6186">
        <v>485.32</v>
      </c>
      <c r="U6186" s="1">
        <v>213.32</v>
      </c>
      <c r="V6186" s="1">
        <v>-23.495000000000001</v>
      </c>
      <c r="W6186" s="1">
        <v>137.25</v>
      </c>
    </row>
    <row r="6187" spans="1:23">
      <c r="A6187">
        <v>6186</v>
      </c>
      <c r="B6187">
        <v>24.74</v>
      </c>
      <c r="C6187">
        <v>186.59</v>
      </c>
      <c r="D6187">
        <v>317.26</v>
      </c>
      <c r="E6187">
        <v>996.64</v>
      </c>
      <c r="F6187">
        <v>-5.2450000000000001</v>
      </c>
      <c r="G6187">
        <v>17.879000000000001</v>
      </c>
      <c r="H6187">
        <v>0</v>
      </c>
      <c r="I6187" s="1">
        <v>247.33</v>
      </c>
      <c r="J6187" s="1">
        <v>121.84</v>
      </c>
      <c r="K6187" s="1">
        <v>71.840999999999994</v>
      </c>
      <c r="L6187">
        <v>194.9</v>
      </c>
      <c r="M6187">
        <v>169.08</v>
      </c>
      <c r="N6187">
        <v>7.3563999999999998</v>
      </c>
      <c r="O6187" s="1">
        <v>347.6</v>
      </c>
      <c r="P6187" s="1">
        <v>352.49</v>
      </c>
      <c r="Q6187" s="1">
        <v>855.31</v>
      </c>
      <c r="R6187">
        <v>294.83</v>
      </c>
      <c r="S6187">
        <v>212.02</v>
      </c>
      <c r="T6187">
        <v>482.14</v>
      </c>
      <c r="U6187" s="1">
        <v>213.17</v>
      </c>
      <c r="V6187" s="1">
        <v>-17.364999999999998</v>
      </c>
      <c r="W6187" s="1">
        <v>131.56</v>
      </c>
    </row>
    <row r="6188" spans="1:23">
      <c r="A6188">
        <v>6187</v>
      </c>
      <c r="B6188">
        <v>24.744</v>
      </c>
      <c r="C6188">
        <v>186.85</v>
      </c>
      <c r="D6188">
        <v>317.31</v>
      </c>
      <c r="E6188">
        <v>994.19</v>
      </c>
      <c r="F6188">
        <v>-12.416</v>
      </c>
      <c r="G6188">
        <v>30.855</v>
      </c>
      <c r="H6188">
        <v>0</v>
      </c>
      <c r="I6188" s="1">
        <v>248.57</v>
      </c>
      <c r="J6188" s="1">
        <v>129.05000000000001</v>
      </c>
      <c r="K6188" s="1">
        <v>67.641999999999996</v>
      </c>
      <c r="L6188">
        <v>195.7</v>
      </c>
      <c r="M6188">
        <v>179.93</v>
      </c>
      <c r="N6188">
        <v>6.6717000000000004</v>
      </c>
      <c r="O6188" s="1">
        <v>347.71</v>
      </c>
      <c r="P6188" s="1">
        <v>353.16</v>
      </c>
      <c r="Q6188" s="1">
        <v>853.85</v>
      </c>
      <c r="R6188">
        <v>295.92</v>
      </c>
      <c r="S6188">
        <v>216.12</v>
      </c>
      <c r="T6188">
        <v>479.02</v>
      </c>
      <c r="U6188" s="1">
        <v>213.41</v>
      </c>
      <c r="V6188" s="1">
        <v>-10.189</v>
      </c>
      <c r="W6188" s="1">
        <v>124.56</v>
      </c>
    </row>
    <row r="6189" spans="1:23">
      <c r="A6189">
        <v>6188</v>
      </c>
      <c r="B6189">
        <v>24.748000000000001</v>
      </c>
      <c r="C6189">
        <v>187.2</v>
      </c>
      <c r="D6189">
        <v>317.45999999999998</v>
      </c>
      <c r="E6189">
        <v>991.54</v>
      </c>
      <c r="F6189">
        <v>-22.268000000000001</v>
      </c>
      <c r="G6189">
        <v>43.593000000000004</v>
      </c>
      <c r="H6189">
        <v>86.655000000000001</v>
      </c>
      <c r="I6189" s="1">
        <v>249.75</v>
      </c>
      <c r="J6189" s="1">
        <v>137.44</v>
      </c>
      <c r="K6189" s="1">
        <v>63.399000000000001</v>
      </c>
      <c r="L6189">
        <v>196.27</v>
      </c>
      <c r="M6189">
        <v>190.98</v>
      </c>
      <c r="N6189">
        <v>5.7831999999999999</v>
      </c>
      <c r="O6189" s="1">
        <v>347.87</v>
      </c>
      <c r="P6189" s="1">
        <v>353.52</v>
      </c>
      <c r="Q6189" s="1">
        <v>852.47</v>
      </c>
      <c r="R6189">
        <v>297.33</v>
      </c>
      <c r="S6189">
        <v>220.34</v>
      </c>
      <c r="T6189">
        <v>475.73</v>
      </c>
      <c r="U6189" s="1">
        <v>214.04</v>
      </c>
      <c r="V6189" s="1">
        <v>-2.7425000000000002</v>
      </c>
      <c r="W6189" s="1">
        <v>116.75</v>
      </c>
    </row>
    <row r="6190" spans="1:23">
      <c r="A6190">
        <v>6189</v>
      </c>
      <c r="B6190">
        <v>24.751999999999999</v>
      </c>
      <c r="C6190">
        <v>187.43</v>
      </c>
      <c r="D6190">
        <v>317.72000000000003</v>
      </c>
      <c r="E6190">
        <v>988.76</v>
      </c>
      <c r="F6190">
        <v>-33.533000000000001</v>
      </c>
      <c r="G6190">
        <v>52.005000000000003</v>
      </c>
      <c r="H6190">
        <v>178.11</v>
      </c>
      <c r="I6190" s="1">
        <v>250.43</v>
      </c>
      <c r="J6190" s="1">
        <v>147.15</v>
      </c>
      <c r="K6190" s="1">
        <v>59.231999999999999</v>
      </c>
      <c r="L6190">
        <v>196.28</v>
      </c>
      <c r="M6190">
        <v>202.76</v>
      </c>
      <c r="N6190">
        <v>4.8254000000000001</v>
      </c>
      <c r="O6190" s="1">
        <v>348.13</v>
      </c>
      <c r="P6190" s="1">
        <v>353.74</v>
      </c>
      <c r="Q6190" s="1">
        <v>851.16</v>
      </c>
      <c r="R6190">
        <v>298.69</v>
      </c>
      <c r="S6190">
        <v>224.71</v>
      </c>
      <c r="T6190">
        <v>472.43</v>
      </c>
      <c r="U6190" s="1">
        <v>214.46</v>
      </c>
      <c r="V6190" s="1">
        <v>4.8726000000000003</v>
      </c>
      <c r="W6190" s="1">
        <v>107.98</v>
      </c>
    </row>
    <row r="6191" spans="1:23">
      <c r="A6191">
        <v>6190</v>
      </c>
      <c r="B6191">
        <v>24.756</v>
      </c>
      <c r="C6191">
        <v>187.66</v>
      </c>
      <c r="D6191">
        <v>317.92</v>
      </c>
      <c r="E6191">
        <v>985.91</v>
      </c>
      <c r="F6191">
        <v>-43.713999999999999</v>
      </c>
      <c r="G6191">
        <v>55.064</v>
      </c>
      <c r="H6191">
        <v>300.08999999999997</v>
      </c>
      <c r="I6191" s="1">
        <v>251.06</v>
      </c>
      <c r="J6191" s="1">
        <v>157.49</v>
      </c>
      <c r="K6191" s="1">
        <v>55.56</v>
      </c>
      <c r="L6191">
        <v>196.28</v>
      </c>
      <c r="M6191">
        <v>214.65</v>
      </c>
      <c r="N6191">
        <v>4.4306000000000001</v>
      </c>
      <c r="O6191" s="1">
        <v>348.37</v>
      </c>
      <c r="P6191" s="1">
        <v>353.84</v>
      </c>
      <c r="Q6191" s="1">
        <v>849.94</v>
      </c>
      <c r="R6191">
        <v>300.14999999999998</v>
      </c>
      <c r="S6191">
        <v>229.21</v>
      </c>
      <c r="T6191">
        <v>469.14</v>
      </c>
      <c r="U6191" s="1">
        <v>215.21</v>
      </c>
      <c r="V6191" s="1">
        <v>13.06</v>
      </c>
      <c r="W6191" s="1">
        <v>99.22</v>
      </c>
    </row>
    <row r="6192" spans="1:23">
      <c r="A6192">
        <v>6191</v>
      </c>
      <c r="B6192">
        <v>24.76</v>
      </c>
      <c r="C6192">
        <v>187.85</v>
      </c>
      <c r="D6192">
        <v>318.19</v>
      </c>
      <c r="E6192">
        <v>982.99</v>
      </c>
      <c r="F6192">
        <v>-50.174999999999997</v>
      </c>
      <c r="G6192">
        <v>55.366999999999997</v>
      </c>
      <c r="H6192">
        <v>441.96</v>
      </c>
      <c r="I6192" s="1">
        <v>251.17</v>
      </c>
      <c r="J6192" s="1">
        <v>168.48</v>
      </c>
      <c r="K6192" s="1">
        <v>52.741</v>
      </c>
      <c r="L6192">
        <v>195.7</v>
      </c>
      <c r="M6192">
        <v>226.34</v>
      </c>
      <c r="N6192">
        <v>4.8010999999999999</v>
      </c>
      <c r="O6192" s="1">
        <v>348.8</v>
      </c>
      <c r="P6192" s="1">
        <v>353.78</v>
      </c>
      <c r="Q6192" s="1">
        <v>848.67</v>
      </c>
      <c r="R6192">
        <v>301.45999999999998</v>
      </c>
      <c r="S6192">
        <v>233.83</v>
      </c>
      <c r="T6192">
        <v>465.95</v>
      </c>
      <c r="U6192" s="1">
        <v>215.89</v>
      </c>
      <c r="V6192" s="1">
        <v>21.111000000000001</v>
      </c>
      <c r="W6192" s="1">
        <v>91.290999999999997</v>
      </c>
    </row>
    <row r="6193" spans="1:23">
      <c r="A6193">
        <v>6192</v>
      </c>
      <c r="B6193">
        <v>24.763999999999999</v>
      </c>
      <c r="C6193">
        <v>187.98</v>
      </c>
      <c r="D6193">
        <v>318.39</v>
      </c>
      <c r="E6193">
        <v>980.09</v>
      </c>
      <c r="F6193">
        <v>-53.063000000000002</v>
      </c>
      <c r="G6193">
        <v>58.902999999999999</v>
      </c>
      <c r="H6193">
        <v>586.09</v>
      </c>
      <c r="I6193" s="1">
        <v>251.29</v>
      </c>
      <c r="J6193" s="1">
        <v>179.02</v>
      </c>
      <c r="K6193" s="1">
        <v>51.594999999999999</v>
      </c>
      <c r="L6193">
        <v>195.09</v>
      </c>
      <c r="M6193">
        <v>237.6</v>
      </c>
      <c r="N6193">
        <v>6.1756000000000002</v>
      </c>
      <c r="O6193" s="1">
        <v>349.48</v>
      </c>
      <c r="P6193" s="1">
        <v>353.55</v>
      </c>
      <c r="Q6193" s="1">
        <v>847.57</v>
      </c>
      <c r="R6193">
        <v>302.42</v>
      </c>
      <c r="S6193">
        <v>238.71</v>
      </c>
      <c r="T6193">
        <v>462.99</v>
      </c>
      <c r="U6193" s="1">
        <v>216.68</v>
      </c>
      <c r="V6193" s="1">
        <v>28.731000000000002</v>
      </c>
      <c r="W6193" s="1">
        <v>83.846999999999994</v>
      </c>
    </row>
    <row r="6194" spans="1:23">
      <c r="A6194">
        <v>6193</v>
      </c>
      <c r="B6194">
        <v>24.768000000000001</v>
      </c>
      <c r="C6194">
        <v>188.14</v>
      </c>
      <c r="D6194">
        <v>318.48</v>
      </c>
      <c r="E6194">
        <v>977.25</v>
      </c>
      <c r="F6194">
        <v>-55.24</v>
      </c>
      <c r="G6194">
        <v>71.92</v>
      </c>
      <c r="H6194">
        <v>713.29</v>
      </c>
      <c r="I6194" s="1">
        <v>251.13</v>
      </c>
      <c r="J6194" s="1">
        <v>188.42</v>
      </c>
      <c r="K6194" s="1">
        <v>51.54</v>
      </c>
      <c r="L6194">
        <v>194.43</v>
      </c>
      <c r="M6194">
        <v>248.72</v>
      </c>
      <c r="N6194">
        <v>8.4646000000000008</v>
      </c>
      <c r="O6194" s="1">
        <v>350.48</v>
      </c>
      <c r="P6194" s="1">
        <v>353.54</v>
      </c>
      <c r="Q6194" s="1">
        <v>846.7</v>
      </c>
      <c r="R6194">
        <v>303.60000000000002</v>
      </c>
      <c r="S6194">
        <v>244.08</v>
      </c>
      <c r="T6194">
        <v>460.51</v>
      </c>
      <c r="U6194" s="1">
        <v>216.63</v>
      </c>
      <c r="V6194" s="1">
        <v>36.085999999999999</v>
      </c>
      <c r="W6194" s="1">
        <v>76.53</v>
      </c>
    </row>
    <row r="6195" spans="1:23">
      <c r="A6195">
        <v>6194</v>
      </c>
      <c r="B6195">
        <v>24.771999999999998</v>
      </c>
      <c r="C6195">
        <v>188.24</v>
      </c>
      <c r="D6195">
        <v>318.67</v>
      </c>
      <c r="E6195">
        <v>974.46</v>
      </c>
      <c r="F6195">
        <v>-58.792000000000002</v>
      </c>
      <c r="G6195">
        <v>95.933999999999997</v>
      </c>
      <c r="H6195">
        <v>810.64</v>
      </c>
      <c r="I6195" s="1">
        <v>250.61</v>
      </c>
      <c r="J6195" s="1">
        <v>197.25</v>
      </c>
      <c r="K6195" s="1">
        <v>52.027999999999999</v>
      </c>
      <c r="L6195">
        <v>193.92</v>
      </c>
      <c r="M6195">
        <v>259.82</v>
      </c>
      <c r="N6195">
        <v>11.099</v>
      </c>
      <c r="O6195" s="1">
        <v>351.4</v>
      </c>
      <c r="P6195" s="1">
        <v>353.44</v>
      </c>
      <c r="Q6195" s="1">
        <v>846.31</v>
      </c>
      <c r="R6195">
        <v>304.64</v>
      </c>
      <c r="S6195">
        <v>250.06</v>
      </c>
      <c r="T6195">
        <v>458.35</v>
      </c>
      <c r="U6195" s="1">
        <v>215.48</v>
      </c>
      <c r="V6195" s="1">
        <v>43.537999999999997</v>
      </c>
      <c r="W6195" s="1">
        <v>68.397999999999996</v>
      </c>
    </row>
    <row r="6196" spans="1:23">
      <c r="A6196">
        <v>6195</v>
      </c>
      <c r="B6196">
        <v>24.776</v>
      </c>
      <c r="C6196">
        <v>188.36</v>
      </c>
      <c r="D6196">
        <v>318.99</v>
      </c>
      <c r="E6196">
        <v>971.68</v>
      </c>
      <c r="F6196">
        <v>-64.024000000000001</v>
      </c>
      <c r="G6196">
        <v>127.18</v>
      </c>
      <c r="H6196">
        <v>876.58</v>
      </c>
      <c r="I6196" s="1">
        <v>250.32</v>
      </c>
      <c r="J6196" s="1">
        <v>205.98</v>
      </c>
      <c r="K6196" s="1">
        <v>52.537999999999997</v>
      </c>
      <c r="L6196">
        <v>193.67</v>
      </c>
      <c r="M6196">
        <v>270.93</v>
      </c>
      <c r="N6196">
        <v>13.727</v>
      </c>
      <c r="O6196" s="1">
        <v>352.29</v>
      </c>
      <c r="P6196" s="1">
        <v>353.43</v>
      </c>
      <c r="Q6196" s="1">
        <v>846.92</v>
      </c>
      <c r="R6196">
        <v>305.98</v>
      </c>
      <c r="S6196">
        <v>256.83</v>
      </c>
      <c r="T6196">
        <v>456.86</v>
      </c>
      <c r="U6196" s="1">
        <v>213.28</v>
      </c>
      <c r="V6196" s="1">
        <v>51.338999999999999</v>
      </c>
      <c r="W6196" s="1">
        <v>60.173000000000002</v>
      </c>
    </row>
    <row r="6197" spans="1:23">
      <c r="A6197">
        <v>6196</v>
      </c>
      <c r="B6197">
        <v>24.78</v>
      </c>
      <c r="C6197">
        <v>188.45</v>
      </c>
      <c r="D6197">
        <v>319.39999999999998</v>
      </c>
      <c r="E6197">
        <v>968.98</v>
      </c>
      <c r="F6197">
        <v>-69.744</v>
      </c>
      <c r="G6197">
        <v>159</v>
      </c>
      <c r="H6197">
        <v>919.04</v>
      </c>
      <c r="I6197" s="1">
        <v>249.57</v>
      </c>
      <c r="J6197" s="1">
        <v>215.21</v>
      </c>
      <c r="K6197" s="1">
        <v>52.966999999999999</v>
      </c>
      <c r="L6197">
        <v>193.7</v>
      </c>
      <c r="M6197">
        <v>282.48</v>
      </c>
      <c r="N6197">
        <v>16.327000000000002</v>
      </c>
      <c r="O6197" s="1">
        <v>352.96</v>
      </c>
      <c r="P6197" s="1">
        <v>353.32</v>
      </c>
      <c r="Q6197" s="1">
        <v>848.03</v>
      </c>
      <c r="R6197">
        <v>307.48</v>
      </c>
      <c r="S6197">
        <v>264.43</v>
      </c>
      <c r="T6197">
        <v>455.95</v>
      </c>
      <c r="U6197" s="1">
        <v>209.56</v>
      </c>
      <c r="V6197" s="1">
        <v>59.597999999999999</v>
      </c>
      <c r="W6197" s="1">
        <v>53.363999999999997</v>
      </c>
    </row>
    <row r="6198" spans="1:23">
      <c r="A6198">
        <v>6197</v>
      </c>
      <c r="B6198">
        <v>24.783999999999999</v>
      </c>
      <c r="C6198">
        <v>188.61</v>
      </c>
      <c r="D6198">
        <v>319.76</v>
      </c>
      <c r="E6198">
        <v>966.35</v>
      </c>
      <c r="F6198">
        <v>-73.709000000000003</v>
      </c>
      <c r="G6198">
        <v>188.34</v>
      </c>
      <c r="H6198">
        <v>948.94</v>
      </c>
      <c r="I6198" s="1">
        <v>248.77</v>
      </c>
      <c r="J6198" s="1">
        <v>224.79</v>
      </c>
      <c r="K6198" s="1">
        <v>53.606999999999999</v>
      </c>
      <c r="L6198">
        <v>193.41</v>
      </c>
      <c r="M6198">
        <v>293.64</v>
      </c>
      <c r="N6198">
        <v>17.911000000000001</v>
      </c>
      <c r="O6198" s="1">
        <v>353.38</v>
      </c>
      <c r="P6198" s="1">
        <v>353.59</v>
      </c>
      <c r="Q6198" s="1">
        <v>849.61</v>
      </c>
      <c r="R6198">
        <v>309.08999999999997</v>
      </c>
      <c r="S6198">
        <v>272.42</v>
      </c>
      <c r="T6198">
        <v>455.4</v>
      </c>
      <c r="U6198" s="1">
        <v>204.8</v>
      </c>
      <c r="V6198" s="1">
        <v>69.218000000000004</v>
      </c>
      <c r="W6198" s="1">
        <v>47.991999999999997</v>
      </c>
    </row>
    <row r="6199" spans="1:23">
      <c r="A6199">
        <v>6198</v>
      </c>
      <c r="B6199">
        <v>24.788</v>
      </c>
      <c r="C6199">
        <v>188.68</v>
      </c>
      <c r="D6199">
        <v>320.08999999999997</v>
      </c>
      <c r="E6199">
        <v>963.87</v>
      </c>
      <c r="F6199">
        <v>-73.171000000000006</v>
      </c>
      <c r="G6199">
        <v>216.03</v>
      </c>
      <c r="H6199">
        <v>975.89</v>
      </c>
      <c r="I6199" s="1">
        <v>247.39</v>
      </c>
      <c r="J6199" s="1">
        <v>235</v>
      </c>
      <c r="K6199" s="1">
        <v>54.628999999999998</v>
      </c>
      <c r="L6199">
        <v>193.11</v>
      </c>
      <c r="M6199">
        <v>306.2</v>
      </c>
      <c r="N6199">
        <v>18.661999999999999</v>
      </c>
      <c r="O6199" s="1">
        <v>353.94</v>
      </c>
      <c r="P6199" s="1">
        <v>353.88</v>
      </c>
      <c r="Q6199" s="1">
        <v>851.05</v>
      </c>
      <c r="R6199">
        <v>310.49</v>
      </c>
      <c r="S6199">
        <v>280.42</v>
      </c>
      <c r="T6199">
        <v>454.91</v>
      </c>
      <c r="U6199" s="1">
        <v>201.32</v>
      </c>
      <c r="V6199" s="1">
        <v>80.808000000000007</v>
      </c>
      <c r="W6199" s="1">
        <v>45.027999999999999</v>
      </c>
    </row>
    <row r="6200" spans="1:23">
      <c r="A6200">
        <v>6199</v>
      </c>
      <c r="B6200">
        <v>24.792000000000002</v>
      </c>
      <c r="C6200">
        <v>188.67</v>
      </c>
      <c r="D6200">
        <v>320.45999999999998</v>
      </c>
      <c r="E6200">
        <v>961.48</v>
      </c>
      <c r="F6200">
        <v>-64.736000000000004</v>
      </c>
      <c r="G6200">
        <v>239.39</v>
      </c>
      <c r="H6200">
        <v>1007.4</v>
      </c>
      <c r="I6200" s="1">
        <v>245.53</v>
      </c>
      <c r="J6200" s="1">
        <v>246.85</v>
      </c>
      <c r="K6200" s="1">
        <v>55.33</v>
      </c>
      <c r="L6200">
        <v>192.04</v>
      </c>
      <c r="M6200">
        <v>318.58999999999997</v>
      </c>
      <c r="N6200">
        <v>18.88</v>
      </c>
      <c r="O6200" s="1">
        <v>354.44</v>
      </c>
      <c r="P6200" s="1">
        <v>354.49</v>
      </c>
      <c r="Q6200" s="1">
        <v>852.46</v>
      </c>
      <c r="R6200">
        <v>311.51</v>
      </c>
      <c r="S6200">
        <v>288.38</v>
      </c>
      <c r="T6200">
        <v>454.66</v>
      </c>
      <c r="U6200" s="1">
        <v>199.45</v>
      </c>
      <c r="V6200" s="1">
        <v>93.126999999999995</v>
      </c>
      <c r="W6200" s="1">
        <v>43.725000000000001</v>
      </c>
    </row>
    <row r="6201" spans="1:23">
      <c r="A6201">
        <v>6200</v>
      </c>
      <c r="B6201">
        <v>24.795999999999999</v>
      </c>
      <c r="C6201">
        <v>188.56</v>
      </c>
      <c r="D6201">
        <v>320.83</v>
      </c>
      <c r="E6201">
        <v>959.22</v>
      </c>
      <c r="F6201">
        <v>-45.185000000000002</v>
      </c>
      <c r="G6201">
        <v>250.65</v>
      </c>
      <c r="H6201">
        <v>1047.0999999999999</v>
      </c>
      <c r="I6201" s="1">
        <v>243.5</v>
      </c>
      <c r="J6201" s="1">
        <v>260.27</v>
      </c>
      <c r="K6201" s="1">
        <v>55.567999999999998</v>
      </c>
      <c r="L6201">
        <v>190.86</v>
      </c>
      <c r="M6201">
        <v>331.29</v>
      </c>
      <c r="N6201">
        <v>18.7</v>
      </c>
      <c r="O6201" s="1">
        <v>354.92</v>
      </c>
      <c r="P6201" s="1">
        <v>355</v>
      </c>
      <c r="Q6201" s="1">
        <v>854.07</v>
      </c>
      <c r="R6201">
        <v>312.08999999999997</v>
      </c>
      <c r="S6201">
        <v>296.3</v>
      </c>
      <c r="T6201">
        <v>454.43</v>
      </c>
      <c r="U6201" s="1">
        <v>198.43</v>
      </c>
      <c r="V6201" s="1">
        <v>105.9</v>
      </c>
      <c r="W6201" s="1">
        <v>43.136000000000003</v>
      </c>
    </row>
    <row r="6202" spans="1:23">
      <c r="A6202">
        <v>6201</v>
      </c>
      <c r="B6202">
        <v>24.8</v>
      </c>
      <c r="C6202">
        <v>188.51</v>
      </c>
      <c r="D6202">
        <v>321.17</v>
      </c>
      <c r="E6202">
        <v>957.03</v>
      </c>
      <c r="F6202">
        <v>-15.771000000000001</v>
      </c>
      <c r="G6202">
        <v>243.52</v>
      </c>
      <c r="H6202">
        <v>1092.7</v>
      </c>
      <c r="I6202" s="1">
        <v>242.57</v>
      </c>
      <c r="J6202" s="1">
        <v>273.41000000000003</v>
      </c>
      <c r="K6202" s="1">
        <v>55.601999999999997</v>
      </c>
      <c r="L6202">
        <v>189.92</v>
      </c>
      <c r="M6202">
        <v>343.83</v>
      </c>
      <c r="N6202">
        <v>19.081</v>
      </c>
      <c r="O6202" s="1">
        <v>355.3</v>
      </c>
      <c r="P6202" s="1">
        <v>355.72</v>
      </c>
      <c r="Q6202" s="1">
        <v>855.6</v>
      </c>
      <c r="R6202">
        <v>312.24</v>
      </c>
      <c r="S6202">
        <v>304.13</v>
      </c>
      <c r="T6202">
        <v>454.46</v>
      </c>
      <c r="U6202" s="1">
        <v>197.95</v>
      </c>
      <c r="V6202" s="1">
        <v>118.36</v>
      </c>
      <c r="W6202" s="1">
        <v>42.505000000000003</v>
      </c>
    </row>
    <row r="6203" spans="1:23">
      <c r="A6203">
        <v>6202</v>
      </c>
      <c r="B6203">
        <v>24.803999999999998</v>
      </c>
      <c r="C6203">
        <v>188.43</v>
      </c>
      <c r="D6203">
        <v>321.35000000000002</v>
      </c>
      <c r="E6203">
        <v>954.93</v>
      </c>
      <c r="F6203">
        <v>15.448</v>
      </c>
      <c r="G6203">
        <v>220.87</v>
      </c>
      <c r="H6203">
        <v>1135.9000000000001</v>
      </c>
      <c r="I6203" s="1">
        <v>242.18</v>
      </c>
      <c r="J6203" s="1">
        <v>285.85000000000002</v>
      </c>
      <c r="K6203" s="1">
        <v>55.68</v>
      </c>
      <c r="L6203">
        <v>189.44</v>
      </c>
      <c r="M6203">
        <v>356.51</v>
      </c>
      <c r="N6203">
        <v>19.265000000000001</v>
      </c>
      <c r="O6203" s="1">
        <v>356.09</v>
      </c>
      <c r="P6203" s="1">
        <v>356.42</v>
      </c>
      <c r="Q6203" s="1">
        <v>857.27</v>
      </c>
      <c r="R6203">
        <v>312.14999999999998</v>
      </c>
      <c r="S6203">
        <v>311.88</v>
      </c>
      <c r="T6203">
        <v>454.52</v>
      </c>
      <c r="U6203" s="1">
        <v>197.28</v>
      </c>
      <c r="V6203" s="1">
        <v>130.85</v>
      </c>
      <c r="W6203" s="1">
        <v>41.84</v>
      </c>
    </row>
    <row r="6204" spans="1:23">
      <c r="A6204">
        <v>6203</v>
      </c>
      <c r="B6204">
        <v>24.808</v>
      </c>
      <c r="C6204">
        <v>188.33</v>
      </c>
      <c r="D6204">
        <v>321.47000000000003</v>
      </c>
      <c r="E6204">
        <v>952.96</v>
      </c>
      <c r="F6204">
        <v>37.030999999999999</v>
      </c>
      <c r="G6204">
        <v>192.35</v>
      </c>
      <c r="H6204">
        <v>1166.5</v>
      </c>
      <c r="I6204" s="1">
        <v>241.87</v>
      </c>
      <c r="J6204" s="1">
        <v>298.48</v>
      </c>
      <c r="K6204" s="1">
        <v>55.771999999999998</v>
      </c>
      <c r="L6204">
        <v>189.49</v>
      </c>
      <c r="M6204">
        <v>369.39</v>
      </c>
      <c r="N6204">
        <v>19.399000000000001</v>
      </c>
      <c r="O6204" s="1">
        <v>356.36</v>
      </c>
      <c r="P6204" s="1">
        <v>357.81</v>
      </c>
      <c r="Q6204" s="1">
        <v>858.83</v>
      </c>
      <c r="R6204">
        <v>312.05</v>
      </c>
      <c r="S6204">
        <v>319.62</v>
      </c>
      <c r="T6204">
        <v>454.72</v>
      </c>
      <c r="U6204" s="1">
        <v>196.86</v>
      </c>
      <c r="V6204" s="1">
        <v>143.65</v>
      </c>
      <c r="W6204" s="1">
        <v>41.274999999999999</v>
      </c>
    </row>
    <row r="6205" spans="1:23">
      <c r="A6205">
        <v>6204</v>
      </c>
      <c r="B6205">
        <v>24.812000000000001</v>
      </c>
      <c r="C6205">
        <v>188.21</v>
      </c>
      <c r="D6205">
        <v>321.5</v>
      </c>
      <c r="E6205">
        <v>951.12</v>
      </c>
      <c r="F6205">
        <v>42.328000000000003</v>
      </c>
      <c r="G6205">
        <v>164.85</v>
      </c>
      <c r="H6205">
        <v>1178.4000000000001</v>
      </c>
      <c r="I6205" s="1">
        <v>241.88</v>
      </c>
      <c r="J6205" s="1">
        <v>311.56</v>
      </c>
      <c r="K6205" s="1">
        <v>55.691000000000003</v>
      </c>
      <c r="L6205">
        <v>189.47</v>
      </c>
      <c r="M6205">
        <v>382.31</v>
      </c>
      <c r="N6205">
        <v>19.512</v>
      </c>
      <c r="O6205" s="1">
        <v>356.98</v>
      </c>
      <c r="P6205" s="1">
        <v>357.99</v>
      </c>
      <c r="Q6205" s="1">
        <v>860.4</v>
      </c>
      <c r="R6205">
        <v>312.08</v>
      </c>
      <c r="S6205">
        <v>327.76</v>
      </c>
      <c r="T6205">
        <v>454.89</v>
      </c>
      <c r="U6205" s="1">
        <v>196.42</v>
      </c>
      <c r="V6205" s="1">
        <v>156.43</v>
      </c>
      <c r="W6205" s="1">
        <v>40.951999999999998</v>
      </c>
    </row>
    <row r="6206" spans="1:23">
      <c r="A6206">
        <v>6205</v>
      </c>
      <c r="B6206">
        <v>24.815999999999999</v>
      </c>
      <c r="C6206">
        <v>188.21</v>
      </c>
      <c r="D6206">
        <v>321.70999999999998</v>
      </c>
      <c r="E6206">
        <v>949.48</v>
      </c>
      <c r="F6206">
        <v>34.356000000000002</v>
      </c>
      <c r="G6206">
        <v>136.34</v>
      </c>
      <c r="H6206">
        <v>1172.0999999999999</v>
      </c>
      <c r="I6206" s="1">
        <v>242.11</v>
      </c>
      <c r="J6206" s="1">
        <v>324.57</v>
      </c>
      <c r="K6206" s="1">
        <v>55.633000000000003</v>
      </c>
      <c r="L6206">
        <v>189.64</v>
      </c>
      <c r="M6206">
        <v>395.8</v>
      </c>
      <c r="N6206">
        <v>20.004999999999999</v>
      </c>
      <c r="O6206" s="1">
        <v>357.42</v>
      </c>
      <c r="P6206" s="1">
        <v>359.89</v>
      </c>
      <c r="Q6206" s="1">
        <v>861.64</v>
      </c>
      <c r="R6206">
        <v>313.05</v>
      </c>
      <c r="S6206">
        <v>336.91</v>
      </c>
      <c r="T6206">
        <v>455.24</v>
      </c>
      <c r="U6206" s="1">
        <v>196.5</v>
      </c>
      <c r="V6206" s="1">
        <v>169.34</v>
      </c>
      <c r="W6206" s="1">
        <v>40.512999999999998</v>
      </c>
    </row>
    <row r="6207" spans="1:23">
      <c r="A6207">
        <v>6206</v>
      </c>
      <c r="B6207">
        <v>24.82</v>
      </c>
      <c r="C6207">
        <v>188.3</v>
      </c>
      <c r="D6207">
        <v>322.02999999999997</v>
      </c>
      <c r="E6207">
        <v>948.03</v>
      </c>
      <c r="F6207">
        <v>20.97</v>
      </c>
      <c r="G6207">
        <v>103.19</v>
      </c>
      <c r="H6207">
        <v>1153.7</v>
      </c>
      <c r="I6207" s="1">
        <v>242.7</v>
      </c>
      <c r="J6207" s="1">
        <v>337.75</v>
      </c>
      <c r="K6207" s="1">
        <v>55.436999999999998</v>
      </c>
      <c r="L6207">
        <v>190.14</v>
      </c>
      <c r="M6207">
        <v>408.75</v>
      </c>
      <c r="N6207">
        <v>20.138000000000002</v>
      </c>
      <c r="O6207" s="1">
        <v>357.64</v>
      </c>
      <c r="P6207" s="1">
        <v>360.82</v>
      </c>
      <c r="Q6207" s="1">
        <v>862.91</v>
      </c>
      <c r="R6207">
        <v>314.91000000000003</v>
      </c>
      <c r="S6207">
        <v>346.98</v>
      </c>
      <c r="T6207">
        <v>455.66</v>
      </c>
      <c r="U6207" s="1">
        <v>196.88</v>
      </c>
      <c r="V6207" s="1">
        <v>182.4</v>
      </c>
      <c r="W6207" s="1">
        <v>40.270000000000003</v>
      </c>
    </row>
    <row r="6208" spans="1:23">
      <c r="A6208">
        <v>6207</v>
      </c>
      <c r="B6208">
        <v>24.824000000000002</v>
      </c>
      <c r="C6208">
        <v>188.43</v>
      </c>
      <c r="D6208">
        <v>322.37</v>
      </c>
      <c r="E6208">
        <v>946.74</v>
      </c>
      <c r="F6208">
        <v>4.6353</v>
      </c>
      <c r="G6208">
        <v>68.617000000000004</v>
      </c>
      <c r="H6208">
        <v>1131.5</v>
      </c>
      <c r="I6208" s="1">
        <v>243.5</v>
      </c>
      <c r="J6208" s="1">
        <v>351.05</v>
      </c>
      <c r="K6208" s="1">
        <v>55.226999999999997</v>
      </c>
      <c r="L6208">
        <v>191.2</v>
      </c>
      <c r="M6208">
        <v>422.31</v>
      </c>
      <c r="N6208">
        <v>19.864000000000001</v>
      </c>
      <c r="O6208" s="1">
        <v>358.01</v>
      </c>
      <c r="P6208" s="1">
        <v>363.02</v>
      </c>
      <c r="Q6208" s="1">
        <v>863.91</v>
      </c>
      <c r="R6208">
        <v>316.98</v>
      </c>
      <c r="S6208">
        <v>357.08</v>
      </c>
      <c r="T6208">
        <v>456.18</v>
      </c>
      <c r="U6208" s="1">
        <v>197.42</v>
      </c>
      <c r="V6208" s="1">
        <v>195.7</v>
      </c>
      <c r="W6208" s="1">
        <v>39.841000000000001</v>
      </c>
    </row>
    <row r="6209" spans="1:23">
      <c r="A6209">
        <v>6208</v>
      </c>
      <c r="B6209">
        <v>24.827999999999999</v>
      </c>
      <c r="C6209">
        <v>188.46</v>
      </c>
      <c r="D6209">
        <v>322.63</v>
      </c>
      <c r="E6209">
        <v>945.62</v>
      </c>
      <c r="F6209">
        <v>-17.699000000000002</v>
      </c>
      <c r="G6209">
        <v>39.058999999999997</v>
      </c>
      <c r="H6209">
        <v>1111.3</v>
      </c>
      <c r="I6209" s="1">
        <v>244.36</v>
      </c>
      <c r="J6209" s="1">
        <v>364.42</v>
      </c>
      <c r="K6209" s="1">
        <v>55.136000000000003</v>
      </c>
      <c r="L6209">
        <v>191.9</v>
      </c>
      <c r="M6209">
        <v>435.58</v>
      </c>
      <c r="N6209">
        <v>20.058</v>
      </c>
      <c r="O6209" s="1">
        <v>358.46</v>
      </c>
      <c r="P6209" s="1">
        <v>364.8</v>
      </c>
      <c r="Q6209" s="1">
        <v>864.79</v>
      </c>
      <c r="R6209">
        <v>318.69</v>
      </c>
      <c r="S6209">
        <v>366.78</v>
      </c>
      <c r="T6209">
        <v>456.7</v>
      </c>
      <c r="U6209" s="1">
        <v>198.19</v>
      </c>
      <c r="V6209" s="1">
        <v>208.9</v>
      </c>
      <c r="W6209" s="1">
        <v>39.295000000000002</v>
      </c>
    </row>
    <row r="6210" spans="1:23">
      <c r="A6210">
        <v>6209</v>
      </c>
      <c r="B6210">
        <v>24.832000000000001</v>
      </c>
      <c r="C6210">
        <v>188.46</v>
      </c>
      <c r="D6210">
        <v>322.76</v>
      </c>
      <c r="E6210">
        <v>944.67</v>
      </c>
      <c r="F6210">
        <v>-45.877000000000002</v>
      </c>
      <c r="G6210">
        <v>16.207999999999998</v>
      </c>
      <c r="H6210">
        <v>1095.2</v>
      </c>
      <c r="I6210" s="1">
        <v>245.25</v>
      </c>
      <c r="J6210" s="1">
        <v>377.67</v>
      </c>
      <c r="K6210" s="1">
        <v>55.106000000000002</v>
      </c>
      <c r="L6210">
        <v>192.66</v>
      </c>
      <c r="M6210">
        <v>448.85</v>
      </c>
      <c r="N6210">
        <v>20.591000000000001</v>
      </c>
      <c r="O6210" s="1">
        <v>358.9</v>
      </c>
      <c r="P6210" s="1">
        <v>367.54</v>
      </c>
      <c r="Q6210" s="1">
        <v>865.36</v>
      </c>
      <c r="R6210">
        <v>319.89999999999998</v>
      </c>
      <c r="S6210">
        <v>376.26</v>
      </c>
      <c r="T6210">
        <v>457.25</v>
      </c>
      <c r="U6210" s="1">
        <v>199.15</v>
      </c>
      <c r="V6210" s="1">
        <v>221.96</v>
      </c>
      <c r="W6210" s="1">
        <v>38.619999999999997</v>
      </c>
    </row>
    <row r="6211" spans="1:23">
      <c r="A6211">
        <v>6210</v>
      </c>
      <c r="B6211">
        <v>24.835999999999999</v>
      </c>
      <c r="C6211">
        <v>188.41</v>
      </c>
      <c r="D6211">
        <v>322.85000000000002</v>
      </c>
      <c r="E6211">
        <v>943.94</v>
      </c>
      <c r="F6211">
        <v>-74.432000000000002</v>
      </c>
      <c r="G6211">
        <v>-2.6776</v>
      </c>
      <c r="H6211">
        <v>1082.3</v>
      </c>
      <c r="I6211" s="1">
        <v>245.87</v>
      </c>
      <c r="J6211" s="1">
        <v>390.97</v>
      </c>
      <c r="K6211" s="1">
        <v>55.195999999999998</v>
      </c>
      <c r="L6211">
        <v>192.98</v>
      </c>
      <c r="M6211">
        <v>462.04</v>
      </c>
      <c r="N6211">
        <v>21.774999999999999</v>
      </c>
      <c r="O6211" s="1">
        <v>359.09</v>
      </c>
      <c r="P6211" s="1">
        <v>370.19</v>
      </c>
      <c r="Q6211" s="1">
        <v>865.9</v>
      </c>
      <c r="R6211">
        <v>321.10000000000002</v>
      </c>
      <c r="S6211">
        <v>385.59</v>
      </c>
      <c r="T6211">
        <v>457.88</v>
      </c>
      <c r="U6211" s="1">
        <v>199.83</v>
      </c>
      <c r="V6211" s="1">
        <v>235.24</v>
      </c>
      <c r="W6211" s="1">
        <v>38.067</v>
      </c>
    </row>
    <row r="6212" spans="1:23">
      <c r="A6212">
        <v>6211</v>
      </c>
      <c r="B6212">
        <v>24.84</v>
      </c>
      <c r="C6212">
        <v>188.33</v>
      </c>
      <c r="D6212">
        <v>322.88</v>
      </c>
      <c r="E6212">
        <v>943.29</v>
      </c>
      <c r="F6212">
        <v>-98.799000000000007</v>
      </c>
      <c r="G6212">
        <v>-18.629000000000001</v>
      </c>
      <c r="H6212">
        <v>1071.4000000000001</v>
      </c>
      <c r="I6212" s="1">
        <v>246.39</v>
      </c>
      <c r="J6212" s="1">
        <v>404.24</v>
      </c>
      <c r="K6212" s="1">
        <v>55.511000000000003</v>
      </c>
      <c r="L6212">
        <v>194.65</v>
      </c>
      <c r="M6212">
        <v>476.45</v>
      </c>
      <c r="N6212">
        <v>21.675999999999998</v>
      </c>
      <c r="O6212" s="1">
        <v>359.54</v>
      </c>
      <c r="P6212" s="1">
        <v>373.89</v>
      </c>
      <c r="Q6212" s="1">
        <v>866.39</v>
      </c>
      <c r="R6212">
        <v>321.82</v>
      </c>
      <c r="S6212">
        <v>394.49</v>
      </c>
      <c r="T6212">
        <v>458.55</v>
      </c>
      <c r="U6212" s="1">
        <v>200.23</v>
      </c>
      <c r="V6212" s="1">
        <v>248.71</v>
      </c>
      <c r="W6212" s="1">
        <v>37.485999999999997</v>
      </c>
    </row>
    <row r="6213" spans="1:23">
      <c r="A6213">
        <v>6212</v>
      </c>
      <c r="B6213">
        <v>24.844000000000001</v>
      </c>
      <c r="C6213">
        <v>188.19</v>
      </c>
      <c r="D6213">
        <v>322.91000000000003</v>
      </c>
      <c r="E6213">
        <v>942.8</v>
      </c>
      <c r="F6213">
        <v>-118.91</v>
      </c>
      <c r="G6213">
        <v>-28.907</v>
      </c>
      <c r="H6213">
        <v>1063</v>
      </c>
      <c r="I6213" s="1">
        <v>246.85</v>
      </c>
      <c r="J6213" s="1">
        <v>417.58</v>
      </c>
      <c r="K6213" s="1">
        <v>55.835999999999999</v>
      </c>
      <c r="L6213">
        <v>194.1</v>
      </c>
      <c r="M6213">
        <v>489.09</v>
      </c>
      <c r="N6213">
        <v>22.501999999999999</v>
      </c>
      <c r="O6213" s="1">
        <v>359.56</v>
      </c>
      <c r="P6213" s="1">
        <v>377.86</v>
      </c>
      <c r="Q6213" s="1">
        <v>866.6</v>
      </c>
      <c r="R6213">
        <v>322.31</v>
      </c>
      <c r="S6213">
        <v>403.24</v>
      </c>
      <c r="T6213">
        <v>459.11</v>
      </c>
      <c r="U6213" s="1">
        <v>200.65</v>
      </c>
      <c r="V6213" s="1">
        <v>262.23</v>
      </c>
      <c r="W6213" s="1">
        <v>37.118000000000002</v>
      </c>
    </row>
    <row r="6214" spans="1:23">
      <c r="A6214">
        <v>6213</v>
      </c>
      <c r="B6214">
        <v>24.847999999999999</v>
      </c>
      <c r="C6214">
        <v>188.02</v>
      </c>
      <c r="D6214">
        <v>322.91000000000003</v>
      </c>
      <c r="E6214">
        <v>942.45</v>
      </c>
      <c r="F6214">
        <v>-134.77000000000001</v>
      </c>
      <c r="G6214">
        <v>-33.25</v>
      </c>
      <c r="H6214">
        <v>1059.7</v>
      </c>
      <c r="I6214" s="1">
        <v>246.8</v>
      </c>
      <c r="J6214" s="1">
        <v>431.1</v>
      </c>
      <c r="K6214" s="1">
        <v>56.137999999999998</v>
      </c>
      <c r="L6214">
        <v>194.43</v>
      </c>
      <c r="M6214">
        <v>502.67</v>
      </c>
      <c r="N6214">
        <v>22.744</v>
      </c>
      <c r="O6214" s="1">
        <v>359.62</v>
      </c>
      <c r="P6214" s="1">
        <v>382.1</v>
      </c>
      <c r="Q6214" s="1">
        <v>866.97</v>
      </c>
      <c r="R6214">
        <v>322.45</v>
      </c>
      <c r="S6214">
        <v>411.62</v>
      </c>
      <c r="T6214">
        <v>459.71</v>
      </c>
      <c r="U6214" s="1">
        <v>200.75</v>
      </c>
      <c r="V6214" s="1">
        <v>275.75</v>
      </c>
      <c r="W6214" s="1">
        <v>36.771000000000001</v>
      </c>
    </row>
    <row r="6215" spans="1:23">
      <c r="A6215">
        <v>6214</v>
      </c>
      <c r="B6215">
        <v>24.852</v>
      </c>
      <c r="C6215">
        <v>187.8</v>
      </c>
      <c r="D6215">
        <v>322.89</v>
      </c>
      <c r="E6215">
        <v>942.29</v>
      </c>
      <c r="F6215">
        <v>-143.57</v>
      </c>
      <c r="G6215">
        <v>-35.228000000000002</v>
      </c>
      <c r="H6215">
        <v>1062.2</v>
      </c>
      <c r="I6215" s="1">
        <v>246.73</v>
      </c>
      <c r="J6215" s="1">
        <v>444.56</v>
      </c>
      <c r="K6215" s="1">
        <v>56.52</v>
      </c>
      <c r="L6215">
        <v>194.29</v>
      </c>
      <c r="M6215">
        <v>516.05999999999995</v>
      </c>
      <c r="N6215">
        <v>23.169</v>
      </c>
      <c r="O6215" s="1">
        <v>359.62</v>
      </c>
      <c r="P6215" s="1">
        <v>386.91</v>
      </c>
      <c r="Q6215" s="1">
        <v>866.99</v>
      </c>
      <c r="R6215">
        <v>322.32</v>
      </c>
      <c r="S6215">
        <v>419.68</v>
      </c>
      <c r="T6215">
        <v>460.36</v>
      </c>
      <c r="U6215" s="1">
        <v>201.03</v>
      </c>
      <c r="V6215" s="1">
        <v>289.23</v>
      </c>
      <c r="W6215" s="1">
        <v>36.345999999999997</v>
      </c>
    </row>
    <row r="6216" spans="1:23">
      <c r="A6216">
        <v>6215</v>
      </c>
      <c r="B6216">
        <v>24.856000000000002</v>
      </c>
      <c r="C6216">
        <v>187.55</v>
      </c>
      <c r="D6216">
        <v>322.83999999999997</v>
      </c>
      <c r="E6216">
        <v>942.26</v>
      </c>
      <c r="F6216">
        <v>-143.13999999999999</v>
      </c>
      <c r="G6216">
        <v>-36.752000000000002</v>
      </c>
      <c r="H6216">
        <v>1067.2</v>
      </c>
      <c r="I6216" s="1">
        <v>246.33</v>
      </c>
      <c r="J6216" s="1">
        <v>457.91</v>
      </c>
      <c r="K6216" s="1">
        <v>57.113</v>
      </c>
      <c r="L6216">
        <v>194.17</v>
      </c>
      <c r="M6216">
        <v>529.54</v>
      </c>
      <c r="N6216">
        <v>23.582999999999998</v>
      </c>
      <c r="O6216" s="1">
        <v>359.51</v>
      </c>
      <c r="P6216" s="1">
        <v>391.42</v>
      </c>
      <c r="Q6216" s="1">
        <v>866.97</v>
      </c>
      <c r="R6216">
        <v>321.83</v>
      </c>
      <c r="S6216">
        <v>427.75</v>
      </c>
      <c r="T6216">
        <v>461</v>
      </c>
      <c r="U6216" s="1">
        <v>201.06</v>
      </c>
      <c r="V6216" s="1">
        <v>302.79000000000002</v>
      </c>
      <c r="W6216" s="1">
        <v>35.947000000000003</v>
      </c>
    </row>
    <row r="6217" spans="1:23">
      <c r="A6217">
        <v>6216</v>
      </c>
      <c r="B6217">
        <v>24.86</v>
      </c>
      <c r="C6217">
        <v>187.31</v>
      </c>
      <c r="D6217">
        <v>322.74</v>
      </c>
      <c r="E6217">
        <v>942.38</v>
      </c>
      <c r="F6217">
        <v>-136.52000000000001</v>
      </c>
      <c r="G6217">
        <v>-36.237000000000002</v>
      </c>
      <c r="H6217">
        <v>1069</v>
      </c>
      <c r="I6217" s="1">
        <v>245.81</v>
      </c>
      <c r="J6217" s="1">
        <v>471.39</v>
      </c>
      <c r="K6217" s="1">
        <v>57.642000000000003</v>
      </c>
      <c r="L6217">
        <v>194</v>
      </c>
      <c r="M6217">
        <v>543.23</v>
      </c>
      <c r="N6217">
        <v>24.067</v>
      </c>
      <c r="O6217" s="1">
        <v>359.34</v>
      </c>
      <c r="P6217" s="1">
        <v>396.27</v>
      </c>
      <c r="Q6217" s="1">
        <v>866.72</v>
      </c>
      <c r="R6217">
        <v>321.05</v>
      </c>
      <c r="S6217">
        <v>435.65</v>
      </c>
      <c r="T6217">
        <v>461.48</v>
      </c>
      <c r="U6217" s="1">
        <v>200.94</v>
      </c>
      <c r="V6217" s="1">
        <v>316.29000000000002</v>
      </c>
      <c r="W6217" s="1">
        <v>35.578000000000003</v>
      </c>
    </row>
    <row r="6218" spans="1:23">
      <c r="A6218">
        <v>6217</v>
      </c>
      <c r="B6218">
        <v>24.864000000000001</v>
      </c>
      <c r="C6218">
        <v>187.03</v>
      </c>
      <c r="D6218">
        <v>322.62</v>
      </c>
      <c r="E6218">
        <v>942.62</v>
      </c>
      <c r="F6218">
        <v>-127.99</v>
      </c>
      <c r="G6218">
        <v>-32.878999999999998</v>
      </c>
      <c r="H6218">
        <v>1063.9000000000001</v>
      </c>
      <c r="I6218" s="1">
        <v>245.17</v>
      </c>
      <c r="J6218" s="1">
        <v>484.92</v>
      </c>
      <c r="K6218" s="1">
        <v>58.11</v>
      </c>
      <c r="L6218">
        <v>193.69</v>
      </c>
      <c r="M6218">
        <v>556.77</v>
      </c>
      <c r="N6218">
        <v>24.462</v>
      </c>
      <c r="O6218" s="1">
        <v>358.96</v>
      </c>
      <c r="P6218" s="1">
        <v>400.63</v>
      </c>
      <c r="Q6218" s="1">
        <v>866.62</v>
      </c>
      <c r="R6218">
        <v>320.02999999999997</v>
      </c>
      <c r="S6218">
        <v>443.43</v>
      </c>
      <c r="T6218">
        <v>461.78</v>
      </c>
      <c r="U6218" s="1">
        <v>200.82</v>
      </c>
      <c r="V6218" s="1">
        <v>329.73</v>
      </c>
      <c r="W6218" s="1">
        <v>35.497999999999998</v>
      </c>
    </row>
    <row r="6219" spans="1:23">
      <c r="A6219">
        <v>6218</v>
      </c>
      <c r="B6219">
        <v>24.867999999999999</v>
      </c>
      <c r="C6219">
        <v>186.75</v>
      </c>
      <c r="D6219">
        <v>322.45999999999998</v>
      </c>
      <c r="E6219">
        <v>943.03</v>
      </c>
      <c r="F6219">
        <v>-118.19</v>
      </c>
      <c r="G6219">
        <v>-29.843</v>
      </c>
      <c r="H6219">
        <v>1052.8</v>
      </c>
      <c r="I6219" s="1">
        <v>244.35</v>
      </c>
      <c r="J6219" s="1">
        <v>498.39</v>
      </c>
      <c r="K6219" s="1">
        <v>58.75</v>
      </c>
      <c r="L6219">
        <v>192.84</v>
      </c>
      <c r="M6219">
        <v>570.37</v>
      </c>
      <c r="N6219">
        <v>24.946000000000002</v>
      </c>
      <c r="O6219" s="1">
        <v>358.51</v>
      </c>
      <c r="P6219" s="1">
        <v>405.08</v>
      </c>
      <c r="Q6219" s="1">
        <v>866.15</v>
      </c>
      <c r="R6219">
        <v>318.95</v>
      </c>
      <c r="S6219">
        <v>451.15</v>
      </c>
      <c r="T6219">
        <v>462.06</v>
      </c>
      <c r="U6219" s="1">
        <v>200.59</v>
      </c>
      <c r="V6219" s="1">
        <v>343.34</v>
      </c>
      <c r="W6219" s="1">
        <v>35.039000000000001</v>
      </c>
    </row>
    <row r="6220" spans="1:23">
      <c r="A6220">
        <v>6219</v>
      </c>
      <c r="B6220">
        <v>24.872</v>
      </c>
      <c r="C6220">
        <v>186.47</v>
      </c>
      <c r="D6220">
        <v>322.39999999999998</v>
      </c>
      <c r="E6220">
        <v>943.52</v>
      </c>
      <c r="F6220">
        <v>-105.56</v>
      </c>
      <c r="G6220">
        <v>-30.263999999999999</v>
      </c>
      <c r="H6220">
        <v>1039.5999999999999</v>
      </c>
      <c r="I6220" s="1">
        <v>243.6</v>
      </c>
      <c r="J6220" s="1">
        <v>511.69</v>
      </c>
      <c r="K6220" s="1">
        <v>59.445</v>
      </c>
      <c r="L6220">
        <v>192.59</v>
      </c>
      <c r="M6220">
        <v>584.01</v>
      </c>
      <c r="N6220">
        <v>25.696000000000002</v>
      </c>
      <c r="O6220" s="1">
        <v>358.17</v>
      </c>
      <c r="P6220" s="1">
        <v>409.53</v>
      </c>
      <c r="Q6220" s="1">
        <v>865.58</v>
      </c>
      <c r="R6220">
        <v>317.8</v>
      </c>
      <c r="S6220">
        <v>458.88</v>
      </c>
      <c r="T6220">
        <v>462.17</v>
      </c>
      <c r="U6220" s="1">
        <v>200.18</v>
      </c>
      <c r="V6220" s="1">
        <v>356.8</v>
      </c>
      <c r="W6220" s="1">
        <v>34.908999999999999</v>
      </c>
    </row>
    <row r="6221" spans="1:23">
      <c r="A6221">
        <v>6220</v>
      </c>
      <c r="B6221">
        <v>24.876000000000001</v>
      </c>
      <c r="C6221">
        <v>186.07</v>
      </c>
      <c r="D6221">
        <v>322.2</v>
      </c>
      <c r="E6221">
        <v>944.21</v>
      </c>
      <c r="F6221">
        <v>-91.397000000000006</v>
      </c>
      <c r="G6221">
        <v>-32.786999999999999</v>
      </c>
      <c r="H6221">
        <v>1028.0999999999999</v>
      </c>
      <c r="I6221" s="1">
        <v>242.79</v>
      </c>
      <c r="J6221" s="1">
        <v>524.89</v>
      </c>
      <c r="K6221" s="1">
        <v>60.203000000000003</v>
      </c>
      <c r="L6221">
        <v>191.95</v>
      </c>
      <c r="M6221">
        <v>597.51</v>
      </c>
      <c r="N6221">
        <v>26.335999999999999</v>
      </c>
      <c r="O6221" s="1">
        <v>357.54</v>
      </c>
      <c r="P6221" s="1">
        <v>413.39</v>
      </c>
      <c r="Q6221" s="1">
        <v>865.01</v>
      </c>
      <c r="R6221">
        <v>316.32</v>
      </c>
      <c r="S6221">
        <v>466.59</v>
      </c>
      <c r="T6221">
        <v>462.34</v>
      </c>
      <c r="U6221" s="1">
        <v>199.77</v>
      </c>
      <c r="V6221" s="1">
        <v>370.19</v>
      </c>
      <c r="W6221" s="1">
        <v>34.558999999999997</v>
      </c>
    </row>
    <row r="6222" spans="1:23">
      <c r="A6222">
        <v>6221</v>
      </c>
      <c r="B6222">
        <v>24.88</v>
      </c>
      <c r="C6222">
        <v>185.7</v>
      </c>
      <c r="D6222">
        <v>321.91000000000003</v>
      </c>
      <c r="E6222">
        <v>945.02</v>
      </c>
      <c r="F6222">
        <v>-78.349999999999994</v>
      </c>
      <c r="G6222">
        <v>-33.484000000000002</v>
      </c>
      <c r="H6222">
        <v>1019.1</v>
      </c>
      <c r="I6222" s="1">
        <v>241.7</v>
      </c>
      <c r="J6222" s="1">
        <v>538.23</v>
      </c>
      <c r="K6222" s="1">
        <v>60.832999999999998</v>
      </c>
      <c r="L6222">
        <v>191.2</v>
      </c>
      <c r="M6222">
        <v>611.01</v>
      </c>
      <c r="N6222">
        <v>27.02</v>
      </c>
      <c r="O6222" s="1">
        <v>357.07</v>
      </c>
      <c r="P6222" s="1">
        <v>417.36</v>
      </c>
      <c r="Q6222" s="1">
        <v>864.19</v>
      </c>
      <c r="R6222">
        <v>314.86</v>
      </c>
      <c r="S6222">
        <v>474.23</v>
      </c>
      <c r="T6222">
        <v>462.5</v>
      </c>
      <c r="U6222" s="1">
        <v>199.49</v>
      </c>
      <c r="V6222" s="1">
        <v>383.43</v>
      </c>
      <c r="W6222" s="1">
        <v>34.616999999999997</v>
      </c>
    </row>
    <row r="6223" spans="1:23">
      <c r="A6223">
        <v>6222</v>
      </c>
      <c r="B6223">
        <v>24.884</v>
      </c>
      <c r="C6223">
        <v>185.34</v>
      </c>
      <c r="D6223">
        <v>321.81</v>
      </c>
      <c r="E6223">
        <v>945.97</v>
      </c>
      <c r="F6223">
        <v>-66.215999999999994</v>
      </c>
      <c r="G6223">
        <v>-31.716000000000001</v>
      </c>
      <c r="H6223">
        <v>1010.6</v>
      </c>
      <c r="I6223" s="1">
        <v>240.79</v>
      </c>
      <c r="J6223" s="1">
        <v>551.41</v>
      </c>
      <c r="K6223" s="1">
        <v>61.683999999999997</v>
      </c>
      <c r="L6223">
        <v>191.07</v>
      </c>
      <c r="M6223">
        <v>624.44000000000005</v>
      </c>
      <c r="N6223">
        <v>27.725999999999999</v>
      </c>
      <c r="O6223" s="1">
        <v>356.6</v>
      </c>
      <c r="P6223" s="1">
        <v>421.04</v>
      </c>
      <c r="Q6223" s="1">
        <v>863.19</v>
      </c>
      <c r="R6223">
        <v>313.3</v>
      </c>
      <c r="S6223">
        <v>481.95</v>
      </c>
      <c r="T6223">
        <v>462.64</v>
      </c>
      <c r="U6223" s="1">
        <v>198.92</v>
      </c>
      <c r="V6223" s="1">
        <v>396.89</v>
      </c>
      <c r="W6223" s="1">
        <v>34.600999999999999</v>
      </c>
    </row>
    <row r="6224" spans="1:23">
      <c r="A6224">
        <v>6223</v>
      </c>
      <c r="B6224">
        <v>24.888000000000002</v>
      </c>
      <c r="C6224">
        <v>184.92</v>
      </c>
      <c r="D6224">
        <v>321.54000000000002</v>
      </c>
      <c r="E6224">
        <v>947.1</v>
      </c>
      <c r="F6224">
        <v>-52.872999999999998</v>
      </c>
      <c r="G6224">
        <v>-30.613</v>
      </c>
      <c r="H6224">
        <v>1000.4</v>
      </c>
      <c r="I6224" s="1">
        <v>239.55</v>
      </c>
      <c r="J6224" s="1">
        <v>564.41999999999996</v>
      </c>
      <c r="K6224" s="1">
        <v>62.694000000000003</v>
      </c>
      <c r="L6224">
        <v>190.35</v>
      </c>
      <c r="M6224">
        <v>637.86</v>
      </c>
      <c r="N6224">
        <v>28.52</v>
      </c>
      <c r="O6224" s="1">
        <v>355.96</v>
      </c>
      <c r="P6224" s="1">
        <v>424.57</v>
      </c>
      <c r="Q6224" s="1">
        <v>862.32</v>
      </c>
      <c r="R6224">
        <v>311.86</v>
      </c>
      <c r="S6224">
        <v>489.53</v>
      </c>
      <c r="T6224">
        <v>462.9</v>
      </c>
      <c r="U6224" s="1">
        <v>198.78</v>
      </c>
      <c r="V6224" s="1">
        <v>410.34</v>
      </c>
      <c r="W6224" s="1">
        <v>34.741</v>
      </c>
    </row>
    <row r="6225" spans="1:23">
      <c r="A6225">
        <v>6224</v>
      </c>
      <c r="B6225">
        <v>24.891999999999999</v>
      </c>
      <c r="C6225">
        <v>184.54</v>
      </c>
      <c r="D6225">
        <v>321.45</v>
      </c>
      <c r="E6225">
        <v>948.35</v>
      </c>
      <c r="F6225">
        <v>-38.951000000000001</v>
      </c>
      <c r="G6225">
        <v>-32.707000000000001</v>
      </c>
      <c r="H6225">
        <v>988.29</v>
      </c>
      <c r="I6225" s="1">
        <v>238.45</v>
      </c>
      <c r="J6225" s="1">
        <v>577.09</v>
      </c>
      <c r="K6225" s="1">
        <v>64.222999999999999</v>
      </c>
      <c r="L6225">
        <v>190.36</v>
      </c>
      <c r="M6225">
        <v>651.27</v>
      </c>
      <c r="N6225">
        <v>29.353000000000002</v>
      </c>
      <c r="O6225" s="1">
        <v>355.36</v>
      </c>
      <c r="P6225" s="1">
        <v>427.9</v>
      </c>
      <c r="Q6225" s="1">
        <v>861.33</v>
      </c>
      <c r="R6225">
        <v>310.32</v>
      </c>
      <c r="S6225">
        <v>497.19</v>
      </c>
      <c r="T6225">
        <v>463.21</v>
      </c>
      <c r="U6225" s="1">
        <v>198.36</v>
      </c>
      <c r="V6225" s="1">
        <v>423.9</v>
      </c>
      <c r="W6225" s="1">
        <v>34.341000000000001</v>
      </c>
    </row>
    <row r="6226" spans="1:23">
      <c r="A6226">
        <v>6225</v>
      </c>
      <c r="B6226">
        <v>24.896000000000001</v>
      </c>
      <c r="C6226">
        <v>184.1</v>
      </c>
      <c r="D6226">
        <v>321.31</v>
      </c>
      <c r="E6226">
        <v>949.78</v>
      </c>
      <c r="F6226">
        <v>-27.802</v>
      </c>
      <c r="G6226">
        <v>-37.637999999999998</v>
      </c>
      <c r="H6226">
        <v>976.7</v>
      </c>
      <c r="I6226" s="1">
        <v>237.57</v>
      </c>
      <c r="J6226" s="1">
        <v>589.9</v>
      </c>
      <c r="K6226" s="1">
        <v>66.186000000000007</v>
      </c>
      <c r="L6226">
        <v>189.96</v>
      </c>
      <c r="M6226">
        <v>664.62</v>
      </c>
      <c r="N6226">
        <v>31.024000000000001</v>
      </c>
      <c r="O6226" s="1">
        <v>354.71</v>
      </c>
      <c r="P6226" s="1">
        <v>431.26</v>
      </c>
      <c r="Q6226" s="1">
        <v>860.21</v>
      </c>
      <c r="R6226">
        <v>308.92</v>
      </c>
      <c r="S6226">
        <v>504.74</v>
      </c>
      <c r="T6226">
        <v>463.73</v>
      </c>
      <c r="U6226" s="1">
        <v>197.37</v>
      </c>
      <c r="V6226" s="1">
        <v>438.21</v>
      </c>
      <c r="W6226" s="1">
        <v>33.249000000000002</v>
      </c>
    </row>
    <row r="6227" spans="1:23">
      <c r="A6227">
        <v>6226</v>
      </c>
      <c r="B6227">
        <v>24.9</v>
      </c>
      <c r="C6227">
        <v>183.7</v>
      </c>
      <c r="D6227">
        <v>321.35000000000002</v>
      </c>
      <c r="E6227">
        <v>951.33</v>
      </c>
      <c r="F6227">
        <v>-19.861000000000001</v>
      </c>
      <c r="G6227">
        <v>-43.914000000000001</v>
      </c>
      <c r="H6227">
        <v>968.16</v>
      </c>
      <c r="I6227" s="1">
        <v>236.46</v>
      </c>
      <c r="J6227" s="1">
        <v>602.9</v>
      </c>
      <c r="K6227" s="1">
        <v>68.528999999999996</v>
      </c>
      <c r="L6227">
        <v>189.44</v>
      </c>
      <c r="M6227">
        <v>677.62</v>
      </c>
      <c r="N6227">
        <v>33.756</v>
      </c>
      <c r="O6227" s="1">
        <v>353.96</v>
      </c>
      <c r="P6227" s="1">
        <v>434.38</v>
      </c>
      <c r="Q6227" s="1">
        <v>859.14</v>
      </c>
      <c r="R6227">
        <v>307.32</v>
      </c>
      <c r="S6227">
        <v>512.16999999999996</v>
      </c>
      <c r="T6227">
        <v>464.39</v>
      </c>
      <c r="U6227" s="1">
        <v>197.63</v>
      </c>
      <c r="V6227" s="1">
        <v>451.01</v>
      </c>
      <c r="W6227" s="1">
        <v>33.478999999999999</v>
      </c>
    </row>
    <row r="6228" spans="1:23">
      <c r="A6228">
        <v>6227</v>
      </c>
      <c r="B6228">
        <v>24.904</v>
      </c>
      <c r="C6228">
        <v>183.24</v>
      </c>
      <c r="D6228">
        <v>321.27</v>
      </c>
      <c r="E6228">
        <v>952.98</v>
      </c>
      <c r="F6228">
        <v>-11.68</v>
      </c>
      <c r="G6228">
        <v>-51.970999999999997</v>
      </c>
      <c r="H6228">
        <v>961.77</v>
      </c>
      <c r="I6228" s="1">
        <v>234.95</v>
      </c>
      <c r="J6228" s="1">
        <v>615.78</v>
      </c>
      <c r="K6228" s="1">
        <v>70.855000000000004</v>
      </c>
      <c r="L6228">
        <v>188.81</v>
      </c>
      <c r="M6228">
        <v>690.5</v>
      </c>
      <c r="N6228">
        <v>36.676000000000002</v>
      </c>
      <c r="O6228" s="1">
        <v>353.23</v>
      </c>
      <c r="P6228" s="1">
        <v>437.23</v>
      </c>
      <c r="Q6228" s="1">
        <v>858.27</v>
      </c>
      <c r="R6228">
        <v>305.91000000000003</v>
      </c>
      <c r="S6228">
        <v>519.51</v>
      </c>
      <c r="T6228">
        <v>465.1</v>
      </c>
      <c r="U6228" s="1">
        <v>196.97</v>
      </c>
      <c r="V6228" s="1">
        <v>464.37</v>
      </c>
      <c r="W6228" s="1">
        <v>33.195</v>
      </c>
    </row>
    <row r="6229" spans="1:23">
      <c r="A6229">
        <v>6228</v>
      </c>
      <c r="B6229">
        <v>24.908000000000001</v>
      </c>
      <c r="C6229">
        <v>182.81</v>
      </c>
      <c r="D6229">
        <v>321.22000000000003</v>
      </c>
      <c r="E6229">
        <v>954.69</v>
      </c>
      <c r="F6229">
        <v>-1.2133</v>
      </c>
      <c r="G6229">
        <v>-63.088000000000001</v>
      </c>
      <c r="H6229">
        <v>953.57</v>
      </c>
      <c r="I6229" s="1">
        <v>233.97</v>
      </c>
      <c r="J6229" s="1">
        <v>628.44000000000005</v>
      </c>
      <c r="K6229" s="1">
        <v>73.397999999999996</v>
      </c>
      <c r="L6229">
        <v>187.69</v>
      </c>
      <c r="M6229">
        <v>703.4</v>
      </c>
      <c r="N6229">
        <v>39.729999999999997</v>
      </c>
      <c r="O6229" s="1">
        <v>352.53</v>
      </c>
      <c r="P6229" s="1">
        <v>440.18</v>
      </c>
      <c r="Q6229" s="1">
        <v>857.36</v>
      </c>
      <c r="R6229">
        <v>304.49</v>
      </c>
      <c r="S6229">
        <v>526.87</v>
      </c>
      <c r="T6229">
        <v>465.9</v>
      </c>
      <c r="U6229" s="1">
        <v>196.58</v>
      </c>
      <c r="V6229" s="1">
        <v>477.82</v>
      </c>
      <c r="W6229" s="1">
        <v>32.972999999999999</v>
      </c>
    </row>
    <row r="6230" spans="1:23">
      <c r="A6230">
        <v>6229</v>
      </c>
      <c r="B6230">
        <v>24.911999999999999</v>
      </c>
      <c r="C6230">
        <v>182.37</v>
      </c>
      <c r="D6230">
        <v>321.10000000000002</v>
      </c>
      <c r="E6230">
        <v>956.47</v>
      </c>
      <c r="F6230">
        <v>9.5272000000000006</v>
      </c>
      <c r="G6230">
        <v>-76.418999999999997</v>
      </c>
      <c r="H6230">
        <v>940.06</v>
      </c>
      <c r="I6230" s="1">
        <v>233.02</v>
      </c>
      <c r="J6230" s="1">
        <v>641</v>
      </c>
      <c r="K6230" s="1">
        <v>76.027000000000001</v>
      </c>
      <c r="L6230">
        <v>186.35</v>
      </c>
      <c r="M6230">
        <v>716.22</v>
      </c>
      <c r="N6230">
        <v>43.158999999999999</v>
      </c>
      <c r="O6230" s="1">
        <v>351.41</v>
      </c>
      <c r="P6230" s="1">
        <v>442.88</v>
      </c>
      <c r="Q6230" s="1">
        <v>856.49</v>
      </c>
      <c r="R6230">
        <v>303</v>
      </c>
      <c r="S6230">
        <v>534.05999999999995</v>
      </c>
      <c r="T6230">
        <v>466.87</v>
      </c>
      <c r="U6230" s="1">
        <v>196.22</v>
      </c>
      <c r="V6230" s="1">
        <v>490.94</v>
      </c>
      <c r="W6230" s="1">
        <v>32.756</v>
      </c>
    </row>
    <row r="6231" spans="1:23">
      <c r="A6231">
        <v>6230</v>
      </c>
      <c r="B6231">
        <v>24.916</v>
      </c>
      <c r="C6231">
        <v>181.98</v>
      </c>
      <c r="D6231">
        <v>320.99</v>
      </c>
      <c r="E6231">
        <v>958.34</v>
      </c>
      <c r="F6231">
        <v>18.391999999999999</v>
      </c>
      <c r="G6231">
        <v>-89.531999999999996</v>
      </c>
      <c r="H6231">
        <v>921.04</v>
      </c>
      <c r="I6231" s="1">
        <v>231.64</v>
      </c>
      <c r="J6231" s="1">
        <v>653.71</v>
      </c>
      <c r="K6231" s="1">
        <v>78.659000000000006</v>
      </c>
      <c r="L6231">
        <v>185.13</v>
      </c>
      <c r="M6231">
        <v>728.87</v>
      </c>
      <c r="N6231">
        <v>46.944000000000003</v>
      </c>
      <c r="O6231" s="1">
        <v>350.46</v>
      </c>
      <c r="P6231" s="1">
        <v>445.43</v>
      </c>
      <c r="Q6231" s="1">
        <v>855.89</v>
      </c>
      <c r="R6231">
        <v>301.72000000000003</v>
      </c>
      <c r="S6231">
        <v>541.20000000000005</v>
      </c>
      <c r="T6231">
        <v>468.01</v>
      </c>
      <c r="U6231" s="1">
        <v>195.92</v>
      </c>
      <c r="V6231" s="1">
        <v>504.21</v>
      </c>
      <c r="W6231" s="1">
        <v>32.642000000000003</v>
      </c>
    </row>
    <row r="6232" spans="1:23">
      <c r="A6232">
        <v>6231</v>
      </c>
      <c r="B6232">
        <v>24.92</v>
      </c>
      <c r="C6232">
        <v>181.56</v>
      </c>
      <c r="D6232">
        <v>320.86</v>
      </c>
      <c r="E6232">
        <v>960.24</v>
      </c>
      <c r="F6232">
        <v>25.411000000000001</v>
      </c>
      <c r="G6232">
        <v>-101.77</v>
      </c>
      <c r="H6232">
        <v>898.79</v>
      </c>
      <c r="I6232" s="1">
        <v>230.37</v>
      </c>
      <c r="J6232" s="1">
        <v>666.09</v>
      </c>
      <c r="K6232" s="1">
        <v>81.605999999999995</v>
      </c>
      <c r="L6232">
        <v>184</v>
      </c>
      <c r="M6232">
        <v>741.4</v>
      </c>
      <c r="N6232">
        <v>51.146000000000001</v>
      </c>
      <c r="O6232" s="1">
        <v>349.53</v>
      </c>
      <c r="P6232" s="1">
        <v>447.91</v>
      </c>
      <c r="Q6232" s="1">
        <v>855.31</v>
      </c>
      <c r="R6232">
        <v>300.5</v>
      </c>
      <c r="S6232">
        <v>548.1</v>
      </c>
      <c r="T6232">
        <v>469.39</v>
      </c>
      <c r="U6232" s="1">
        <v>195.49</v>
      </c>
      <c r="V6232" s="1">
        <v>517.57000000000005</v>
      </c>
      <c r="W6232" s="1">
        <v>32.360999999999997</v>
      </c>
    </row>
    <row r="6233" spans="1:23">
      <c r="A6233">
        <v>6232</v>
      </c>
      <c r="B6233">
        <v>24.923999999999999</v>
      </c>
      <c r="C6233">
        <v>181.07</v>
      </c>
      <c r="D6233">
        <v>320.74</v>
      </c>
      <c r="E6233">
        <v>962.21</v>
      </c>
      <c r="F6233">
        <v>31.856000000000002</v>
      </c>
      <c r="G6233">
        <v>-114.2</v>
      </c>
      <c r="H6233">
        <v>874.92</v>
      </c>
      <c r="I6233" s="1">
        <v>229.08</v>
      </c>
      <c r="J6233" s="1">
        <v>678.39</v>
      </c>
      <c r="K6233" s="1">
        <v>84.676000000000002</v>
      </c>
      <c r="L6233">
        <v>182.96</v>
      </c>
      <c r="M6233">
        <v>753.82</v>
      </c>
      <c r="N6233">
        <v>55.640999999999998</v>
      </c>
      <c r="O6233" s="1">
        <v>348.56</v>
      </c>
      <c r="P6233" s="1">
        <v>450.1</v>
      </c>
      <c r="Q6233" s="1">
        <v>854.92</v>
      </c>
      <c r="R6233">
        <v>299.16000000000003</v>
      </c>
      <c r="S6233">
        <v>554.78</v>
      </c>
      <c r="T6233">
        <v>470.87</v>
      </c>
      <c r="U6233" s="1">
        <v>195.3</v>
      </c>
      <c r="V6233" s="1">
        <v>530.62</v>
      </c>
      <c r="W6233" s="1">
        <v>32.140999999999998</v>
      </c>
    </row>
    <row r="6234" spans="1:23">
      <c r="A6234">
        <v>6233</v>
      </c>
      <c r="B6234">
        <v>24.928000000000001</v>
      </c>
      <c r="C6234">
        <v>180.64</v>
      </c>
      <c r="D6234">
        <v>320.60000000000002</v>
      </c>
      <c r="E6234">
        <v>964.24</v>
      </c>
      <c r="F6234">
        <v>36.917999999999999</v>
      </c>
      <c r="G6234">
        <v>-127.32</v>
      </c>
      <c r="H6234">
        <v>848.72</v>
      </c>
      <c r="I6234" s="1">
        <v>228.35</v>
      </c>
      <c r="J6234" s="1">
        <v>690.33</v>
      </c>
      <c r="K6234" s="1">
        <v>88.153999999999996</v>
      </c>
      <c r="L6234">
        <v>181.81</v>
      </c>
      <c r="M6234">
        <v>766.03</v>
      </c>
      <c r="N6234">
        <v>60.515999999999998</v>
      </c>
      <c r="O6234" s="1">
        <v>347.3</v>
      </c>
      <c r="P6234" s="1">
        <v>452.23</v>
      </c>
      <c r="Q6234" s="1">
        <v>854.55</v>
      </c>
      <c r="R6234">
        <v>297.92</v>
      </c>
      <c r="S6234">
        <v>561.22</v>
      </c>
      <c r="T6234">
        <v>472.44</v>
      </c>
      <c r="U6234" s="1">
        <v>195.09</v>
      </c>
      <c r="V6234" s="1">
        <v>543.73</v>
      </c>
      <c r="W6234" s="1">
        <v>31.97</v>
      </c>
    </row>
    <row r="6235" spans="1:23">
      <c r="A6235">
        <v>6234</v>
      </c>
      <c r="B6235">
        <v>24.931999999999999</v>
      </c>
      <c r="C6235">
        <v>180.17</v>
      </c>
      <c r="D6235">
        <v>320.45</v>
      </c>
      <c r="E6235">
        <v>966.29</v>
      </c>
      <c r="F6235">
        <v>39.064</v>
      </c>
      <c r="G6235">
        <v>-139.63</v>
      </c>
      <c r="H6235">
        <v>818.46</v>
      </c>
      <c r="I6235" s="1">
        <v>227.38</v>
      </c>
      <c r="J6235" s="1">
        <v>702.09</v>
      </c>
      <c r="K6235" s="1">
        <v>91.71</v>
      </c>
      <c r="L6235">
        <v>180.75</v>
      </c>
      <c r="M6235">
        <v>778.06</v>
      </c>
      <c r="N6235">
        <v>65.561999999999998</v>
      </c>
      <c r="O6235" s="1">
        <v>346.31</v>
      </c>
      <c r="P6235" s="1">
        <v>454.13</v>
      </c>
      <c r="Q6235" s="1">
        <v>854.17</v>
      </c>
      <c r="R6235">
        <v>296.83999999999997</v>
      </c>
      <c r="S6235">
        <v>567.37</v>
      </c>
      <c r="T6235">
        <v>474.26</v>
      </c>
      <c r="U6235" s="1">
        <v>195.12</v>
      </c>
      <c r="V6235" s="1">
        <v>556.72</v>
      </c>
      <c r="W6235" s="1">
        <v>31.710999999999999</v>
      </c>
    </row>
    <row r="6236" spans="1:23">
      <c r="A6236">
        <v>6235</v>
      </c>
      <c r="B6236">
        <v>24.936</v>
      </c>
      <c r="C6236">
        <v>179.75</v>
      </c>
      <c r="D6236">
        <v>320.29000000000002</v>
      </c>
      <c r="E6236">
        <v>968.36</v>
      </c>
      <c r="F6236">
        <v>39.491999999999997</v>
      </c>
      <c r="G6236">
        <v>-150.19999999999999</v>
      </c>
      <c r="H6236">
        <v>783.44</v>
      </c>
      <c r="I6236" s="1">
        <v>226.53</v>
      </c>
      <c r="J6236" s="1">
        <v>713.9</v>
      </c>
      <c r="K6236" s="1">
        <v>95.451999999999998</v>
      </c>
      <c r="L6236">
        <v>179.42</v>
      </c>
      <c r="M6236">
        <v>789.89</v>
      </c>
      <c r="N6236">
        <v>70.956999999999994</v>
      </c>
      <c r="O6236" s="1">
        <v>345.24</v>
      </c>
      <c r="P6236" s="1">
        <v>455.99</v>
      </c>
      <c r="Q6236" s="1">
        <v>854.2</v>
      </c>
      <c r="R6236">
        <v>295.93</v>
      </c>
      <c r="S6236">
        <v>573.14</v>
      </c>
      <c r="T6236">
        <v>476.01</v>
      </c>
      <c r="U6236" s="1">
        <v>194.7</v>
      </c>
      <c r="V6236" s="1">
        <v>570.15</v>
      </c>
      <c r="W6236" s="1">
        <v>31.446999999999999</v>
      </c>
    </row>
    <row r="6237" spans="1:23">
      <c r="A6237">
        <v>6236</v>
      </c>
      <c r="B6237">
        <v>24.94</v>
      </c>
      <c r="C6237">
        <v>179.14</v>
      </c>
      <c r="D6237">
        <v>320.14999999999998</v>
      </c>
      <c r="E6237">
        <v>970.46</v>
      </c>
      <c r="F6237">
        <v>40.090000000000003</v>
      </c>
      <c r="G6237">
        <v>-159.88999999999999</v>
      </c>
      <c r="H6237">
        <v>744.94</v>
      </c>
      <c r="I6237" s="1">
        <v>225.4</v>
      </c>
      <c r="J6237" s="1">
        <v>725.49</v>
      </c>
      <c r="K6237" s="1">
        <v>99.218999999999994</v>
      </c>
      <c r="L6237">
        <v>178.24</v>
      </c>
      <c r="M6237">
        <v>801.49</v>
      </c>
      <c r="N6237">
        <v>76.427999999999997</v>
      </c>
      <c r="O6237" s="1">
        <v>344.03</v>
      </c>
      <c r="P6237" s="1">
        <v>457.62</v>
      </c>
      <c r="Q6237" s="1">
        <v>854.02</v>
      </c>
      <c r="R6237">
        <v>294.68</v>
      </c>
      <c r="S6237">
        <v>578.47</v>
      </c>
      <c r="T6237">
        <v>477.87</v>
      </c>
      <c r="U6237" s="1">
        <v>194.95</v>
      </c>
      <c r="V6237" s="1">
        <v>582.96</v>
      </c>
      <c r="W6237" s="1">
        <v>31.265999999999998</v>
      </c>
    </row>
    <row r="6238" spans="1:23">
      <c r="A6238">
        <v>6237</v>
      </c>
      <c r="B6238">
        <v>24.943999999999999</v>
      </c>
      <c r="C6238">
        <v>178.63</v>
      </c>
      <c r="D6238">
        <v>319.99</v>
      </c>
      <c r="E6238">
        <v>972.54</v>
      </c>
      <c r="F6238">
        <v>39.691000000000003</v>
      </c>
      <c r="G6238">
        <v>-169.7</v>
      </c>
      <c r="H6238">
        <v>705.39</v>
      </c>
      <c r="I6238" s="1">
        <v>224.65</v>
      </c>
      <c r="J6238" s="1">
        <v>736.71</v>
      </c>
      <c r="K6238" s="1">
        <v>103.35</v>
      </c>
      <c r="L6238">
        <v>177.21</v>
      </c>
      <c r="M6238">
        <v>812.87</v>
      </c>
      <c r="N6238">
        <v>82.138000000000005</v>
      </c>
      <c r="O6238" s="1">
        <v>343.04</v>
      </c>
      <c r="P6238" s="1">
        <v>458.93</v>
      </c>
      <c r="Q6238" s="1">
        <v>853.96</v>
      </c>
      <c r="R6238">
        <v>293.64</v>
      </c>
      <c r="S6238">
        <v>583.44000000000005</v>
      </c>
      <c r="T6238">
        <v>479.76</v>
      </c>
      <c r="U6238" s="1">
        <v>194.85</v>
      </c>
      <c r="V6238" s="1">
        <v>596.01</v>
      </c>
      <c r="W6238" s="1">
        <v>31.303999999999998</v>
      </c>
    </row>
    <row r="6239" spans="1:23">
      <c r="A6239">
        <v>6238</v>
      </c>
      <c r="B6239">
        <v>24.948</v>
      </c>
      <c r="C6239">
        <v>178.04</v>
      </c>
      <c r="D6239">
        <v>319.82</v>
      </c>
      <c r="E6239">
        <v>974.58</v>
      </c>
      <c r="F6239">
        <v>36.304000000000002</v>
      </c>
      <c r="G6239">
        <v>-178.82</v>
      </c>
      <c r="H6239">
        <v>666.32</v>
      </c>
      <c r="I6239" s="1">
        <v>224.06</v>
      </c>
      <c r="J6239" s="1">
        <v>747.67</v>
      </c>
      <c r="K6239" s="1">
        <v>107.32</v>
      </c>
      <c r="L6239">
        <v>176.13</v>
      </c>
      <c r="M6239">
        <v>823.91</v>
      </c>
      <c r="N6239">
        <v>88.228999999999999</v>
      </c>
      <c r="O6239" s="1">
        <v>342.05</v>
      </c>
      <c r="P6239" s="1">
        <v>460.17</v>
      </c>
      <c r="Q6239" s="1">
        <v>853.82</v>
      </c>
      <c r="R6239">
        <v>292.55</v>
      </c>
      <c r="S6239">
        <v>587.95000000000005</v>
      </c>
      <c r="T6239">
        <v>481.56</v>
      </c>
      <c r="U6239" s="1">
        <v>195.05</v>
      </c>
      <c r="V6239" s="1">
        <v>608.9</v>
      </c>
      <c r="W6239" s="1">
        <v>31.364000000000001</v>
      </c>
    </row>
    <row r="6240" spans="1:23">
      <c r="A6240">
        <v>6239</v>
      </c>
      <c r="B6240">
        <v>24.952000000000002</v>
      </c>
      <c r="C6240">
        <v>177.46</v>
      </c>
      <c r="D6240">
        <v>319.69</v>
      </c>
      <c r="E6240">
        <v>976.61</v>
      </c>
      <c r="F6240">
        <v>30.265999999999998</v>
      </c>
      <c r="G6240">
        <v>-185.77</v>
      </c>
      <c r="H6240">
        <v>627.29999999999995</v>
      </c>
      <c r="I6240" s="1">
        <v>223.26</v>
      </c>
      <c r="J6240" s="1">
        <v>758.33</v>
      </c>
      <c r="K6240" s="1">
        <v>111.61</v>
      </c>
      <c r="L6240">
        <v>174.88</v>
      </c>
      <c r="M6240">
        <v>834.55</v>
      </c>
      <c r="N6240">
        <v>94.515000000000001</v>
      </c>
      <c r="O6240" s="1">
        <v>340.89</v>
      </c>
      <c r="P6240" s="1">
        <v>461.22</v>
      </c>
      <c r="Q6240" s="1">
        <v>853.9</v>
      </c>
      <c r="R6240">
        <v>291.7</v>
      </c>
      <c r="S6240">
        <v>592.08000000000004</v>
      </c>
      <c r="T6240">
        <v>483.31</v>
      </c>
      <c r="U6240" s="1">
        <v>195.03</v>
      </c>
      <c r="V6240" s="1">
        <v>621.79999999999995</v>
      </c>
      <c r="W6240" s="1">
        <v>31.402999999999999</v>
      </c>
    </row>
    <row r="6241" spans="1:23">
      <c r="A6241">
        <v>6240</v>
      </c>
      <c r="B6241">
        <v>24.956</v>
      </c>
      <c r="C6241">
        <v>176.81</v>
      </c>
      <c r="D6241">
        <v>319.54000000000002</v>
      </c>
      <c r="E6241">
        <v>978.61</v>
      </c>
      <c r="F6241">
        <v>23.577999999999999</v>
      </c>
      <c r="G6241">
        <v>-189.9</v>
      </c>
      <c r="H6241">
        <v>586.84</v>
      </c>
      <c r="I6241" s="1">
        <v>222.59</v>
      </c>
      <c r="J6241" s="1">
        <v>768.64</v>
      </c>
      <c r="K6241" s="1">
        <v>116.17</v>
      </c>
      <c r="L6241">
        <v>173.33</v>
      </c>
      <c r="M6241">
        <v>844.72</v>
      </c>
      <c r="N6241">
        <v>101.23</v>
      </c>
      <c r="O6241" s="1">
        <v>339.85</v>
      </c>
      <c r="P6241" s="1">
        <v>461.92</v>
      </c>
      <c r="Q6241" s="1">
        <v>853.98</v>
      </c>
      <c r="R6241">
        <v>290.70999999999998</v>
      </c>
      <c r="S6241">
        <v>595.54999999999995</v>
      </c>
      <c r="T6241">
        <v>485</v>
      </c>
      <c r="U6241" s="1">
        <v>195.06</v>
      </c>
      <c r="V6241" s="1">
        <v>634.94000000000005</v>
      </c>
      <c r="W6241" s="1">
        <v>31.245999999999999</v>
      </c>
    </row>
    <row r="6242" spans="1:23">
      <c r="A6242">
        <v>6241</v>
      </c>
      <c r="B6242">
        <v>24.96</v>
      </c>
      <c r="C6242">
        <v>176.18</v>
      </c>
      <c r="D6242">
        <v>319.37</v>
      </c>
      <c r="E6242">
        <v>980.56</v>
      </c>
      <c r="F6242">
        <v>17.885000000000002</v>
      </c>
      <c r="G6242">
        <v>-190.98</v>
      </c>
      <c r="H6242">
        <v>544.23</v>
      </c>
      <c r="I6242" s="1">
        <v>221.59</v>
      </c>
      <c r="J6242" s="1">
        <v>778.34</v>
      </c>
      <c r="K6242" s="1">
        <v>120.84</v>
      </c>
      <c r="L6242">
        <v>171.7</v>
      </c>
      <c r="M6242">
        <v>854.51</v>
      </c>
      <c r="N6242">
        <v>108.17</v>
      </c>
      <c r="O6242" s="1">
        <v>338.95</v>
      </c>
      <c r="P6242" s="1">
        <v>462.6</v>
      </c>
      <c r="Q6242" s="1">
        <v>854</v>
      </c>
      <c r="R6242">
        <v>289.82</v>
      </c>
      <c r="S6242">
        <v>598.36</v>
      </c>
      <c r="T6242">
        <v>486.51</v>
      </c>
      <c r="U6242" s="1">
        <v>194.94</v>
      </c>
      <c r="V6242" s="1">
        <v>647.12</v>
      </c>
      <c r="W6242" s="1">
        <v>32.152000000000001</v>
      </c>
    </row>
    <row r="6243" spans="1:23">
      <c r="A6243">
        <v>6242</v>
      </c>
      <c r="B6243">
        <v>24.963999999999999</v>
      </c>
      <c r="C6243">
        <v>175.64</v>
      </c>
      <c r="D6243">
        <v>319.20999999999998</v>
      </c>
      <c r="E6243">
        <v>982.43</v>
      </c>
      <c r="F6243">
        <v>13.305999999999999</v>
      </c>
      <c r="G6243">
        <v>-188.14</v>
      </c>
      <c r="H6243">
        <v>500.23</v>
      </c>
      <c r="I6243" s="1">
        <v>220.56</v>
      </c>
      <c r="J6243" s="1">
        <v>787.81</v>
      </c>
      <c r="K6243" s="1">
        <v>125.39</v>
      </c>
      <c r="L6243">
        <v>169.79</v>
      </c>
      <c r="M6243">
        <v>863.72</v>
      </c>
      <c r="N6243">
        <v>115.26</v>
      </c>
      <c r="O6243" s="1">
        <v>338.21</v>
      </c>
      <c r="P6243" s="1">
        <v>463.01</v>
      </c>
      <c r="Q6243" s="1">
        <v>854.11</v>
      </c>
      <c r="R6243">
        <v>289.24</v>
      </c>
      <c r="S6243">
        <v>600.74</v>
      </c>
      <c r="T6243">
        <v>487.77</v>
      </c>
      <c r="U6243" s="1">
        <v>194.65</v>
      </c>
      <c r="V6243" s="1">
        <v>660.36</v>
      </c>
      <c r="W6243" s="1">
        <v>32.009</v>
      </c>
    </row>
    <row r="6244" spans="1:23">
      <c r="A6244">
        <v>6243</v>
      </c>
      <c r="B6244">
        <v>24.968</v>
      </c>
      <c r="C6244">
        <v>175.02</v>
      </c>
      <c r="D6244">
        <v>318.95999999999998</v>
      </c>
      <c r="E6244">
        <v>984.29</v>
      </c>
      <c r="F6244">
        <v>9.7413000000000007</v>
      </c>
      <c r="G6244">
        <v>-180.71</v>
      </c>
      <c r="H6244">
        <v>456.97</v>
      </c>
      <c r="I6244" s="1">
        <v>219.41</v>
      </c>
      <c r="J6244" s="1">
        <v>796.78</v>
      </c>
      <c r="K6244" s="1">
        <v>130.16</v>
      </c>
      <c r="L6244">
        <v>167.76</v>
      </c>
      <c r="M6244">
        <v>872.49</v>
      </c>
      <c r="N6244">
        <v>122.72</v>
      </c>
      <c r="O6244" s="1">
        <v>337.55</v>
      </c>
      <c r="P6244" s="1">
        <v>463.41</v>
      </c>
      <c r="Q6244" s="1">
        <v>854.34</v>
      </c>
      <c r="R6244">
        <v>288.49</v>
      </c>
      <c r="S6244">
        <v>602.4</v>
      </c>
      <c r="T6244">
        <v>488.94</v>
      </c>
      <c r="U6244" s="1">
        <v>194.29</v>
      </c>
      <c r="V6244" s="1">
        <v>673.34</v>
      </c>
      <c r="W6244" s="1">
        <v>32.533999999999999</v>
      </c>
    </row>
    <row r="6245" spans="1:23">
      <c r="A6245">
        <v>6244</v>
      </c>
      <c r="B6245">
        <v>24.972000000000001</v>
      </c>
      <c r="C6245">
        <v>174.48</v>
      </c>
      <c r="D6245">
        <v>318.73</v>
      </c>
      <c r="E6245">
        <v>986.1</v>
      </c>
      <c r="F6245">
        <v>8.0069999999999997</v>
      </c>
      <c r="G6245">
        <v>-169.8</v>
      </c>
      <c r="H6245">
        <v>416.38</v>
      </c>
      <c r="I6245" s="1">
        <v>217.97</v>
      </c>
      <c r="J6245" s="1">
        <v>805.35</v>
      </c>
      <c r="K6245" s="1">
        <v>135.05000000000001</v>
      </c>
      <c r="L6245">
        <v>165.15</v>
      </c>
      <c r="M6245">
        <v>880.64</v>
      </c>
      <c r="N6245">
        <v>130.52000000000001</v>
      </c>
      <c r="O6245" s="1">
        <v>337.08</v>
      </c>
      <c r="P6245" s="1">
        <v>463.59</v>
      </c>
      <c r="Q6245" s="1">
        <v>854.63</v>
      </c>
      <c r="R6245">
        <v>287.85000000000002</v>
      </c>
      <c r="S6245">
        <v>603.52</v>
      </c>
      <c r="T6245">
        <v>489.82</v>
      </c>
      <c r="U6245" s="1">
        <v>193.84</v>
      </c>
      <c r="V6245" s="1">
        <v>685.73</v>
      </c>
      <c r="W6245" s="1">
        <v>32.942999999999998</v>
      </c>
    </row>
    <row r="6246" spans="1:23">
      <c r="A6246">
        <v>6245</v>
      </c>
      <c r="B6246">
        <v>24.975999999999999</v>
      </c>
      <c r="C6246">
        <v>174.03</v>
      </c>
      <c r="D6246">
        <v>318.45</v>
      </c>
      <c r="E6246">
        <v>987.81</v>
      </c>
      <c r="F6246">
        <v>8.4482999999999997</v>
      </c>
      <c r="G6246">
        <v>-156.88</v>
      </c>
      <c r="H6246">
        <v>378.47</v>
      </c>
      <c r="I6246" s="1">
        <v>216.35</v>
      </c>
      <c r="J6246" s="1">
        <v>813.38</v>
      </c>
      <c r="K6246" s="1">
        <v>139.96</v>
      </c>
      <c r="L6246">
        <v>162.44999999999999</v>
      </c>
      <c r="M6246">
        <v>887.88</v>
      </c>
      <c r="N6246">
        <v>138.86000000000001</v>
      </c>
      <c r="O6246" s="1">
        <v>336.63</v>
      </c>
      <c r="P6246" s="1">
        <v>463.56</v>
      </c>
      <c r="Q6246" s="1">
        <v>855</v>
      </c>
      <c r="R6246">
        <v>287.2</v>
      </c>
      <c r="S6246">
        <v>603.95000000000005</v>
      </c>
      <c r="T6246">
        <v>490.52</v>
      </c>
      <c r="U6246" s="1">
        <v>193.34</v>
      </c>
      <c r="V6246" s="1">
        <v>697.96</v>
      </c>
      <c r="W6246" s="1">
        <v>33.548000000000002</v>
      </c>
    </row>
    <row r="6247" spans="1:23">
      <c r="A6247">
        <v>6246</v>
      </c>
      <c r="B6247">
        <v>24.98</v>
      </c>
      <c r="C6247">
        <v>173.59</v>
      </c>
      <c r="D6247">
        <v>318.17</v>
      </c>
      <c r="E6247">
        <v>989.49</v>
      </c>
      <c r="F6247">
        <v>9.7423999999999999</v>
      </c>
      <c r="G6247">
        <v>-142.30000000000001</v>
      </c>
      <c r="H6247">
        <v>341.66</v>
      </c>
      <c r="I6247" s="1">
        <v>214.85</v>
      </c>
      <c r="J6247" s="1">
        <v>821.03</v>
      </c>
      <c r="K6247" s="1">
        <v>145.07</v>
      </c>
      <c r="L6247">
        <v>159.76</v>
      </c>
      <c r="M6247">
        <v>894.81</v>
      </c>
      <c r="N6247">
        <v>146.96</v>
      </c>
      <c r="O6247" s="1">
        <v>336.39</v>
      </c>
      <c r="P6247" s="1">
        <v>463.35</v>
      </c>
      <c r="Q6247" s="1">
        <v>855.2</v>
      </c>
      <c r="R6247">
        <v>286.69</v>
      </c>
      <c r="S6247">
        <v>603.84</v>
      </c>
      <c r="T6247">
        <v>490.92</v>
      </c>
      <c r="U6247" s="1">
        <v>192.95</v>
      </c>
      <c r="V6247" s="1">
        <v>709.88</v>
      </c>
      <c r="W6247" s="1">
        <v>34.161000000000001</v>
      </c>
    </row>
    <row r="6248" spans="1:23">
      <c r="A6248">
        <v>6247</v>
      </c>
      <c r="B6248">
        <v>24.984000000000002</v>
      </c>
      <c r="C6248">
        <v>173.26</v>
      </c>
      <c r="D6248">
        <v>317.88</v>
      </c>
      <c r="E6248">
        <v>991.07</v>
      </c>
      <c r="F6248">
        <v>10.24</v>
      </c>
      <c r="G6248">
        <v>-125.73</v>
      </c>
      <c r="H6248">
        <v>304.77</v>
      </c>
      <c r="I6248" s="1">
        <v>213.22</v>
      </c>
      <c r="J6248" s="1">
        <v>828.21</v>
      </c>
      <c r="K6248" s="1">
        <v>150.29</v>
      </c>
      <c r="L6248">
        <v>156.86000000000001</v>
      </c>
      <c r="M6248">
        <v>901.15</v>
      </c>
      <c r="N6248">
        <v>155.27000000000001</v>
      </c>
      <c r="O6248" s="1">
        <v>336.24</v>
      </c>
      <c r="P6248" s="1">
        <v>463.06</v>
      </c>
      <c r="Q6248" s="1">
        <v>855.3</v>
      </c>
      <c r="R6248">
        <v>286.42</v>
      </c>
      <c r="S6248">
        <v>603.28</v>
      </c>
      <c r="T6248">
        <v>490.98</v>
      </c>
      <c r="U6248" s="1">
        <v>192.61</v>
      </c>
      <c r="V6248" s="1">
        <v>721.42</v>
      </c>
      <c r="W6248" s="1">
        <v>35.020000000000003</v>
      </c>
    </row>
    <row r="6249" spans="1:23">
      <c r="A6249">
        <v>6248</v>
      </c>
      <c r="B6249">
        <v>24.988</v>
      </c>
      <c r="C6249">
        <v>172.92</v>
      </c>
      <c r="D6249">
        <v>317.58</v>
      </c>
      <c r="E6249">
        <v>992.55</v>
      </c>
      <c r="F6249">
        <v>9.8477999999999994</v>
      </c>
      <c r="G6249">
        <v>-108.13</v>
      </c>
      <c r="H6249">
        <v>268.3</v>
      </c>
      <c r="I6249" s="1">
        <v>211.12</v>
      </c>
      <c r="J6249" s="1">
        <v>834.96</v>
      </c>
      <c r="K6249" s="1">
        <v>155.63999999999999</v>
      </c>
      <c r="L6249">
        <v>153.74</v>
      </c>
      <c r="M6249">
        <v>906.77</v>
      </c>
      <c r="N6249">
        <v>163.76</v>
      </c>
      <c r="O6249" s="1">
        <v>335.94</v>
      </c>
      <c r="P6249" s="1">
        <v>462.47</v>
      </c>
      <c r="Q6249" s="1">
        <v>855.27</v>
      </c>
      <c r="R6249">
        <v>286.02999999999997</v>
      </c>
      <c r="S6249">
        <v>602.22</v>
      </c>
      <c r="T6249">
        <v>490.84</v>
      </c>
      <c r="U6249" s="1">
        <v>192.39</v>
      </c>
      <c r="V6249" s="1">
        <v>732.48</v>
      </c>
      <c r="W6249" s="1">
        <v>36.052999999999997</v>
      </c>
    </row>
    <row r="6250" spans="1:23">
      <c r="A6250">
        <v>6249</v>
      </c>
      <c r="B6250">
        <v>24.992000000000001</v>
      </c>
      <c r="C6250">
        <v>172.62</v>
      </c>
      <c r="D6250">
        <v>317.26</v>
      </c>
      <c r="E6250">
        <v>993.93</v>
      </c>
      <c r="F6250">
        <v>10.132999999999999</v>
      </c>
      <c r="G6250">
        <v>-91.516000000000005</v>
      </c>
      <c r="H6250">
        <v>233.92</v>
      </c>
      <c r="I6250" s="1">
        <v>209.05</v>
      </c>
      <c r="J6250" s="1">
        <v>841.31</v>
      </c>
      <c r="K6250" s="1">
        <v>161.13</v>
      </c>
      <c r="L6250">
        <v>150.41</v>
      </c>
      <c r="M6250">
        <v>911.64</v>
      </c>
      <c r="N6250">
        <v>172.49</v>
      </c>
      <c r="O6250" s="1">
        <v>335.78</v>
      </c>
      <c r="P6250" s="1">
        <v>461.77</v>
      </c>
      <c r="Q6250" s="1">
        <v>855.25</v>
      </c>
      <c r="R6250">
        <v>285.77999999999997</v>
      </c>
      <c r="S6250">
        <v>600.52</v>
      </c>
      <c r="T6250">
        <v>490.47</v>
      </c>
      <c r="U6250" s="1">
        <v>192.25</v>
      </c>
      <c r="V6250" s="1">
        <v>743.25</v>
      </c>
      <c r="W6250" s="1">
        <v>37.139000000000003</v>
      </c>
    </row>
    <row r="6251" spans="1:23">
      <c r="A6251">
        <v>6250</v>
      </c>
      <c r="B6251">
        <v>24.995999999999999</v>
      </c>
      <c r="C6251">
        <v>172.29</v>
      </c>
      <c r="D6251">
        <v>316.95</v>
      </c>
      <c r="E6251">
        <v>995.15</v>
      </c>
      <c r="F6251">
        <v>11.471</v>
      </c>
      <c r="G6251">
        <v>-77.400000000000006</v>
      </c>
      <c r="H6251">
        <v>203.04</v>
      </c>
      <c r="I6251" s="1">
        <v>207.17</v>
      </c>
      <c r="J6251" s="1">
        <v>847.12</v>
      </c>
      <c r="K6251" s="1">
        <v>166.79</v>
      </c>
      <c r="L6251">
        <v>146.66999999999999</v>
      </c>
      <c r="M6251">
        <v>915.76</v>
      </c>
      <c r="N6251">
        <v>181.35</v>
      </c>
      <c r="O6251" s="1">
        <v>335.79</v>
      </c>
      <c r="P6251" s="1">
        <v>460.85</v>
      </c>
      <c r="Q6251" s="1">
        <v>855.03</v>
      </c>
      <c r="R6251">
        <v>285.73</v>
      </c>
      <c r="S6251">
        <v>598.62</v>
      </c>
      <c r="T6251">
        <v>489.65</v>
      </c>
      <c r="U6251" s="1">
        <v>192.03</v>
      </c>
      <c r="V6251" s="1">
        <v>753.73</v>
      </c>
      <c r="W6251" s="1">
        <v>38.43</v>
      </c>
    </row>
    <row r="6252" spans="1:23">
      <c r="A6252">
        <v>6251</v>
      </c>
      <c r="B6252">
        <v>25</v>
      </c>
      <c r="C6252">
        <v>172</v>
      </c>
      <c r="D6252">
        <v>316.68</v>
      </c>
      <c r="E6252">
        <v>996.2</v>
      </c>
      <c r="F6252">
        <v>11.977</v>
      </c>
      <c r="G6252">
        <v>-65.537000000000006</v>
      </c>
      <c r="H6252">
        <v>175.64</v>
      </c>
      <c r="I6252" s="1">
        <v>204.75</v>
      </c>
      <c r="J6252" s="1">
        <v>852.55</v>
      </c>
      <c r="K6252" s="1">
        <v>172.45</v>
      </c>
      <c r="L6252">
        <v>142.81</v>
      </c>
      <c r="M6252">
        <v>919.03</v>
      </c>
      <c r="N6252">
        <v>190.31</v>
      </c>
      <c r="O6252" s="1">
        <v>335.82</v>
      </c>
      <c r="P6252" s="1">
        <v>459.7</v>
      </c>
      <c r="Q6252" s="1">
        <v>854.68</v>
      </c>
      <c r="R6252">
        <v>285.64</v>
      </c>
      <c r="S6252">
        <v>596.20000000000005</v>
      </c>
      <c r="T6252">
        <v>488.47</v>
      </c>
      <c r="U6252" s="1">
        <v>191.75</v>
      </c>
      <c r="V6252" s="1">
        <v>763.96</v>
      </c>
      <c r="W6252" s="1">
        <v>39.99</v>
      </c>
    </row>
    <row r="6253" spans="1:23">
      <c r="A6253">
        <v>6252</v>
      </c>
      <c r="B6253">
        <v>25.004000000000001</v>
      </c>
      <c r="C6253">
        <v>171.67</v>
      </c>
      <c r="D6253">
        <v>316.37</v>
      </c>
      <c r="E6253">
        <v>997.13</v>
      </c>
      <c r="F6253">
        <v>10.678000000000001</v>
      </c>
      <c r="G6253">
        <v>-55.046999999999997</v>
      </c>
      <c r="H6253">
        <v>149.84</v>
      </c>
      <c r="I6253" s="1">
        <v>202.57</v>
      </c>
      <c r="J6253" s="1">
        <v>857.36</v>
      </c>
      <c r="K6253" s="1">
        <v>178.26</v>
      </c>
      <c r="L6253">
        <v>138.59</v>
      </c>
      <c r="M6253">
        <v>921.34</v>
      </c>
      <c r="N6253">
        <v>199.39</v>
      </c>
      <c r="O6253" s="1">
        <v>336.11</v>
      </c>
      <c r="P6253" s="1">
        <v>458.42</v>
      </c>
      <c r="Q6253" s="1">
        <v>854.27</v>
      </c>
      <c r="R6253">
        <v>285.61</v>
      </c>
      <c r="S6253">
        <v>593.49</v>
      </c>
      <c r="T6253">
        <v>487.04</v>
      </c>
      <c r="U6253" s="1">
        <v>191.76</v>
      </c>
      <c r="V6253" s="1">
        <v>773.59</v>
      </c>
      <c r="W6253" s="1">
        <v>41.692999999999998</v>
      </c>
    </row>
    <row r="6254" spans="1:23">
      <c r="A6254">
        <v>6253</v>
      </c>
      <c r="B6254">
        <v>25.007999999999999</v>
      </c>
      <c r="C6254">
        <v>171.32</v>
      </c>
      <c r="D6254">
        <v>316.16000000000003</v>
      </c>
      <c r="E6254">
        <v>997.87</v>
      </c>
      <c r="F6254">
        <v>9.0251000000000001</v>
      </c>
      <c r="G6254">
        <v>-45.289000000000001</v>
      </c>
      <c r="H6254">
        <v>122.76</v>
      </c>
      <c r="I6254" s="1">
        <v>200.42</v>
      </c>
      <c r="J6254" s="1">
        <v>861.79</v>
      </c>
      <c r="K6254" s="1">
        <v>183.89</v>
      </c>
      <c r="L6254">
        <v>134.56</v>
      </c>
      <c r="M6254">
        <v>922.69</v>
      </c>
      <c r="N6254">
        <v>208.26</v>
      </c>
      <c r="O6254" s="1">
        <v>336.53</v>
      </c>
      <c r="P6254" s="1">
        <v>456.85</v>
      </c>
      <c r="Q6254" s="1">
        <v>853.59</v>
      </c>
      <c r="R6254">
        <v>285.60000000000002</v>
      </c>
      <c r="S6254">
        <v>590.5</v>
      </c>
      <c r="T6254">
        <v>485.51</v>
      </c>
      <c r="U6254" s="1">
        <v>191.62</v>
      </c>
      <c r="V6254" s="1">
        <v>783.21</v>
      </c>
      <c r="W6254" s="1">
        <v>43.594000000000001</v>
      </c>
    </row>
    <row r="6255" spans="1:23">
      <c r="A6255">
        <v>6254</v>
      </c>
      <c r="B6255">
        <v>25.012</v>
      </c>
      <c r="C6255">
        <v>170.98</v>
      </c>
      <c r="D6255">
        <v>316</v>
      </c>
      <c r="E6255">
        <v>998.42</v>
      </c>
      <c r="F6255">
        <v>8.2890999999999995</v>
      </c>
      <c r="G6255">
        <v>-35.796999999999997</v>
      </c>
      <c r="H6255">
        <v>93.221999999999994</v>
      </c>
      <c r="I6255" s="1">
        <v>198.06</v>
      </c>
      <c r="J6255" s="1">
        <v>865.23</v>
      </c>
      <c r="K6255" s="1">
        <v>189.72</v>
      </c>
      <c r="L6255">
        <v>130.29</v>
      </c>
      <c r="M6255">
        <v>923</v>
      </c>
      <c r="N6255">
        <v>217</v>
      </c>
      <c r="O6255" s="1">
        <v>336.97</v>
      </c>
      <c r="P6255" s="1">
        <v>455.26</v>
      </c>
      <c r="Q6255" s="1">
        <v>852.89</v>
      </c>
      <c r="R6255">
        <v>285.75</v>
      </c>
      <c r="S6255">
        <v>587.34</v>
      </c>
      <c r="T6255">
        <v>483.7</v>
      </c>
      <c r="U6255" s="1">
        <v>191.6</v>
      </c>
      <c r="V6255" s="1">
        <v>792.29</v>
      </c>
      <c r="W6255" s="1">
        <v>45.646000000000001</v>
      </c>
    </row>
    <row r="6256" spans="1:23">
      <c r="A6256">
        <v>6255</v>
      </c>
      <c r="B6256">
        <v>25.015999999999998</v>
      </c>
      <c r="C6256">
        <v>170.64</v>
      </c>
      <c r="D6256">
        <v>315.86</v>
      </c>
      <c r="E6256">
        <v>998.78</v>
      </c>
      <c r="F6256">
        <v>7.8452000000000002</v>
      </c>
      <c r="G6256">
        <v>-26.151</v>
      </c>
      <c r="H6256">
        <v>62.984000000000002</v>
      </c>
      <c r="I6256" s="1">
        <v>196.18</v>
      </c>
      <c r="J6256" s="1">
        <v>868.33</v>
      </c>
      <c r="K6256" s="1">
        <v>194.96</v>
      </c>
      <c r="L6256">
        <v>126.6</v>
      </c>
      <c r="M6256">
        <v>922.48</v>
      </c>
      <c r="N6256">
        <v>225.46</v>
      </c>
      <c r="O6256" s="1">
        <v>337.75</v>
      </c>
      <c r="P6256" s="1">
        <v>453.5</v>
      </c>
      <c r="Q6256" s="1">
        <v>851.94</v>
      </c>
      <c r="R6256">
        <v>286.02999999999997</v>
      </c>
      <c r="S6256">
        <v>583.73</v>
      </c>
      <c r="T6256">
        <v>481.75</v>
      </c>
      <c r="U6256" s="1">
        <v>191.46</v>
      </c>
      <c r="V6256" s="1">
        <v>801.13</v>
      </c>
      <c r="W6256" s="1">
        <v>48.061</v>
      </c>
    </row>
    <row r="6257" spans="1:23">
      <c r="A6257">
        <v>6256</v>
      </c>
      <c r="B6257">
        <v>25.02</v>
      </c>
      <c r="C6257">
        <v>170.27</v>
      </c>
      <c r="D6257">
        <v>315.75</v>
      </c>
      <c r="E6257">
        <v>998.96</v>
      </c>
      <c r="F6257">
        <v>6.4877000000000002</v>
      </c>
      <c r="G6257">
        <v>-16.574999999999999</v>
      </c>
      <c r="H6257">
        <v>0</v>
      </c>
      <c r="I6257" s="1">
        <v>194.09</v>
      </c>
      <c r="J6257" s="1">
        <v>870.18</v>
      </c>
      <c r="K6257" s="1">
        <v>200.38</v>
      </c>
      <c r="L6257">
        <v>123.16</v>
      </c>
      <c r="M6257">
        <v>921.25</v>
      </c>
      <c r="N6257">
        <v>233.34</v>
      </c>
      <c r="O6257" s="1">
        <v>338.49</v>
      </c>
      <c r="P6257" s="1">
        <v>451.6</v>
      </c>
      <c r="Q6257" s="1">
        <v>850.95</v>
      </c>
      <c r="R6257">
        <v>286.32</v>
      </c>
      <c r="S6257">
        <v>579.98</v>
      </c>
      <c r="T6257">
        <v>479.73</v>
      </c>
      <c r="U6257" s="1">
        <v>191.2</v>
      </c>
      <c r="V6257" s="1">
        <v>809.1</v>
      </c>
      <c r="W6257" s="1">
        <v>50.728999999999999</v>
      </c>
    </row>
    <row r="6258" spans="1:23">
      <c r="A6258">
        <v>6257</v>
      </c>
      <c r="B6258">
        <v>25.024000000000001</v>
      </c>
      <c r="C6258">
        <v>170</v>
      </c>
      <c r="D6258">
        <v>315.75</v>
      </c>
      <c r="E6258">
        <v>998.86</v>
      </c>
      <c r="F6258">
        <v>4.3628</v>
      </c>
      <c r="G6258">
        <v>-8.4748000000000001</v>
      </c>
      <c r="H6258">
        <v>0</v>
      </c>
      <c r="I6258" s="1">
        <v>192.61</v>
      </c>
      <c r="J6258" s="1">
        <v>871.62</v>
      </c>
      <c r="K6258" s="1">
        <v>205.46</v>
      </c>
      <c r="L6258">
        <v>120.26</v>
      </c>
      <c r="M6258">
        <v>919.79</v>
      </c>
      <c r="N6258">
        <v>240.35</v>
      </c>
      <c r="O6258" s="1">
        <v>339.27</v>
      </c>
      <c r="P6258" s="1">
        <v>449.55</v>
      </c>
      <c r="Q6258" s="1">
        <v>849.98</v>
      </c>
      <c r="R6258">
        <v>286.83</v>
      </c>
      <c r="S6258">
        <v>575.92999999999995</v>
      </c>
      <c r="T6258">
        <v>477.45</v>
      </c>
      <c r="U6258" s="1">
        <v>190.81</v>
      </c>
      <c r="V6258" s="1">
        <v>815.85</v>
      </c>
      <c r="W6258" s="1">
        <v>53.277000000000001</v>
      </c>
    </row>
    <row r="6259" spans="1:23">
      <c r="A6259">
        <v>6258</v>
      </c>
      <c r="B6259">
        <v>25.027999999999999</v>
      </c>
      <c r="C6259">
        <v>169.7</v>
      </c>
      <c r="D6259">
        <v>315.76</v>
      </c>
      <c r="E6259">
        <v>998.6</v>
      </c>
      <c r="F6259">
        <v>2.3940000000000001</v>
      </c>
      <c r="G6259">
        <v>-2.9670000000000001</v>
      </c>
      <c r="H6259">
        <v>0</v>
      </c>
      <c r="I6259" s="1">
        <v>190.78</v>
      </c>
      <c r="J6259" s="1">
        <v>872.37</v>
      </c>
      <c r="K6259" s="1">
        <v>210.24</v>
      </c>
      <c r="L6259">
        <v>118.29</v>
      </c>
      <c r="M6259">
        <v>918.73</v>
      </c>
      <c r="N6259">
        <v>246.56</v>
      </c>
      <c r="O6259" s="1">
        <v>339.95</v>
      </c>
      <c r="P6259" s="1">
        <v>447.52</v>
      </c>
      <c r="Q6259" s="1">
        <v>848.97</v>
      </c>
      <c r="R6259">
        <v>287.27999999999997</v>
      </c>
      <c r="S6259">
        <v>571.48</v>
      </c>
      <c r="T6259">
        <v>475.28</v>
      </c>
      <c r="U6259" s="1">
        <v>189.81</v>
      </c>
      <c r="V6259" s="1">
        <v>821.71</v>
      </c>
      <c r="W6259" s="1">
        <v>55.536000000000001</v>
      </c>
    </row>
    <row r="6260" spans="1:23">
      <c r="A6260">
        <v>6259</v>
      </c>
      <c r="B6260">
        <v>25.032</v>
      </c>
      <c r="C6260">
        <v>169.49</v>
      </c>
      <c r="D6260">
        <v>315.8</v>
      </c>
      <c r="E6260">
        <v>998.12</v>
      </c>
      <c r="F6260">
        <v>0.98202</v>
      </c>
      <c r="G6260">
        <v>6.1293E-2</v>
      </c>
      <c r="H6260">
        <v>0</v>
      </c>
      <c r="I6260" s="1">
        <v>189.61</v>
      </c>
      <c r="J6260" s="1">
        <v>872.92</v>
      </c>
      <c r="K6260" s="1">
        <v>214.58</v>
      </c>
      <c r="L6260">
        <v>116.66</v>
      </c>
      <c r="M6260">
        <v>918.1</v>
      </c>
      <c r="N6260">
        <v>252.2</v>
      </c>
      <c r="O6260" s="1">
        <v>340.82</v>
      </c>
      <c r="P6260" s="1">
        <v>445.36</v>
      </c>
      <c r="Q6260" s="1">
        <v>847.79</v>
      </c>
      <c r="R6260">
        <v>288.04000000000002</v>
      </c>
      <c r="S6260">
        <v>566.95000000000005</v>
      </c>
      <c r="T6260">
        <v>472.87</v>
      </c>
      <c r="U6260" s="1">
        <v>188.08</v>
      </c>
      <c r="V6260" s="1">
        <v>826.28</v>
      </c>
      <c r="W6260" s="1">
        <v>58.847999999999999</v>
      </c>
    </row>
    <row r="6261" spans="1:23">
      <c r="A6261">
        <v>6260</v>
      </c>
      <c r="B6261">
        <v>25.036000000000001</v>
      </c>
      <c r="C6261">
        <v>169.25</v>
      </c>
      <c r="D6261">
        <v>315.86</v>
      </c>
      <c r="E6261">
        <v>997.49</v>
      </c>
      <c r="F6261">
        <v>0.13933999999999999</v>
      </c>
      <c r="G6261">
        <v>1.2557</v>
      </c>
      <c r="H6261">
        <v>0</v>
      </c>
      <c r="I6261" s="1">
        <v>188.23</v>
      </c>
      <c r="J6261" s="1">
        <v>873.15</v>
      </c>
      <c r="K6261" s="1">
        <v>218.83</v>
      </c>
      <c r="L6261">
        <v>115.59</v>
      </c>
      <c r="M6261">
        <v>917.75</v>
      </c>
      <c r="N6261">
        <v>257.48</v>
      </c>
      <c r="O6261" s="1">
        <v>341.72</v>
      </c>
      <c r="P6261" s="1">
        <v>443.2</v>
      </c>
      <c r="Q6261" s="1">
        <v>846.43</v>
      </c>
      <c r="R6261">
        <v>288.75</v>
      </c>
      <c r="S6261">
        <v>562.1</v>
      </c>
      <c r="T6261">
        <v>470.4</v>
      </c>
      <c r="U6261" s="1">
        <v>186.41</v>
      </c>
      <c r="V6261" s="1">
        <v>828.69</v>
      </c>
      <c r="W6261" s="1">
        <v>62.53</v>
      </c>
    </row>
    <row r="6262" spans="1:23">
      <c r="A6262">
        <v>6261</v>
      </c>
      <c r="B6262">
        <v>25.04</v>
      </c>
      <c r="C6262">
        <v>169.07</v>
      </c>
      <c r="D6262">
        <v>315.91000000000003</v>
      </c>
      <c r="E6262">
        <v>996.66</v>
      </c>
      <c r="F6262">
        <v>-0.29075000000000001</v>
      </c>
      <c r="G6262">
        <v>1.3059000000000001</v>
      </c>
      <c r="H6262">
        <v>0</v>
      </c>
      <c r="I6262" s="1">
        <v>187.24</v>
      </c>
      <c r="J6262" s="1">
        <v>872.87</v>
      </c>
      <c r="K6262" s="1">
        <v>223.1</v>
      </c>
      <c r="L6262">
        <v>115.1</v>
      </c>
      <c r="M6262">
        <v>917.23</v>
      </c>
      <c r="N6262">
        <v>262.42</v>
      </c>
      <c r="O6262" s="1">
        <v>342.79</v>
      </c>
      <c r="P6262" s="1">
        <v>440.98</v>
      </c>
      <c r="Q6262" s="1">
        <v>845.05</v>
      </c>
      <c r="R6262">
        <v>289.61</v>
      </c>
      <c r="S6262">
        <v>557.07000000000005</v>
      </c>
      <c r="T6262">
        <v>467.79</v>
      </c>
      <c r="U6262" s="1">
        <v>184.12</v>
      </c>
      <c r="V6262" s="1">
        <v>829.87</v>
      </c>
      <c r="W6262" s="1">
        <v>65.89</v>
      </c>
    </row>
    <row r="6263" spans="1:23">
      <c r="A6263">
        <v>6262</v>
      </c>
      <c r="B6263">
        <v>25.044</v>
      </c>
      <c r="C6263">
        <v>168.91</v>
      </c>
      <c r="D6263">
        <v>315.85000000000002</v>
      </c>
      <c r="E6263">
        <v>995.59</v>
      </c>
      <c r="F6263">
        <v>-0.49858000000000002</v>
      </c>
      <c r="G6263">
        <v>0.73982999999999999</v>
      </c>
      <c r="H6263">
        <v>0</v>
      </c>
      <c r="I6263" s="1">
        <v>186.43</v>
      </c>
      <c r="J6263" s="1">
        <v>871.53</v>
      </c>
      <c r="K6263" s="1">
        <v>226.54</v>
      </c>
      <c r="L6263">
        <v>115.23</v>
      </c>
      <c r="M6263">
        <v>916.44</v>
      </c>
      <c r="N6263">
        <v>266.95</v>
      </c>
      <c r="O6263" s="1">
        <v>343.68</v>
      </c>
      <c r="P6263" s="1">
        <v>438.65</v>
      </c>
      <c r="Q6263" s="1">
        <v>843.58</v>
      </c>
      <c r="R6263">
        <v>290.64</v>
      </c>
      <c r="S6263">
        <v>551.88</v>
      </c>
      <c r="T6263">
        <v>465</v>
      </c>
      <c r="U6263" s="1">
        <v>181.6</v>
      </c>
      <c r="V6263" s="1">
        <v>829.88</v>
      </c>
      <c r="W6263" s="1">
        <v>69.186999999999998</v>
      </c>
    </row>
    <row r="6264" spans="1:23">
      <c r="A6264">
        <v>6263</v>
      </c>
      <c r="B6264">
        <v>25.047999999999998</v>
      </c>
      <c r="C6264">
        <v>168.83</v>
      </c>
      <c r="D6264">
        <v>315.75</v>
      </c>
      <c r="E6264">
        <v>994.35</v>
      </c>
      <c r="F6264">
        <v>-0.63582000000000005</v>
      </c>
      <c r="G6264">
        <v>-9.9540000000000003E-2</v>
      </c>
      <c r="H6264">
        <v>0</v>
      </c>
      <c r="I6264" s="1">
        <v>185.71</v>
      </c>
      <c r="J6264" s="1">
        <v>869.41</v>
      </c>
      <c r="K6264" s="1">
        <v>229.47</v>
      </c>
      <c r="L6264">
        <v>115.87</v>
      </c>
      <c r="M6264">
        <v>915.41</v>
      </c>
      <c r="N6264">
        <v>271.02</v>
      </c>
      <c r="O6264" s="1">
        <v>344.47</v>
      </c>
      <c r="P6264" s="1">
        <v>436.29</v>
      </c>
      <c r="Q6264" s="1">
        <v>842.06</v>
      </c>
      <c r="R6264">
        <v>291.7</v>
      </c>
      <c r="S6264">
        <v>546.54999999999995</v>
      </c>
      <c r="T6264">
        <v>462.33</v>
      </c>
      <c r="U6264" s="1">
        <v>178.65</v>
      </c>
      <c r="V6264" s="1">
        <v>829.04</v>
      </c>
      <c r="W6264" s="1">
        <v>71.92</v>
      </c>
    </row>
    <row r="6265" spans="1:23">
      <c r="A6265">
        <v>6264</v>
      </c>
      <c r="B6265">
        <v>25.052</v>
      </c>
      <c r="C6265">
        <v>168.75</v>
      </c>
      <c r="D6265">
        <v>315.64</v>
      </c>
      <c r="E6265">
        <v>992.94</v>
      </c>
      <c r="F6265">
        <v>-0.77868999999999999</v>
      </c>
      <c r="G6265">
        <v>-0.97626000000000002</v>
      </c>
      <c r="H6265">
        <v>0</v>
      </c>
      <c r="I6265" s="1">
        <v>185.48</v>
      </c>
      <c r="J6265" s="1">
        <v>867.05</v>
      </c>
      <c r="K6265" s="1">
        <v>231.76</v>
      </c>
      <c r="L6265">
        <v>116.94</v>
      </c>
      <c r="M6265">
        <v>913.92</v>
      </c>
      <c r="N6265">
        <v>274.68</v>
      </c>
      <c r="O6265" s="1">
        <v>345.24</v>
      </c>
      <c r="P6265" s="1">
        <v>433.92</v>
      </c>
      <c r="Q6265" s="1">
        <v>840.37</v>
      </c>
      <c r="R6265">
        <v>292.67</v>
      </c>
      <c r="S6265">
        <v>541.07000000000005</v>
      </c>
      <c r="T6265">
        <v>459.58</v>
      </c>
      <c r="U6265" s="1">
        <v>175.69</v>
      </c>
      <c r="V6265" s="1">
        <v>827.58</v>
      </c>
      <c r="W6265" s="1">
        <v>74.266999999999996</v>
      </c>
    </row>
    <row r="6266" spans="1:23">
      <c r="A6266">
        <v>6265</v>
      </c>
      <c r="B6266">
        <v>25.056000000000001</v>
      </c>
      <c r="C6266">
        <v>168.66</v>
      </c>
      <c r="D6266">
        <v>315.54000000000002</v>
      </c>
      <c r="E6266">
        <v>991.32</v>
      </c>
      <c r="F6266">
        <v>-0.90449999999999997</v>
      </c>
      <c r="G6266">
        <v>-1.6377999999999999</v>
      </c>
      <c r="H6266">
        <v>0</v>
      </c>
      <c r="I6266" s="1">
        <v>185.37</v>
      </c>
      <c r="J6266" s="1">
        <v>864.32</v>
      </c>
      <c r="K6266" s="1">
        <v>233.68</v>
      </c>
      <c r="L6266">
        <v>118.1</v>
      </c>
      <c r="M6266">
        <v>911.92</v>
      </c>
      <c r="N6266">
        <v>277.76</v>
      </c>
      <c r="O6266" s="1">
        <v>345.97</v>
      </c>
      <c r="P6266" s="1">
        <v>431.48</v>
      </c>
      <c r="Q6266" s="1">
        <v>838.72</v>
      </c>
      <c r="R6266">
        <v>293.8</v>
      </c>
      <c r="S6266">
        <v>535.49</v>
      </c>
      <c r="T6266">
        <v>456.73</v>
      </c>
      <c r="U6266" s="1">
        <v>172.83</v>
      </c>
      <c r="V6266" s="1">
        <v>825.43</v>
      </c>
      <c r="W6266" s="1">
        <v>76.22</v>
      </c>
    </row>
    <row r="6267" spans="1:23">
      <c r="A6267">
        <v>6266</v>
      </c>
      <c r="B6267">
        <v>25.06</v>
      </c>
      <c r="C6267">
        <v>168.57</v>
      </c>
      <c r="D6267">
        <v>315.39999999999998</v>
      </c>
      <c r="E6267">
        <v>989.56</v>
      </c>
      <c r="F6267">
        <v>-0.87002999999999997</v>
      </c>
      <c r="G6267">
        <v>-1.6861999999999999</v>
      </c>
      <c r="H6267">
        <v>0</v>
      </c>
      <c r="I6267" s="1">
        <v>185.43</v>
      </c>
      <c r="J6267" s="1">
        <v>861.26</v>
      </c>
      <c r="K6267" s="1">
        <v>235.01</v>
      </c>
      <c r="L6267">
        <v>119</v>
      </c>
      <c r="M6267">
        <v>909.56</v>
      </c>
      <c r="N6267">
        <v>280.23</v>
      </c>
      <c r="O6267" s="1">
        <v>346.75</v>
      </c>
      <c r="P6267" s="1">
        <v>428.98</v>
      </c>
      <c r="Q6267" s="1">
        <v>836.93</v>
      </c>
      <c r="R6267">
        <v>294.77999999999997</v>
      </c>
      <c r="S6267">
        <v>529.83000000000004</v>
      </c>
      <c r="T6267">
        <v>453.94</v>
      </c>
      <c r="U6267" s="1">
        <v>170.12</v>
      </c>
      <c r="V6267" s="1">
        <v>822.67</v>
      </c>
      <c r="W6267" s="1">
        <v>78.018000000000001</v>
      </c>
    </row>
    <row r="6268" spans="1:23">
      <c r="A6268">
        <v>6267</v>
      </c>
      <c r="B6268">
        <v>25.064</v>
      </c>
      <c r="C6268">
        <v>168.47</v>
      </c>
      <c r="D6268">
        <v>315.32</v>
      </c>
      <c r="E6268">
        <v>987.62</v>
      </c>
      <c r="F6268">
        <v>-0.39621000000000001</v>
      </c>
      <c r="G6268">
        <v>-0.48702000000000001</v>
      </c>
      <c r="H6268">
        <v>0</v>
      </c>
      <c r="I6268" s="1">
        <v>185.45</v>
      </c>
      <c r="J6268" s="1">
        <v>858.09</v>
      </c>
      <c r="K6268" s="1">
        <v>236</v>
      </c>
      <c r="L6268">
        <v>119.92</v>
      </c>
      <c r="M6268">
        <v>906.92</v>
      </c>
      <c r="N6268">
        <v>282.02999999999997</v>
      </c>
      <c r="O6268" s="1">
        <v>347.56</v>
      </c>
      <c r="P6268" s="1">
        <v>426.57</v>
      </c>
      <c r="Q6268" s="1">
        <v>835.12</v>
      </c>
      <c r="R6268">
        <v>295.82</v>
      </c>
      <c r="S6268">
        <v>524.07000000000005</v>
      </c>
      <c r="T6268">
        <v>451.17</v>
      </c>
      <c r="U6268" s="1">
        <v>167.98</v>
      </c>
      <c r="V6268" s="1">
        <v>819.32</v>
      </c>
      <c r="W6268" s="1">
        <v>79.412000000000006</v>
      </c>
    </row>
    <row r="6269" spans="1:23">
      <c r="A6269">
        <v>6268</v>
      </c>
      <c r="B6269">
        <v>25.068000000000001</v>
      </c>
      <c r="C6269">
        <v>168.33</v>
      </c>
      <c r="D6269">
        <v>315.3</v>
      </c>
      <c r="E6269">
        <v>985.49</v>
      </c>
      <c r="F6269">
        <v>0.91840999999999995</v>
      </c>
      <c r="G6269">
        <v>2.8201000000000001</v>
      </c>
      <c r="H6269">
        <v>0</v>
      </c>
      <c r="I6269" s="1">
        <v>185.31</v>
      </c>
      <c r="J6269" s="1">
        <v>854.68</v>
      </c>
      <c r="K6269" s="1">
        <v>236.47</v>
      </c>
      <c r="L6269">
        <v>120.65</v>
      </c>
      <c r="M6269">
        <v>904.01</v>
      </c>
      <c r="N6269">
        <v>283.10000000000002</v>
      </c>
      <c r="O6269" s="1">
        <v>348.56</v>
      </c>
      <c r="P6269" s="1">
        <v>424.12</v>
      </c>
      <c r="Q6269" s="1">
        <v>833.35</v>
      </c>
      <c r="R6269">
        <v>296.95</v>
      </c>
      <c r="S6269">
        <v>518.19000000000005</v>
      </c>
      <c r="T6269">
        <v>448.21</v>
      </c>
      <c r="U6269" s="1">
        <v>166.35</v>
      </c>
      <c r="V6269" s="1">
        <v>815.28</v>
      </c>
      <c r="W6269" s="1">
        <v>80.475999999999999</v>
      </c>
    </row>
    <row r="6270" spans="1:23">
      <c r="A6270">
        <v>6269</v>
      </c>
      <c r="B6270">
        <v>25.071999999999999</v>
      </c>
      <c r="C6270">
        <v>168.18</v>
      </c>
      <c r="D6270">
        <v>315.27999999999997</v>
      </c>
      <c r="E6270">
        <v>983.19</v>
      </c>
      <c r="F6270">
        <v>3.5081000000000002</v>
      </c>
      <c r="G6270">
        <v>9.1164000000000005</v>
      </c>
      <c r="H6270">
        <v>91.135000000000005</v>
      </c>
      <c r="I6270" s="1">
        <v>185.34</v>
      </c>
      <c r="J6270" s="1">
        <v>851.12</v>
      </c>
      <c r="K6270" s="1">
        <v>236.63</v>
      </c>
      <c r="L6270">
        <v>121.13</v>
      </c>
      <c r="M6270">
        <v>900.84</v>
      </c>
      <c r="N6270">
        <v>283.61</v>
      </c>
      <c r="O6270" s="1">
        <v>349.15</v>
      </c>
      <c r="P6270" s="1">
        <v>421.72</v>
      </c>
      <c r="Q6270" s="1">
        <v>831.35</v>
      </c>
      <c r="R6270">
        <v>297.97000000000003</v>
      </c>
      <c r="S6270">
        <v>512.21</v>
      </c>
      <c r="T6270">
        <v>445.33</v>
      </c>
      <c r="U6270" s="1">
        <v>165.26</v>
      </c>
      <c r="V6270" s="1">
        <v>810.61</v>
      </c>
      <c r="W6270" s="1">
        <v>81.238</v>
      </c>
    </row>
    <row r="6271" spans="1:23">
      <c r="A6271">
        <v>6270</v>
      </c>
      <c r="B6271">
        <v>25.076000000000001</v>
      </c>
      <c r="C6271">
        <v>168.07</v>
      </c>
      <c r="D6271">
        <v>315.36</v>
      </c>
      <c r="E6271">
        <v>980.71</v>
      </c>
      <c r="F6271">
        <v>7.2991999999999999</v>
      </c>
      <c r="G6271">
        <v>19.359000000000002</v>
      </c>
      <c r="H6271">
        <v>186.65</v>
      </c>
      <c r="I6271" s="1">
        <v>185.45</v>
      </c>
      <c r="J6271" s="1">
        <v>847.51</v>
      </c>
      <c r="K6271" s="1">
        <v>236.35</v>
      </c>
      <c r="L6271">
        <v>121.64</v>
      </c>
      <c r="M6271">
        <v>897.46</v>
      </c>
      <c r="N6271">
        <v>283.42</v>
      </c>
      <c r="O6271" s="1">
        <v>349.74</v>
      </c>
      <c r="P6271" s="1">
        <v>419.25</v>
      </c>
      <c r="Q6271" s="1">
        <v>829.39</v>
      </c>
      <c r="R6271">
        <v>299.04000000000002</v>
      </c>
      <c r="S6271">
        <v>506.08</v>
      </c>
      <c r="T6271">
        <v>442.3</v>
      </c>
      <c r="U6271" s="1">
        <v>164.67</v>
      </c>
      <c r="V6271" s="1">
        <v>805.43</v>
      </c>
      <c r="W6271" s="1">
        <v>81.756</v>
      </c>
    </row>
    <row r="6272" spans="1:23">
      <c r="A6272">
        <v>6271</v>
      </c>
      <c r="B6272">
        <v>25.08</v>
      </c>
      <c r="C6272">
        <v>167.96</v>
      </c>
      <c r="D6272">
        <v>315.45999999999998</v>
      </c>
      <c r="E6272">
        <v>978.13</v>
      </c>
      <c r="F6272">
        <v>10.311999999999999</v>
      </c>
      <c r="G6272">
        <v>35.905000000000001</v>
      </c>
      <c r="H6272">
        <v>313.57</v>
      </c>
      <c r="I6272" s="1">
        <v>185.75</v>
      </c>
      <c r="J6272" s="1">
        <v>843.52</v>
      </c>
      <c r="K6272" s="1">
        <v>235.8</v>
      </c>
      <c r="L6272">
        <v>122</v>
      </c>
      <c r="M6272">
        <v>893.72</v>
      </c>
      <c r="N6272">
        <v>282.85000000000002</v>
      </c>
      <c r="O6272" s="1">
        <v>350.14</v>
      </c>
      <c r="P6272" s="1">
        <v>416.91</v>
      </c>
      <c r="Q6272" s="1">
        <v>827.27</v>
      </c>
      <c r="R6272">
        <v>300.04000000000002</v>
      </c>
      <c r="S6272">
        <v>499.89</v>
      </c>
      <c r="T6272">
        <v>439.17</v>
      </c>
      <c r="U6272" s="1">
        <v>164.59</v>
      </c>
      <c r="V6272" s="1">
        <v>799.71</v>
      </c>
      <c r="W6272" s="1">
        <v>81.858999999999995</v>
      </c>
    </row>
    <row r="6273" spans="1:23">
      <c r="A6273">
        <v>6272</v>
      </c>
      <c r="B6273">
        <v>25.084</v>
      </c>
      <c r="C6273">
        <v>167.87</v>
      </c>
      <c r="D6273">
        <v>315.58</v>
      </c>
      <c r="E6273">
        <v>975.45</v>
      </c>
      <c r="F6273">
        <v>9.3794000000000004</v>
      </c>
      <c r="G6273">
        <v>61.048999999999999</v>
      </c>
      <c r="H6273">
        <v>459.94</v>
      </c>
      <c r="I6273" s="1">
        <v>186.26</v>
      </c>
      <c r="J6273" s="1">
        <v>839.3</v>
      </c>
      <c r="K6273" s="1">
        <v>234.92</v>
      </c>
      <c r="L6273">
        <v>122.49</v>
      </c>
      <c r="M6273">
        <v>889.74</v>
      </c>
      <c r="N6273">
        <v>281.54000000000002</v>
      </c>
      <c r="O6273" s="1">
        <v>350.54</v>
      </c>
      <c r="P6273" s="1">
        <v>414.45</v>
      </c>
      <c r="Q6273" s="1">
        <v>825.19</v>
      </c>
      <c r="R6273">
        <v>301</v>
      </c>
      <c r="S6273">
        <v>493.69</v>
      </c>
      <c r="T6273">
        <v>435.9</v>
      </c>
      <c r="U6273" s="1">
        <v>165.09</v>
      </c>
      <c r="V6273" s="1">
        <v>793.68</v>
      </c>
      <c r="W6273" s="1">
        <v>81.635999999999996</v>
      </c>
    </row>
    <row r="6274" spans="1:23">
      <c r="A6274">
        <v>6273</v>
      </c>
      <c r="B6274">
        <v>25.088000000000001</v>
      </c>
      <c r="C6274">
        <v>167.77</v>
      </c>
      <c r="D6274">
        <v>315.73</v>
      </c>
      <c r="E6274">
        <v>972.79</v>
      </c>
      <c r="F6274">
        <v>3.7555999999999998</v>
      </c>
      <c r="G6274">
        <v>95.236999999999995</v>
      </c>
      <c r="H6274">
        <v>604.24</v>
      </c>
      <c r="I6274" s="1">
        <v>187.04</v>
      </c>
      <c r="J6274" s="1">
        <v>834.71</v>
      </c>
      <c r="K6274" s="1">
        <v>233.75</v>
      </c>
      <c r="L6274">
        <v>123.05</v>
      </c>
      <c r="M6274">
        <v>885.47</v>
      </c>
      <c r="N6274">
        <v>279.70999999999998</v>
      </c>
      <c r="O6274" s="1">
        <v>350.13</v>
      </c>
      <c r="P6274" s="1">
        <v>412.29</v>
      </c>
      <c r="Q6274" s="1">
        <v>822.92</v>
      </c>
      <c r="R6274">
        <v>301.85000000000002</v>
      </c>
      <c r="S6274">
        <v>487.4</v>
      </c>
      <c r="T6274">
        <v>432.52</v>
      </c>
      <c r="U6274" s="1">
        <v>165.99</v>
      </c>
      <c r="V6274" s="1">
        <v>787.25</v>
      </c>
      <c r="W6274" s="1">
        <v>81.078000000000003</v>
      </c>
    </row>
    <row r="6275" spans="1:23">
      <c r="A6275">
        <v>6274</v>
      </c>
      <c r="B6275">
        <v>25.091999999999999</v>
      </c>
      <c r="C6275">
        <v>167.66</v>
      </c>
      <c r="D6275">
        <v>315.89</v>
      </c>
      <c r="E6275">
        <v>970.18</v>
      </c>
      <c r="F6275">
        <v>-3.0972</v>
      </c>
      <c r="G6275">
        <v>134.58000000000001</v>
      </c>
      <c r="H6275">
        <v>722.18</v>
      </c>
      <c r="I6275" s="1">
        <v>187.86</v>
      </c>
      <c r="J6275" s="1">
        <v>829.79</v>
      </c>
      <c r="K6275" s="1">
        <v>232.13</v>
      </c>
      <c r="L6275">
        <v>123.73</v>
      </c>
      <c r="M6275">
        <v>880.89</v>
      </c>
      <c r="N6275">
        <v>277.52999999999997</v>
      </c>
      <c r="O6275" s="1">
        <v>350.1</v>
      </c>
      <c r="P6275" s="1">
        <v>410.05</v>
      </c>
      <c r="Q6275" s="1">
        <v>820.52</v>
      </c>
      <c r="R6275">
        <v>302.62</v>
      </c>
      <c r="S6275">
        <v>481.02</v>
      </c>
      <c r="T6275">
        <v>429.31</v>
      </c>
      <c r="U6275" s="1">
        <v>167.42</v>
      </c>
      <c r="V6275" s="1">
        <v>780.46</v>
      </c>
      <c r="W6275" s="1">
        <v>80.334000000000003</v>
      </c>
    </row>
    <row r="6276" spans="1:23">
      <c r="A6276">
        <v>6275</v>
      </c>
      <c r="B6276">
        <v>25.096</v>
      </c>
      <c r="C6276">
        <v>167.54</v>
      </c>
      <c r="D6276">
        <v>316.13</v>
      </c>
      <c r="E6276">
        <v>967.64</v>
      </c>
      <c r="F6276">
        <v>-6.4278000000000004</v>
      </c>
      <c r="G6276">
        <v>170.81</v>
      </c>
      <c r="H6276">
        <v>797.9</v>
      </c>
      <c r="I6276" s="1">
        <v>188.97</v>
      </c>
      <c r="J6276" s="1">
        <v>824.48</v>
      </c>
      <c r="K6276" s="1">
        <v>230.29</v>
      </c>
      <c r="L6276">
        <v>124.66</v>
      </c>
      <c r="M6276">
        <v>875.95</v>
      </c>
      <c r="N6276">
        <v>274.97000000000003</v>
      </c>
      <c r="O6276" s="1">
        <v>349.6</v>
      </c>
      <c r="P6276" s="1">
        <v>407.95</v>
      </c>
      <c r="Q6276" s="1">
        <v>818.16</v>
      </c>
      <c r="R6276">
        <v>303.16000000000003</v>
      </c>
      <c r="S6276">
        <v>474.46</v>
      </c>
      <c r="T6276">
        <v>425.94</v>
      </c>
      <c r="U6276" s="1">
        <v>169.46</v>
      </c>
      <c r="V6276" s="1">
        <v>773.28</v>
      </c>
      <c r="W6276" s="1">
        <v>79.147999999999996</v>
      </c>
    </row>
    <row r="6277" spans="1:23">
      <c r="A6277">
        <v>6276</v>
      </c>
      <c r="B6277">
        <v>25.1</v>
      </c>
      <c r="C6277">
        <v>167.42</v>
      </c>
      <c r="D6277">
        <v>316.55</v>
      </c>
      <c r="E6277">
        <v>965.26</v>
      </c>
      <c r="F6277">
        <v>-3.5855999999999999</v>
      </c>
      <c r="G6277">
        <v>197.53</v>
      </c>
      <c r="H6277">
        <v>830.33</v>
      </c>
      <c r="I6277" s="1">
        <v>190.53</v>
      </c>
      <c r="J6277" s="1">
        <v>818.87</v>
      </c>
      <c r="K6277" s="1">
        <v>228.2</v>
      </c>
      <c r="L6277">
        <v>125.79</v>
      </c>
      <c r="M6277">
        <v>870.67</v>
      </c>
      <c r="N6277">
        <v>271.98</v>
      </c>
      <c r="O6277" s="1">
        <v>349.05</v>
      </c>
      <c r="P6277" s="1">
        <v>405.83</v>
      </c>
      <c r="Q6277" s="1">
        <v>815.54</v>
      </c>
      <c r="R6277">
        <v>303.5</v>
      </c>
      <c r="S6277">
        <v>467.94</v>
      </c>
      <c r="T6277">
        <v>422.78</v>
      </c>
      <c r="U6277" s="1">
        <v>171.8</v>
      </c>
      <c r="V6277" s="1">
        <v>765.66</v>
      </c>
      <c r="W6277" s="1">
        <v>77.825000000000003</v>
      </c>
    </row>
    <row r="6278" spans="1:23">
      <c r="A6278">
        <v>6277</v>
      </c>
      <c r="B6278">
        <v>25.103999999999999</v>
      </c>
      <c r="C6278">
        <v>167.3</v>
      </c>
      <c r="D6278">
        <v>317.02</v>
      </c>
      <c r="E6278">
        <v>962.94</v>
      </c>
      <c r="F6278">
        <v>4.3906999999999998</v>
      </c>
      <c r="G6278">
        <v>214.45</v>
      </c>
      <c r="H6278">
        <v>834.08</v>
      </c>
      <c r="I6278" s="1">
        <v>192.17</v>
      </c>
      <c r="J6278" s="1">
        <v>812.87</v>
      </c>
      <c r="K6278" s="1">
        <v>225.74</v>
      </c>
      <c r="L6278">
        <v>127.23</v>
      </c>
      <c r="M6278">
        <v>865.15</v>
      </c>
      <c r="N6278">
        <v>268.62</v>
      </c>
      <c r="O6278" s="1">
        <v>348.43</v>
      </c>
      <c r="P6278" s="1">
        <v>403.9</v>
      </c>
      <c r="Q6278" s="1">
        <v>812.82</v>
      </c>
      <c r="R6278">
        <v>303.70999999999998</v>
      </c>
      <c r="S6278">
        <v>461.16</v>
      </c>
      <c r="T6278">
        <v>419.77</v>
      </c>
      <c r="U6278" s="1">
        <v>174.6</v>
      </c>
      <c r="V6278" s="1">
        <v>757.61</v>
      </c>
      <c r="W6278" s="1">
        <v>76.236999999999995</v>
      </c>
    </row>
    <row r="6279" spans="1:23">
      <c r="A6279">
        <v>6278</v>
      </c>
      <c r="B6279">
        <v>25.108000000000001</v>
      </c>
      <c r="C6279">
        <v>167.24</v>
      </c>
      <c r="D6279">
        <v>317.44</v>
      </c>
      <c r="E6279">
        <v>960.72</v>
      </c>
      <c r="F6279">
        <v>15.938000000000001</v>
      </c>
      <c r="G6279">
        <v>226.65</v>
      </c>
      <c r="H6279">
        <v>830.58</v>
      </c>
      <c r="I6279" s="1">
        <v>194.13</v>
      </c>
      <c r="J6279" s="1">
        <v>806.36</v>
      </c>
      <c r="K6279" s="1">
        <v>223.12</v>
      </c>
      <c r="L6279">
        <v>129.04</v>
      </c>
      <c r="M6279">
        <v>859.3</v>
      </c>
      <c r="N6279">
        <v>264.95999999999998</v>
      </c>
      <c r="O6279" s="1">
        <v>347.61</v>
      </c>
      <c r="P6279" s="1">
        <v>402.01</v>
      </c>
      <c r="Q6279" s="1">
        <v>809.96</v>
      </c>
      <c r="R6279">
        <v>303.68</v>
      </c>
      <c r="S6279">
        <v>454.14</v>
      </c>
      <c r="T6279">
        <v>416.66</v>
      </c>
      <c r="U6279" s="1">
        <v>177.66</v>
      </c>
      <c r="V6279" s="1">
        <v>749.07</v>
      </c>
      <c r="W6279" s="1">
        <v>74.521000000000001</v>
      </c>
    </row>
    <row r="6280" spans="1:23">
      <c r="A6280">
        <v>6279</v>
      </c>
      <c r="B6280">
        <v>25.111999999999998</v>
      </c>
      <c r="C6280">
        <v>167.31</v>
      </c>
      <c r="D6280">
        <v>317.57</v>
      </c>
      <c r="E6280">
        <v>958.65</v>
      </c>
      <c r="F6280">
        <v>29.31</v>
      </c>
      <c r="G6280">
        <v>240.16</v>
      </c>
      <c r="H6280">
        <v>837.74</v>
      </c>
      <c r="I6280" s="1">
        <v>196.46</v>
      </c>
      <c r="J6280" s="1">
        <v>799.52</v>
      </c>
      <c r="K6280" s="1">
        <v>220.31</v>
      </c>
      <c r="L6280">
        <v>131.29</v>
      </c>
      <c r="M6280">
        <v>853.28</v>
      </c>
      <c r="N6280">
        <v>260.92</v>
      </c>
      <c r="O6280" s="1">
        <v>346.95</v>
      </c>
      <c r="P6280" s="1">
        <v>399.9</v>
      </c>
      <c r="Q6280" s="1">
        <v>807.09</v>
      </c>
      <c r="R6280">
        <v>303.58</v>
      </c>
      <c r="S6280">
        <v>446.77</v>
      </c>
      <c r="T6280">
        <v>413.75</v>
      </c>
      <c r="U6280" s="1">
        <v>181.07</v>
      </c>
      <c r="V6280" s="1">
        <v>740.13</v>
      </c>
      <c r="W6280" s="1">
        <v>72.587000000000003</v>
      </c>
    </row>
    <row r="6281" spans="1:23">
      <c r="A6281">
        <v>6280</v>
      </c>
      <c r="B6281">
        <v>25.116</v>
      </c>
      <c r="C6281">
        <v>167.6</v>
      </c>
      <c r="D6281">
        <v>317.51</v>
      </c>
      <c r="E6281">
        <v>956.71</v>
      </c>
      <c r="F6281">
        <v>40.396999999999998</v>
      </c>
      <c r="G6281">
        <v>255.4</v>
      </c>
      <c r="H6281">
        <v>863.74</v>
      </c>
      <c r="I6281" s="1">
        <v>199.19</v>
      </c>
      <c r="J6281" s="1">
        <v>792.28</v>
      </c>
      <c r="K6281" s="1">
        <v>217.26</v>
      </c>
      <c r="L6281">
        <v>133.87</v>
      </c>
      <c r="M6281">
        <v>847.02</v>
      </c>
      <c r="N6281">
        <v>256.64</v>
      </c>
      <c r="O6281" s="1">
        <v>346.27</v>
      </c>
      <c r="P6281" s="1">
        <v>398.14</v>
      </c>
      <c r="Q6281" s="1">
        <v>804.39</v>
      </c>
      <c r="R6281">
        <v>303.12</v>
      </c>
      <c r="S6281">
        <v>439.07</v>
      </c>
      <c r="T6281">
        <v>410.92</v>
      </c>
      <c r="U6281" s="1">
        <v>184.73</v>
      </c>
      <c r="V6281" s="1">
        <v>730.67</v>
      </c>
      <c r="W6281" s="1">
        <v>70.504999999999995</v>
      </c>
    </row>
    <row r="6282" spans="1:23">
      <c r="A6282">
        <v>6281</v>
      </c>
      <c r="B6282">
        <v>25.12</v>
      </c>
      <c r="C6282">
        <v>168.07</v>
      </c>
      <c r="D6282">
        <v>317.41000000000003</v>
      </c>
      <c r="E6282">
        <v>954.82</v>
      </c>
      <c r="F6282">
        <v>43.133000000000003</v>
      </c>
      <c r="G6282">
        <v>265.32</v>
      </c>
      <c r="H6282">
        <v>904.75</v>
      </c>
      <c r="I6282" s="1">
        <v>201.8</v>
      </c>
      <c r="J6282" s="1">
        <v>784.43</v>
      </c>
      <c r="K6282" s="1">
        <v>214.08</v>
      </c>
      <c r="L6282">
        <v>136.9</v>
      </c>
      <c r="M6282">
        <v>840.5</v>
      </c>
      <c r="N6282">
        <v>251.98</v>
      </c>
      <c r="O6282" s="1">
        <v>345.35</v>
      </c>
      <c r="P6282" s="1">
        <v>396.11</v>
      </c>
      <c r="Q6282" s="1">
        <v>801.38</v>
      </c>
      <c r="R6282">
        <v>302.70999999999998</v>
      </c>
      <c r="S6282">
        <v>431.09</v>
      </c>
      <c r="T6282">
        <v>408.11</v>
      </c>
      <c r="U6282" s="1">
        <v>188.71</v>
      </c>
      <c r="V6282" s="1">
        <v>720.81</v>
      </c>
      <c r="W6282" s="1">
        <v>68.337999999999994</v>
      </c>
    </row>
    <row r="6283" spans="1:23">
      <c r="A6283">
        <v>6282</v>
      </c>
      <c r="B6283">
        <v>25.123999999999999</v>
      </c>
      <c r="C6283">
        <v>168.57</v>
      </c>
      <c r="D6283">
        <v>317.43</v>
      </c>
      <c r="E6283">
        <v>952.96</v>
      </c>
      <c r="F6283">
        <v>34.209000000000003</v>
      </c>
      <c r="G6283">
        <v>260.93</v>
      </c>
      <c r="H6283">
        <v>951.87</v>
      </c>
      <c r="I6283" s="1">
        <v>205.01</v>
      </c>
      <c r="J6283" s="1">
        <v>776.31</v>
      </c>
      <c r="K6283" s="1">
        <v>210.7</v>
      </c>
      <c r="L6283">
        <v>140.34</v>
      </c>
      <c r="M6283">
        <v>833.73</v>
      </c>
      <c r="N6283">
        <v>247.06</v>
      </c>
      <c r="O6283" s="1">
        <v>344.5</v>
      </c>
      <c r="P6283" s="1">
        <v>394.08</v>
      </c>
      <c r="Q6283" s="1">
        <v>798.46</v>
      </c>
      <c r="R6283">
        <v>302.05</v>
      </c>
      <c r="S6283">
        <v>422.72</v>
      </c>
      <c r="T6283">
        <v>405.39</v>
      </c>
      <c r="U6283" s="1">
        <v>192.94</v>
      </c>
      <c r="V6283" s="1">
        <v>710.49</v>
      </c>
      <c r="W6283" s="1">
        <v>66.010999999999996</v>
      </c>
    </row>
    <row r="6284" spans="1:23">
      <c r="A6284">
        <v>6283</v>
      </c>
      <c r="B6284">
        <v>25.128</v>
      </c>
      <c r="C6284">
        <v>169.01</v>
      </c>
      <c r="D6284">
        <v>317.39999999999998</v>
      </c>
      <c r="E6284">
        <v>951.11</v>
      </c>
      <c r="F6284">
        <v>14.66</v>
      </c>
      <c r="G6284">
        <v>241.13</v>
      </c>
      <c r="H6284">
        <v>996.52</v>
      </c>
      <c r="I6284" s="1">
        <v>208.39</v>
      </c>
      <c r="J6284" s="1">
        <v>767.73</v>
      </c>
      <c r="K6284" s="1">
        <v>207.17</v>
      </c>
      <c r="L6284">
        <v>143.99</v>
      </c>
      <c r="M6284">
        <v>826.65</v>
      </c>
      <c r="N6284">
        <v>241.96</v>
      </c>
      <c r="O6284" s="1">
        <v>343.62</v>
      </c>
      <c r="P6284" s="1">
        <v>392.02</v>
      </c>
      <c r="Q6284" s="1">
        <v>795.41</v>
      </c>
      <c r="R6284">
        <v>301</v>
      </c>
      <c r="S6284">
        <v>413.89</v>
      </c>
      <c r="T6284">
        <v>402.88</v>
      </c>
      <c r="U6284" s="1">
        <v>197.36</v>
      </c>
      <c r="V6284" s="1">
        <v>699.69</v>
      </c>
      <c r="W6284" s="1">
        <v>63.701999999999998</v>
      </c>
    </row>
    <row r="6285" spans="1:23">
      <c r="A6285">
        <v>6284</v>
      </c>
      <c r="B6285">
        <v>25.132000000000001</v>
      </c>
      <c r="C6285">
        <v>169.45</v>
      </c>
      <c r="D6285">
        <v>317.38</v>
      </c>
      <c r="E6285">
        <v>949.24</v>
      </c>
      <c r="F6285">
        <v>-11.733000000000001</v>
      </c>
      <c r="G6285">
        <v>215.63</v>
      </c>
      <c r="H6285">
        <v>1034.2</v>
      </c>
      <c r="I6285" s="1">
        <v>212.01</v>
      </c>
      <c r="J6285" s="1">
        <v>758.78</v>
      </c>
      <c r="K6285" s="1">
        <v>203.71</v>
      </c>
      <c r="L6285">
        <v>147.91</v>
      </c>
      <c r="M6285">
        <v>819.14</v>
      </c>
      <c r="N6285">
        <v>236.67</v>
      </c>
      <c r="O6285" s="1">
        <v>342.5</v>
      </c>
      <c r="P6285" s="1">
        <v>389.99</v>
      </c>
      <c r="Q6285" s="1">
        <v>792.5</v>
      </c>
      <c r="R6285">
        <v>300.01</v>
      </c>
      <c r="S6285">
        <v>405.03</v>
      </c>
      <c r="T6285">
        <v>400.41</v>
      </c>
      <c r="U6285" s="1">
        <v>202.06</v>
      </c>
      <c r="V6285" s="1">
        <v>688.46</v>
      </c>
      <c r="W6285" s="1">
        <v>61.411000000000001</v>
      </c>
    </row>
    <row r="6286" spans="1:23">
      <c r="A6286">
        <v>6285</v>
      </c>
      <c r="B6286">
        <v>25.135999999999999</v>
      </c>
      <c r="C6286">
        <v>169.85</v>
      </c>
      <c r="D6286">
        <v>317.33</v>
      </c>
      <c r="E6286">
        <v>947.41</v>
      </c>
      <c r="F6286">
        <v>-38.786999999999999</v>
      </c>
      <c r="G6286">
        <v>195.87</v>
      </c>
      <c r="H6286">
        <v>1064.7</v>
      </c>
      <c r="I6286" s="1">
        <v>215.87</v>
      </c>
      <c r="J6286" s="1">
        <v>749.29</v>
      </c>
      <c r="K6286" s="1">
        <v>200.29</v>
      </c>
      <c r="L6286">
        <v>152.24</v>
      </c>
      <c r="M6286">
        <v>811.34</v>
      </c>
      <c r="N6286">
        <v>231.24</v>
      </c>
      <c r="O6286" s="1">
        <v>341.55</v>
      </c>
      <c r="P6286" s="1">
        <v>387.82</v>
      </c>
      <c r="Q6286" s="1">
        <v>789.73</v>
      </c>
      <c r="R6286">
        <v>298.88</v>
      </c>
      <c r="S6286">
        <v>395.71</v>
      </c>
      <c r="T6286">
        <v>398.25</v>
      </c>
      <c r="U6286" s="1">
        <v>206.81</v>
      </c>
      <c r="V6286" s="1">
        <v>676.81</v>
      </c>
      <c r="W6286" s="1">
        <v>59.055</v>
      </c>
    </row>
    <row r="6287" spans="1:23">
      <c r="A6287">
        <v>6286</v>
      </c>
      <c r="B6287">
        <v>25.14</v>
      </c>
      <c r="C6287">
        <v>170.15</v>
      </c>
      <c r="D6287">
        <v>317.32</v>
      </c>
      <c r="E6287">
        <v>945.75</v>
      </c>
      <c r="F6287">
        <v>-58.936</v>
      </c>
      <c r="G6287">
        <v>184.14</v>
      </c>
      <c r="H6287">
        <v>1091.3</v>
      </c>
      <c r="I6287" s="1">
        <v>219.74</v>
      </c>
      <c r="J6287" s="1">
        <v>739.43</v>
      </c>
      <c r="K6287" s="1">
        <v>196.59</v>
      </c>
      <c r="L6287">
        <v>156.43</v>
      </c>
      <c r="M6287">
        <v>803</v>
      </c>
      <c r="N6287">
        <v>225.66</v>
      </c>
      <c r="O6287" s="1">
        <v>340.38</v>
      </c>
      <c r="P6287" s="1">
        <v>385.8</v>
      </c>
      <c r="Q6287" s="1">
        <v>787.05</v>
      </c>
      <c r="R6287">
        <v>297.37</v>
      </c>
      <c r="S6287">
        <v>386.25</v>
      </c>
      <c r="T6287">
        <v>396.26</v>
      </c>
      <c r="U6287" s="1">
        <v>212.18</v>
      </c>
      <c r="V6287" s="1">
        <v>664.49</v>
      </c>
      <c r="W6287" s="1">
        <v>56.747999999999998</v>
      </c>
    </row>
    <row r="6288" spans="1:23">
      <c r="A6288">
        <v>6287</v>
      </c>
      <c r="B6288">
        <v>25.143999999999998</v>
      </c>
      <c r="C6288">
        <v>170.3</v>
      </c>
      <c r="D6288">
        <v>317.55</v>
      </c>
      <c r="E6288">
        <v>944.23</v>
      </c>
      <c r="F6288">
        <v>-67.126000000000005</v>
      </c>
      <c r="G6288">
        <v>173.38</v>
      </c>
      <c r="H6288">
        <v>1118.2</v>
      </c>
      <c r="I6288" s="1">
        <v>223.76</v>
      </c>
      <c r="J6288" s="1">
        <v>729.14</v>
      </c>
      <c r="K6288" s="1">
        <v>192.99</v>
      </c>
      <c r="L6288">
        <v>160.88999999999999</v>
      </c>
      <c r="M6288">
        <v>794.31</v>
      </c>
      <c r="N6288">
        <v>219.87</v>
      </c>
      <c r="O6288" s="1">
        <v>339.29</v>
      </c>
      <c r="P6288" s="1">
        <v>383.74</v>
      </c>
      <c r="Q6288" s="1">
        <v>784.59</v>
      </c>
      <c r="R6288">
        <v>295.95</v>
      </c>
      <c r="S6288">
        <v>376.47</v>
      </c>
      <c r="T6288">
        <v>394.64</v>
      </c>
      <c r="U6288" s="1">
        <v>217.44</v>
      </c>
      <c r="V6288" s="1">
        <v>651.80999999999995</v>
      </c>
      <c r="W6288" s="1">
        <v>54.597999999999999</v>
      </c>
    </row>
    <row r="6289" spans="1:23">
      <c r="A6289">
        <v>6288</v>
      </c>
      <c r="B6289">
        <v>25.148</v>
      </c>
      <c r="C6289">
        <v>170.23</v>
      </c>
      <c r="D6289">
        <v>317.97000000000003</v>
      </c>
      <c r="E6289">
        <v>942.9</v>
      </c>
      <c r="F6289">
        <v>-64.349999999999994</v>
      </c>
      <c r="G6289">
        <v>158.4</v>
      </c>
      <c r="H6289">
        <v>1146.2</v>
      </c>
      <c r="I6289" s="1">
        <v>228</v>
      </c>
      <c r="J6289" s="1">
        <v>718.62</v>
      </c>
      <c r="K6289" s="1">
        <v>189.46</v>
      </c>
      <c r="L6289">
        <v>165.46</v>
      </c>
      <c r="M6289">
        <v>785.22</v>
      </c>
      <c r="N6289">
        <v>213.91</v>
      </c>
      <c r="O6289" s="1">
        <v>338.31</v>
      </c>
      <c r="P6289" s="1">
        <v>381.82</v>
      </c>
      <c r="Q6289" s="1">
        <v>782.43</v>
      </c>
      <c r="R6289">
        <v>294.22000000000003</v>
      </c>
      <c r="S6289">
        <v>366.6</v>
      </c>
      <c r="T6289">
        <v>393.39</v>
      </c>
      <c r="U6289" s="1">
        <v>222.55</v>
      </c>
      <c r="V6289" s="1">
        <v>639.4</v>
      </c>
      <c r="W6289" s="1">
        <v>52.683999999999997</v>
      </c>
    </row>
    <row r="6290" spans="1:23">
      <c r="A6290">
        <v>6289</v>
      </c>
      <c r="B6290">
        <v>25.152000000000001</v>
      </c>
      <c r="C6290">
        <v>170.23</v>
      </c>
      <c r="D6290">
        <v>318.24</v>
      </c>
      <c r="E6290">
        <v>941.82</v>
      </c>
      <c r="F6290">
        <v>-55.112000000000002</v>
      </c>
      <c r="G6290">
        <v>140.96</v>
      </c>
      <c r="H6290">
        <v>1171.5999999999999</v>
      </c>
      <c r="I6290" s="1">
        <v>232.29</v>
      </c>
      <c r="J6290" s="1">
        <v>707.72</v>
      </c>
      <c r="K6290" s="1">
        <v>185.73</v>
      </c>
      <c r="L6290">
        <v>170.03</v>
      </c>
      <c r="M6290">
        <v>775.72</v>
      </c>
      <c r="N6290">
        <v>207.94</v>
      </c>
      <c r="O6290" s="1">
        <v>337.42</v>
      </c>
      <c r="P6290" s="1">
        <v>380.04</v>
      </c>
      <c r="Q6290" s="1">
        <v>780.54</v>
      </c>
      <c r="R6290">
        <v>292.49</v>
      </c>
      <c r="S6290">
        <v>356.45</v>
      </c>
      <c r="T6290">
        <v>392.46</v>
      </c>
      <c r="U6290" s="1">
        <v>228.02</v>
      </c>
      <c r="V6290" s="1">
        <v>625.97</v>
      </c>
      <c r="W6290" s="1">
        <v>50.652999999999999</v>
      </c>
    </row>
    <row r="6291" spans="1:23">
      <c r="A6291">
        <v>6290</v>
      </c>
      <c r="B6291">
        <v>25.155999999999999</v>
      </c>
      <c r="C6291">
        <v>170.39</v>
      </c>
      <c r="D6291">
        <v>318.47000000000003</v>
      </c>
      <c r="E6291">
        <v>940.9</v>
      </c>
      <c r="F6291">
        <v>-42.924999999999997</v>
      </c>
      <c r="G6291">
        <v>125.04</v>
      </c>
      <c r="H6291">
        <v>1188</v>
      </c>
      <c r="I6291" s="1">
        <v>236.75</v>
      </c>
      <c r="J6291" s="1">
        <v>696.63</v>
      </c>
      <c r="K6291" s="1">
        <v>182.02</v>
      </c>
      <c r="L6291">
        <v>174.8</v>
      </c>
      <c r="M6291">
        <v>765.85</v>
      </c>
      <c r="N6291">
        <v>202.02</v>
      </c>
      <c r="O6291" s="1">
        <v>336.4</v>
      </c>
      <c r="P6291" s="1">
        <v>378.28</v>
      </c>
      <c r="Q6291" s="1">
        <v>779.05</v>
      </c>
      <c r="R6291">
        <v>290.67</v>
      </c>
      <c r="S6291">
        <v>346.33</v>
      </c>
      <c r="T6291">
        <v>391.94</v>
      </c>
      <c r="U6291" s="1">
        <v>233.32</v>
      </c>
      <c r="V6291" s="1">
        <v>612.38</v>
      </c>
      <c r="W6291" s="1">
        <v>48.779000000000003</v>
      </c>
    </row>
    <row r="6292" spans="1:23">
      <c r="A6292">
        <v>6291</v>
      </c>
      <c r="B6292">
        <v>25.16</v>
      </c>
      <c r="C6292">
        <v>170.52</v>
      </c>
      <c r="D6292">
        <v>318.68</v>
      </c>
      <c r="E6292">
        <v>940.19</v>
      </c>
      <c r="F6292">
        <v>-28.338000000000001</v>
      </c>
      <c r="G6292">
        <v>110.44</v>
      </c>
      <c r="H6292">
        <v>1191.7</v>
      </c>
      <c r="I6292" s="1">
        <v>240.91</v>
      </c>
      <c r="J6292" s="1">
        <v>685.16</v>
      </c>
      <c r="K6292" s="1">
        <v>178.39</v>
      </c>
      <c r="L6292">
        <v>179.58</v>
      </c>
      <c r="M6292">
        <v>755.73</v>
      </c>
      <c r="N6292">
        <v>196.14</v>
      </c>
      <c r="O6292" s="1">
        <v>335.55</v>
      </c>
      <c r="P6292" s="1">
        <v>376.68</v>
      </c>
      <c r="Q6292" s="1">
        <v>777.75</v>
      </c>
      <c r="R6292">
        <v>288.89</v>
      </c>
      <c r="S6292">
        <v>336.09</v>
      </c>
      <c r="T6292">
        <v>391.89</v>
      </c>
      <c r="U6292" s="1">
        <v>238.57</v>
      </c>
      <c r="V6292" s="1">
        <v>598.57000000000005</v>
      </c>
      <c r="W6292" s="1">
        <v>47.158000000000001</v>
      </c>
    </row>
    <row r="6293" spans="1:23">
      <c r="A6293">
        <v>6292</v>
      </c>
      <c r="B6293">
        <v>25.164000000000001</v>
      </c>
      <c r="C6293">
        <v>170.71</v>
      </c>
      <c r="D6293">
        <v>318.76</v>
      </c>
      <c r="E6293">
        <v>939.61</v>
      </c>
      <c r="F6293">
        <v>-11.933999999999999</v>
      </c>
      <c r="G6293">
        <v>94.936999999999998</v>
      </c>
      <c r="H6293">
        <v>1184.3</v>
      </c>
      <c r="I6293" s="1">
        <v>245.59</v>
      </c>
      <c r="J6293" s="1">
        <v>673.15</v>
      </c>
      <c r="K6293" s="1">
        <v>174.81</v>
      </c>
      <c r="L6293">
        <v>184.06</v>
      </c>
      <c r="M6293">
        <v>745.21</v>
      </c>
      <c r="N6293">
        <v>190.7</v>
      </c>
      <c r="O6293" s="1">
        <v>334.54</v>
      </c>
      <c r="P6293" s="1">
        <v>375.25</v>
      </c>
      <c r="Q6293" s="1">
        <v>777.02</v>
      </c>
      <c r="R6293">
        <v>286.89</v>
      </c>
      <c r="S6293">
        <v>326.11</v>
      </c>
      <c r="T6293">
        <v>392.33</v>
      </c>
      <c r="U6293" s="1">
        <v>243.97</v>
      </c>
      <c r="V6293" s="1">
        <v>584.32000000000005</v>
      </c>
      <c r="W6293" s="1">
        <v>46.021999999999998</v>
      </c>
    </row>
    <row r="6294" spans="1:23">
      <c r="A6294">
        <v>6293</v>
      </c>
      <c r="B6294">
        <v>25.167999999999999</v>
      </c>
      <c r="C6294">
        <v>170.93</v>
      </c>
      <c r="D6294">
        <v>318.82</v>
      </c>
      <c r="E6294">
        <v>939.29</v>
      </c>
      <c r="F6294">
        <v>4.4598000000000004</v>
      </c>
      <c r="G6294">
        <v>78.557000000000002</v>
      </c>
      <c r="H6294">
        <v>1172.5</v>
      </c>
      <c r="I6294" s="1">
        <v>249.83</v>
      </c>
      <c r="J6294" s="1">
        <v>661.02</v>
      </c>
      <c r="K6294" s="1">
        <v>171.68</v>
      </c>
      <c r="L6294">
        <v>188.87</v>
      </c>
      <c r="M6294">
        <v>734.45</v>
      </c>
      <c r="N6294">
        <v>184.9</v>
      </c>
      <c r="O6294" s="1">
        <v>333.94</v>
      </c>
      <c r="P6294" s="1">
        <v>374.03</v>
      </c>
      <c r="Q6294" s="1">
        <v>776.34</v>
      </c>
      <c r="R6294">
        <v>284.8</v>
      </c>
      <c r="S6294">
        <v>316.07</v>
      </c>
      <c r="T6294">
        <v>393.11</v>
      </c>
      <c r="U6294" s="1">
        <v>249.12</v>
      </c>
      <c r="V6294" s="1">
        <v>569.70000000000005</v>
      </c>
      <c r="W6294" s="1">
        <v>45.031999999999996</v>
      </c>
    </row>
    <row r="6295" spans="1:23">
      <c r="A6295">
        <v>6294</v>
      </c>
      <c r="B6295">
        <v>25.172000000000001</v>
      </c>
      <c r="C6295">
        <v>171.18</v>
      </c>
      <c r="D6295">
        <v>318.94</v>
      </c>
      <c r="E6295">
        <v>939.12</v>
      </c>
      <c r="F6295">
        <v>19.437999999999999</v>
      </c>
      <c r="G6295">
        <v>63.319000000000003</v>
      </c>
      <c r="H6295">
        <v>1163.9000000000001</v>
      </c>
      <c r="I6295" s="1">
        <v>254.11</v>
      </c>
      <c r="J6295" s="1">
        <v>648.88</v>
      </c>
      <c r="K6295" s="1">
        <v>168.85</v>
      </c>
      <c r="L6295">
        <v>193.66</v>
      </c>
      <c r="M6295">
        <v>723.61</v>
      </c>
      <c r="N6295">
        <v>179.36</v>
      </c>
      <c r="O6295" s="1">
        <v>333.33</v>
      </c>
      <c r="P6295" s="1">
        <v>372.99</v>
      </c>
      <c r="Q6295" s="1">
        <v>775.78</v>
      </c>
      <c r="R6295">
        <v>282.86</v>
      </c>
      <c r="S6295">
        <v>306.11</v>
      </c>
      <c r="T6295">
        <v>394.39</v>
      </c>
      <c r="U6295" s="1">
        <v>254.35</v>
      </c>
      <c r="V6295" s="1">
        <v>554.51</v>
      </c>
      <c r="W6295" s="1">
        <v>44.646000000000001</v>
      </c>
    </row>
    <row r="6296" spans="1:23">
      <c r="A6296">
        <v>6295</v>
      </c>
      <c r="B6296">
        <v>25.175999999999998</v>
      </c>
      <c r="C6296">
        <v>171.42</v>
      </c>
      <c r="D6296">
        <v>319.14</v>
      </c>
      <c r="E6296">
        <v>939.11</v>
      </c>
      <c r="F6296">
        <v>33.670999999999999</v>
      </c>
      <c r="G6296">
        <v>50.746000000000002</v>
      </c>
      <c r="H6296">
        <v>1161</v>
      </c>
      <c r="I6296" s="1">
        <v>258.26</v>
      </c>
      <c r="J6296" s="1">
        <v>636.82000000000005</v>
      </c>
      <c r="K6296" s="1">
        <v>165.97</v>
      </c>
      <c r="L6296">
        <v>198.81</v>
      </c>
      <c r="M6296">
        <v>712.64</v>
      </c>
      <c r="N6296">
        <v>173.69</v>
      </c>
      <c r="O6296" s="1">
        <v>332.69</v>
      </c>
      <c r="P6296" s="1">
        <v>371.76</v>
      </c>
      <c r="Q6296" s="1">
        <v>775.74</v>
      </c>
      <c r="R6296">
        <v>280.77</v>
      </c>
      <c r="S6296">
        <v>296.31</v>
      </c>
      <c r="T6296">
        <v>396.1</v>
      </c>
      <c r="U6296" s="1">
        <v>259.02999999999997</v>
      </c>
      <c r="V6296" s="1">
        <v>539.53</v>
      </c>
      <c r="W6296" s="1">
        <v>44.433999999999997</v>
      </c>
    </row>
    <row r="6297" spans="1:23">
      <c r="A6297">
        <v>6296</v>
      </c>
      <c r="B6297">
        <v>25.18</v>
      </c>
      <c r="C6297">
        <v>171.63</v>
      </c>
      <c r="D6297">
        <v>319.24</v>
      </c>
      <c r="E6297">
        <v>939.28</v>
      </c>
      <c r="F6297">
        <v>47.985999999999997</v>
      </c>
      <c r="G6297">
        <v>40.444000000000003</v>
      </c>
      <c r="H6297">
        <v>1160.4000000000001</v>
      </c>
      <c r="I6297" s="1">
        <v>262.20999999999998</v>
      </c>
      <c r="J6297" s="1">
        <v>624.52</v>
      </c>
      <c r="K6297" s="1">
        <v>163.38</v>
      </c>
      <c r="L6297">
        <v>203.83</v>
      </c>
      <c r="M6297">
        <v>701.48</v>
      </c>
      <c r="N6297">
        <v>168.12</v>
      </c>
      <c r="O6297" s="1">
        <v>332.51</v>
      </c>
      <c r="P6297" s="1">
        <v>370.91</v>
      </c>
      <c r="Q6297" s="1">
        <v>775.77</v>
      </c>
      <c r="R6297">
        <v>278.69</v>
      </c>
      <c r="S6297">
        <v>286.77</v>
      </c>
      <c r="T6297">
        <v>398.16</v>
      </c>
      <c r="U6297" s="1">
        <v>263.67</v>
      </c>
      <c r="V6297" s="1">
        <v>523.99</v>
      </c>
      <c r="W6297" s="1">
        <v>44.652999999999999</v>
      </c>
    </row>
    <row r="6298" spans="1:23">
      <c r="A6298">
        <v>6297</v>
      </c>
      <c r="B6298">
        <v>25.184000000000001</v>
      </c>
      <c r="C6298">
        <v>171.95</v>
      </c>
      <c r="D6298">
        <v>319.33999999999997</v>
      </c>
      <c r="E6298">
        <v>939.59</v>
      </c>
      <c r="F6298">
        <v>61.012999999999998</v>
      </c>
      <c r="G6298">
        <v>32.624000000000002</v>
      </c>
      <c r="H6298">
        <v>1156.5</v>
      </c>
      <c r="I6298" s="1">
        <v>266.31</v>
      </c>
      <c r="J6298" s="1">
        <v>611.97</v>
      </c>
      <c r="K6298" s="1">
        <v>160.97999999999999</v>
      </c>
      <c r="L6298">
        <v>208.67</v>
      </c>
      <c r="M6298">
        <v>689.73</v>
      </c>
      <c r="N6298">
        <v>162.93</v>
      </c>
      <c r="O6298" s="1">
        <v>332.27</v>
      </c>
      <c r="P6298" s="1">
        <v>369.89</v>
      </c>
      <c r="Q6298" s="1">
        <v>776.13</v>
      </c>
      <c r="R6298">
        <v>276.58</v>
      </c>
      <c r="S6298">
        <v>277.47000000000003</v>
      </c>
      <c r="T6298">
        <v>400.65</v>
      </c>
      <c r="U6298" s="1">
        <v>267.89</v>
      </c>
      <c r="V6298" s="1">
        <v>508.31</v>
      </c>
      <c r="W6298" s="1">
        <v>45.005000000000003</v>
      </c>
    </row>
    <row r="6299" spans="1:23">
      <c r="A6299">
        <v>6298</v>
      </c>
      <c r="B6299">
        <v>25.187999999999999</v>
      </c>
      <c r="C6299">
        <v>172.29</v>
      </c>
      <c r="D6299">
        <v>319.42</v>
      </c>
      <c r="E6299">
        <v>940.05</v>
      </c>
      <c r="F6299">
        <v>70.498999999999995</v>
      </c>
      <c r="G6299">
        <v>28.459</v>
      </c>
      <c r="H6299">
        <v>1146.2</v>
      </c>
      <c r="I6299" s="1">
        <v>270.22000000000003</v>
      </c>
      <c r="J6299" s="1">
        <v>599.25</v>
      </c>
      <c r="K6299" s="1">
        <v>158.80000000000001</v>
      </c>
      <c r="L6299">
        <v>214.23</v>
      </c>
      <c r="M6299">
        <v>677.87</v>
      </c>
      <c r="N6299">
        <v>157.71</v>
      </c>
      <c r="O6299" s="1">
        <v>332.28</v>
      </c>
      <c r="P6299" s="1">
        <v>368.91</v>
      </c>
      <c r="Q6299" s="1">
        <v>776.56</v>
      </c>
      <c r="R6299">
        <v>274.48</v>
      </c>
      <c r="S6299">
        <v>268.38</v>
      </c>
      <c r="T6299">
        <v>403.42</v>
      </c>
      <c r="U6299" s="1">
        <v>271.93</v>
      </c>
      <c r="V6299" s="1">
        <v>492.56</v>
      </c>
      <c r="W6299" s="1">
        <v>45.442999999999998</v>
      </c>
    </row>
    <row r="6300" spans="1:23">
      <c r="A6300">
        <v>6299</v>
      </c>
      <c r="B6300">
        <v>25.192</v>
      </c>
      <c r="C6300">
        <v>172.66</v>
      </c>
      <c r="D6300">
        <v>319.33</v>
      </c>
      <c r="E6300">
        <v>940.6</v>
      </c>
      <c r="F6300">
        <v>76.62</v>
      </c>
      <c r="G6300">
        <v>27.26</v>
      </c>
      <c r="H6300">
        <v>1131</v>
      </c>
      <c r="I6300" s="1">
        <v>274.32</v>
      </c>
      <c r="J6300" s="1">
        <v>586.29</v>
      </c>
      <c r="K6300" s="1">
        <v>156.46</v>
      </c>
      <c r="L6300">
        <v>219.19</v>
      </c>
      <c r="M6300">
        <v>665.72</v>
      </c>
      <c r="N6300">
        <v>152.66999999999999</v>
      </c>
      <c r="O6300" s="1">
        <v>332.2</v>
      </c>
      <c r="P6300" s="1">
        <v>368.05</v>
      </c>
      <c r="Q6300" s="1">
        <v>777.09</v>
      </c>
      <c r="R6300">
        <v>272.42</v>
      </c>
      <c r="S6300">
        <v>259.52</v>
      </c>
      <c r="T6300">
        <v>406.5</v>
      </c>
      <c r="U6300" s="1">
        <v>276.10000000000002</v>
      </c>
      <c r="V6300" s="1">
        <v>476.01</v>
      </c>
      <c r="W6300" s="1">
        <v>46.435000000000002</v>
      </c>
    </row>
    <row r="6301" spans="1:23">
      <c r="A6301">
        <v>6300</v>
      </c>
      <c r="B6301">
        <v>25.196000000000002</v>
      </c>
      <c r="C6301">
        <v>173.05</v>
      </c>
      <c r="D6301">
        <v>319.17</v>
      </c>
      <c r="E6301">
        <v>941.34</v>
      </c>
      <c r="F6301">
        <v>81.144999999999996</v>
      </c>
      <c r="G6301">
        <v>26.091999999999999</v>
      </c>
      <c r="H6301">
        <v>1115.4000000000001</v>
      </c>
      <c r="I6301" s="1">
        <v>278.23</v>
      </c>
      <c r="J6301" s="1">
        <v>573.05999999999995</v>
      </c>
      <c r="K6301" s="1">
        <v>154.28</v>
      </c>
      <c r="L6301">
        <v>224.7</v>
      </c>
      <c r="M6301">
        <v>653.39</v>
      </c>
      <c r="N6301">
        <v>147.69999999999999</v>
      </c>
      <c r="O6301" s="1">
        <v>332.32</v>
      </c>
      <c r="P6301" s="1">
        <v>366.88</v>
      </c>
      <c r="Q6301" s="1">
        <v>777.71</v>
      </c>
      <c r="R6301">
        <v>270.33</v>
      </c>
      <c r="S6301">
        <v>250.91</v>
      </c>
      <c r="T6301">
        <v>409.88</v>
      </c>
      <c r="U6301" s="1">
        <v>278.93</v>
      </c>
      <c r="V6301" s="1">
        <v>460.52</v>
      </c>
      <c r="W6301" s="1">
        <v>46.584000000000003</v>
      </c>
    </row>
    <row r="6302" spans="1:23">
      <c r="A6302">
        <v>6301</v>
      </c>
      <c r="B6302">
        <v>25.2</v>
      </c>
      <c r="C6302">
        <v>173.45</v>
      </c>
      <c r="D6302">
        <v>318.89999999999998</v>
      </c>
      <c r="E6302">
        <v>942.21</v>
      </c>
      <c r="F6302">
        <v>85.56</v>
      </c>
      <c r="G6302">
        <v>23.039000000000001</v>
      </c>
      <c r="H6302">
        <v>1103.0999999999999</v>
      </c>
      <c r="I6302" s="1">
        <v>281.92</v>
      </c>
      <c r="J6302" s="1">
        <v>559.69000000000005</v>
      </c>
      <c r="K6302" s="1">
        <v>152.19</v>
      </c>
      <c r="L6302">
        <v>230.01</v>
      </c>
      <c r="M6302">
        <v>640.77</v>
      </c>
      <c r="N6302">
        <v>143.07</v>
      </c>
      <c r="O6302" s="1">
        <v>332.37</v>
      </c>
      <c r="P6302" s="1">
        <v>365.64</v>
      </c>
      <c r="Q6302" s="1">
        <v>778.57</v>
      </c>
      <c r="R6302">
        <v>268.16000000000003</v>
      </c>
      <c r="S6302">
        <v>242.47</v>
      </c>
      <c r="T6302">
        <v>413.6</v>
      </c>
      <c r="U6302" s="1">
        <v>281.76</v>
      </c>
      <c r="V6302" s="1">
        <v>444.41</v>
      </c>
      <c r="W6302" s="1">
        <v>47.283000000000001</v>
      </c>
    </row>
    <row r="6303" spans="1:23">
      <c r="A6303">
        <v>6302</v>
      </c>
      <c r="B6303">
        <v>25.204000000000001</v>
      </c>
      <c r="C6303">
        <v>173.87</v>
      </c>
      <c r="D6303">
        <v>318.75</v>
      </c>
      <c r="E6303">
        <v>943.18</v>
      </c>
      <c r="F6303">
        <v>89.132000000000005</v>
      </c>
      <c r="G6303">
        <v>19.498999999999999</v>
      </c>
      <c r="H6303">
        <v>1093.7</v>
      </c>
      <c r="I6303" s="1">
        <v>285.60000000000002</v>
      </c>
      <c r="J6303" s="1">
        <v>546.04</v>
      </c>
      <c r="K6303" s="1">
        <v>149.99</v>
      </c>
      <c r="L6303">
        <v>235.14</v>
      </c>
      <c r="M6303">
        <v>627.67999999999995</v>
      </c>
      <c r="N6303">
        <v>138.68</v>
      </c>
      <c r="O6303" s="1">
        <v>332.64</v>
      </c>
      <c r="P6303" s="1">
        <v>364.44</v>
      </c>
      <c r="Q6303" s="1">
        <v>779.42</v>
      </c>
      <c r="R6303">
        <v>266.25</v>
      </c>
      <c r="S6303">
        <v>234.39</v>
      </c>
      <c r="T6303">
        <v>417.53</v>
      </c>
      <c r="U6303" s="1">
        <v>284.18</v>
      </c>
      <c r="V6303" s="1">
        <v>428.15</v>
      </c>
      <c r="W6303" s="1">
        <v>47.975000000000001</v>
      </c>
    </row>
    <row r="6304" spans="1:23">
      <c r="A6304">
        <v>6303</v>
      </c>
      <c r="B6304">
        <v>25.207999999999998</v>
      </c>
      <c r="C6304">
        <v>174.28</v>
      </c>
      <c r="D6304">
        <v>318.52999999999997</v>
      </c>
      <c r="E6304">
        <v>944.3</v>
      </c>
      <c r="F6304">
        <v>90.191000000000003</v>
      </c>
      <c r="G6304">
        <v>17.829000000000001</v>
      </c>
      <c r="H6304">
        <v>1082.5</v>
      </c>
      <c r="I6304" s="1">
        <v>289.17</v>
      </c>
      <c r="J6304" s="1">
        <v>532.14</v>
      </c>
      <c r="K6304" s="1">
        <v>147.80000000000001</v>
      </c>
      <c r="L6304">
        <v>240.44</v>
      </c>
      <c r="M6304">
        <v>614.47</v>
      </c>
      <c r="N6304">
        <v>134.22999999999999</v>
      </c>
      <c r="O6304" s="1">
        <v>332.94</v>
      </c>
      <c r="P6304" s="1">
        <v>363.06</v>
      </c>
      <c r="Q6304" s="1">
        <v>780.6</v>
      </c>
      <c r="R6304">
        <v>264.27</v>
      </c>
      <c r="S6304">
        <v>226.44</v>
      </c>
      <c r="T6304">
        <v>421.59</v>
      </c>
      <c r="U6304" s="1">
        <v>286.31</v>
      </c>
      <c r="V6304" s="1">
        <v>411.77</v>
      </c>
      <c r="W6304" s="1">
        <v>48.765000000000001</v>
      </c>
    </row>
    <row r="6305" spans="1:23">
      <c r="A6305">
        <v>6304</v>
      </c>
      <c r="B6305">
        <v>25.212</v>
      </c>
      <c r="C6305">
        <v>174.65</v>
      </c>
      <c r="D6305">
        <v>318.45999999999998</v>
      </c>
      <c r="E6305">
        <v>945.55</v>
      </c>
      <c r="F6305">
        <v>88.054000000000002</v>
      </c>
      <c r="G6305">
        <v>17.199000000000002</v>
      </c>
      <c r="H6305">
        <v>1064.4000000000001</v>
      </c>
      <c r="I6305" s="1">
        <v>292.67</v>
      </c>
      <c r="J6305" s="1">
        <v>517.99</v>
      </c>
      <c r="K6305" s="1">
        <v>145.61000000000001</v>
      </c>
      <c r="L6305">
        <v>245.55</v>
      </c>
      <c r="M6305">
        <v>600.83000000000004</v>
      </c>
      <c r="N6305">
        <v>129.63999999999999</v>
      </c>
      <c r="O6305" s="1">
        <v>333.37</v>
      </c>
      <c r="P6305" s="1">
        <v>361.67</v>
      </c>
      <c r="Q6305" s="1">
        <v>781.77</v>
      </c>
      <c r="R6305">
        <v>262.29000000000002</v>
      </c>
      <c r="S6305">
        <v>218.73</v>
      </c>
      <c r="T6305">
        <v>425.83</v>
      </c>
      <c r="U6305" s="1">
        <v>287.99</v>
      </c>
      <c r="V6305" s="1">
        <v>395.29</v>
      </c>
      <c r="W6305" s="1">
        <v>49.671999999999997</v>
      </c>
    </row>
    <row r="6306" spans="1:23">
      <c r="A6306">
        <v>6305</v>
      </c>
      <c r="B6306">
        <v>25.216000000000001</v>
      </c>
      <c r="C6306">
        <v>174.99</v>
      </c>
      <c r="D6306">
        <v>318.38</v>
      </c>
      <c r="E6306">
        <v>946.95</v>
      </c>
      <c r="F6306">
        <v>83.774000000000001</v>
      </c>
      <c r="G6306">
        <v>15.215</v>
      </c>
      <c r="H6306">
        <v>1038.5</v>
      </c>
      <c r="I6306" s="1">
        <v>295.92</v>
      </c>
      <c r="J6306" s="1">
        <v>503.7</v>
      </c>
      <c r="K6306" s="1">
        <v>143.5</v>
      </c>
      <c r="L6306">
        <v>250.39</v>
      </c>
      <c r="M6306">
        <v>587.14</v>
      </c>
      <c r="N6306">
        <v>125.27</v>
      </c>
      <c r="O6306" s="1">
        <v>333.74</v>
      </c>
      <c r="P6306" s="1">
        <v>360.05</v>
      </c>
      <c r="Q6306" s="1">
        <v>783.3</v>
      </c>
      <c r="R6306">
        <v>260.52</v>
      </c>
      <c r="S6306">
        <v>211.35</v>
      </c>
      <c r="T6306">
        <v>430.36</v>
      </c>
      <c r="U6306" s="1">
        <v>289.22000000000003</v>
      </c>
      <c r="V6306" s="1">
        <v>378.73</v>
      </c>
      <c r="W6306" s="1">
        <v>50.83</v>
      </c>
    </row>
    <row r="6307" spans="1:23">
      <c r="A6307">
        <v>6306</v>
      </c>
      <c r="B6307">
        <v>25.22</v>
      </c>
      <c r="C6307">
        <v>175.35</v>
      </c>
      <c r="D6307">
        <v>318.37</v>
      </c>
      <c r="E6307">
        <v>948.5</v>
      </c>
      <c r="F6307">
        <v>77.620999999999995</v>
      </c>
      <c r="G6307">
        <v>10.085000000000001</v>
      </c>
      <c r="H6307">
        <v>1008.5</v>
      </c>
      <c r="I6307" s="1">
        <v>298.89999999999998</v>
      </c>
      <c r="J6307" s="1">
        <v>489.36</v>
      </c>
      <c r="K6307" s="1">
        <v>141.31</v>
      </c>
      <c r="L6307">
        <v>254.88</v>
      </c>
      <c r="M6307">
        <v>572.79</v>
      </c>
      <c r="N6307">
        <v>120.55</v>
      </c>
      <c r="O6307" s="1">
        <v>334.3</v>
      </c>
      <c r="P6307" s="1">
        <v>358.47</v>
      </c>
      <c r="Q6307" s="1">
        <v>784.85</v>
      </c>
      <c r="R6307">
        <v>258.7</v>
      </c>
      <c r="S6307">
        <v>204.13</v>
      </c>
      <c r="T6307">
        <v>434.81</v>
      </c>
      <c r="U6307" s="1">
        <v>290.18</v>
      </c>
      <c r="V6307" s="1">
        <v>361.98</v>
      </c>
      <c r="W6307" s="1">
        <v>52.106999999999999</v>
      </c>
    </row>
    <row r="6308" spans="1:23">
      <c r="A6308">
        <v>6307</v>
      </c>
      <c r="B6308">
        <v>25.224</v>
      </c>
      <c r="C6308">
        <v>175.77</v>
      </c>
      <c r="D6308">
        <v>318.41000000000003</v>
      </c>
      <c r="E6308">
        <v>950.16</v>
      </c>
      <c r="F6308">
        <v>68.94</v>
      </c>
      <c r="G6308">
        <v>2.383</v>
      </c>
      <c r="H6308">
        <v>980.62</v>
      </c>
      <c r="I6308" s="1">
        <v>301.75</v>
      </c>
      <c r="J6308" s="1">
        <v>474.78</v>
      </c>
      <c r="K6308" s="1">
        <v>139.21</v>
      </c>
      <c r="L6308">
        <v>259.14999999999998</v>
      </c>
      <c r="M6308">
        <v>558.27</v>
      </c>
      <c r="N6308">
        <v>116.16</v>
      </c>
      <c r="O6308" s="1">
        <v>334.98</v>
      </c>
      <c r="P6308" s="1">
        <v>356.91</v>
      </c>
      <c r="Q6308" s="1">
        <v>786.65</v>
      </c>
      <c r="R6308">
        <v>257.07</v>
      </c>
      <c r="S6308">
        <v>197.24</v>
      </c>
      <c r="T6308">
        <v>439.58</v>
      </c>
      <c r="U6308" s="1">
        <v>290.66000000000003</v>
      </c>
      <c r="V6308" s="1">
        <v>345.23</v>
      </c>
      <c r="W6308" s="1">
        <v>53.582999999999998</v>
      </c>
    </row>
    <row r="6309" spans="1:23">
      <c r="A6309">
        <v>6308</v>
      </c>
      <c r="B6309">
        <v>25.228000000000002</v>
      </c>
      <c r="C6309">
        <v>176.21</v>
      </c>
      <c r="D6309">
        <v>318.5</v>
      </c>
      <c r="E6309">
        <v>951.92</v>
      </c>
      <c r="F6309">
        <v>57.759</v>
      </c>
      <c r="G6309">
        <v>-6.5777000000000001</v>
      </c>
      <c r="H6309">
        <v>959.13</v>
      </c>
      <c r="I6309" s="1">
        <v>304.31</v>
      </c>
      <c r="J6309" s="1">
        <v>460.12</v>
      </c>
      <c r="K6309" s="1">
        <v>137.15</v>
      </c>
      <c r="L6309">
        <v>263.31</v>
      </c>
      <c r="M6309">
        <v>543.80999999999995</v>
      </c>
      <c r="N6309">
        <v>111.72</v>
      </c>
      <c r="O6309" s="1">
        <v>335.49</v>
      </c>
      <c r="P6309" s="1">
        <v>355.23</v>
      </c>
      <c r="Q6309" s="1">
        <v>788.57</v>
      </c>
      <c r="R6309">
        <v>255.57</v>
      </c>
      <c r="S6309">
        <v>190.72</v>
      </c>
      <c r="T6309">
        <v>444.34</v>
      </c>
      <c r="U6309" s="1">
        <v>290.62</v>
      </c>
      <c r="V6309" s="1">
        <v>328.32</v>
      </c>
      <c r="W6309" s="1">
        <v>55.460999999999999</v>
      </c>
    </row>
    <row r="6310" spans="1:23">
      <c r="A6310">
        <v>6309</v>
      </c>
      <c r="B6310">
        <v>25.231999999999999</v>
      </c>
      <c r="C6310">
        <v>176.61</v>
      </c>
      <c r="D6310">
        <v>318.54000000000002</v>
      </c>
      <c r="E6310">
        <v>953.81</v>
      </c>
      <c r="F6310">
        <v>45.610999999999997</v>
      </c>
      <c r="G6310">
        <v>-16.329000000000001</v>
      </c>
      <c r="H6310">
        <v>943.05</v>
      </c>
      <c r="I6310" s="1">
        <v>306.64999999999998</v>
      </c>
      <c r="J6310" s="1">
        <v>445.42</v>
      </c>
      <c r="K6310" s="1">
        <v>135.22999999999999</v>
      </c>
      <c r="L6310">
        <v>266.83999999999997</v>
      </c>
      <c r="M6310">
        <v>528.91</v>
      </c>
      <c r="N6310">
        <v>107.77</v>
      </c>
      <c r="O6310" s="1">
        <v>336.36</v>
      </c>
      <c r="P6310" s="1">
        <v>353.64</v>
      </c>
      <c r="Q6310" s="1">
        <v>790.65</v>
      </c>
      <c r="R6310">
        <v>254.13</v>
      </c>
      <c r="S6310">
        <v>184.45</v>
      </c>
      <c r="T6310">
        <v>449.13</v>
      </c>
      <c r="U6310" s="1">
        <v>290.18</v>
      </c>
      <c r="V6310" s="1">
        <v>311.48</v>
      </c>
      <c r="W6310" s="1">
        <v>57.295999999999999</v>
      </c>
    </row>
    <row r="6311" spans="1:23">
      <c r="A6311">
        <v>6310</v>
      </c>
      <c r="B6311">
        <v>25.236000000000001</v>
      </c>
      <c r="C6311">
        <v>177.13</v>
      </c>
      <c r="D6311">
        <v>318.55</v>
      </c>
      <c r="E6311">
        <v>955.74</v>
      </c>
      <c r="F6311">
        <v>33.426000000000002</v>
      </c>
      <c r="G6311">
        <v>-27.116</v>
      </c>
      <c r="H6311">
        <v>928.1</v>
      </c>
      <c r="I6311" s="1">
        <v>308.56</v>
      </c>
      <c r="J6311" s="1">
        <v>430.45</v>
      </c>
      <c r="K6311" s="1">
        <v>133.22999999999999</v>
      </c>
      <c r="L6311">
        <v>270.8</v>
      </c>
      <c r="M6311">
        <v>514.23</v>
      </c>
      <c r="N6311">
        <v>103.69</v>
      </c>
      <c r="O6311" s="1">
        <v>337.22</v>
      </c>
      <c r="P6311" s="1">
        <v>351.98</v>
      </c>
      <c r="Q6311" s="1">
        <v>792.98</v>
      </c>
      <c r="R6311">
        <v>252.87</v>
      </c>
      <c r="S6311">
        <v>178.51</v>
      </c>
      <c r="T6311">
        <v>453.97</v>
      </c>
      <c r="U6311" s="1">
        <v>289.39</v>
      </c>
      <c r="V6311" s="1">
        <v>294.81</v>
      </c>
      <c r="W6311" s="1">
        <v>59.231999999999999</v>
      </c>
    </row>
    <row r="6312" spans="1:23">
      <c r="A6312">
        <v>6311</v>
      </c>
      <c r="B6312">
        <v>25.24</v>
      </c>
      <c r="C6312">
        <v>177.54</v>
      </c>
      <c r="D6312">
        <v>318.51</v>
      </c>
      <c r="E6312">
        <v>957.77</v>
      </c>
      <c r="F6312">
        <v>20.881</v>
      </c>
      <c r="G6312">
        <v>-38.554000000000002</v>
      </c>
      <c r="H6312">
        <v>911.56</v>
      </c>
      <c r="I6312" s="1">
        <v>309.94</v>
      </c>
      <c r="J6312" s="1">
        <v>415.3</v>
      </c>
      <c r="K6312" s="1">
        <v>131.15</v>
      </c>
      <c r="L6312">
        <v>273.61</v>
      </c>
      <c r="M6312">
        <v>499.03</v>
      </c>
      <c r="N6312">
        <v>99.450999999999993</v>
      </c>
      <c r="O6312" s="1">
        <v>337.97</v>
      </c>
      <c r="P6312" s="1">
        <v>350.48</v>
      </c>
      <c r="Q6312" s="1">
        <v>795.45</v>
      </c>
      <c r="R6312">
        <v>251.59</v>
      </c>
      <c r="S6312">
        <v>172.87</v>
      </c>
      <c r="T6312">
        <v>458.83</v>
      </c>
      <c r="U6312" s="1">
        <v>288.22000000000003</v>
      </c>
      <c r="V6312" s="1">
        <v>278.11</v>
      </c>
      <c r="W6312" s="1">
        <v>61.378</v>
      </c>
    </row>
    <row r="6313" spans="1:23">
      <c r="A6313">
        <v>6312</v>
      </c>
      <c r="B6313">
        <v>25.244</v>
      </c>
      <c r="C6313">
        <v>178.05</v>
      </c>
      <c r="D6313">
        <v>318.57</v>
      </c>
      <c r="E6313">
        <v>959.88</v>
      </c>
      <c r="F6313">
        <v>7.6116000000000001</v>
      </c>
      <c r="G6313">
        <v>-49.832000000000001</v>
      </c>
      <c r="H6313">
        <v>894.24</v>
      </c>
      <c r="I6313" s="1">
        <v>311.25</v>
      </c>
      <c r="J6313" s="1">
        <v>400.17</v>
      </c>
      <c r="K6313" s="1">
        <v>129.34</v>
      </c>
      <c r="L6313">
        <v>276.45999999999998</v>
      </c>
      <c r="M6313">
        <v>484.13</v>
      </c>
      <c r="N6313">
        <v>95.593999999999994</v>
      </c>
      <c r="O6313" s="1">
        <v>338.97</v>
      </c>
      <c r="P6313" s="1">
        <v>348.94</v>
      </c>
      <c r="Q6313" s="1">
        <v>798.11</v>
      </c>
      <c r="R6313">
        <v>250.53</v>
      </c>
      <c r="S6313">
        <v>167.49</v>
      </c>
      <c r="T6313">
        <v>463.67</v>
      </c>
      <c r="U6313" s="1">
        <v>286.72000000000003</v>
      </c>
      <c r="V6313" s="1">
        <v>261.58</v>
      </c>
      <c r="W6313" s="1">
        <v>63.634999999999998</v>
      </c>
    </row>
    <row r="6314" spans="1:23">
      <c r="A6314">
        <v>6313</v>
      </c>
      <c r="B6314">
        <v>25.248000000000001</v>
      </c>
      <c r="C6314">
        <v>178.55</v>
      </c>
      <c r="D6314">
        <v>318.58999999999997</v>
      </c>
      <c r="E6314">
        <v>962.03</v>
      </c>
      <c r="F6314">
        <v>-5.3041</v>
      </c>
      <c r="G6314">
        <v>-60.348999999999997</v>
      </c>
      <c r="H6314">
        <v>878.22</v>
      </c>
      <c r="I6314" s="1">
        <v>312.10000000000002</v>
      </c>
      <c r="J6314" s="1">
        <v>385.06</v>
      </c>
      <c r="K6314" s="1">
        <v>127.4</v>
      </c>
      <c r="L6314">
        <v>278.64</v>
      </c>
      <c r="M6314">
        <v>468.87</v>
      </c>
      <c r="N6314">
        <v>91.596999999999994</v>
      </c>
      <c r="O6314" s="1">
        <v>339.86</v>
      </c>
      <c r="P6314" s="1">
        <v>347.51</v>
      </c>
      <c r="Q6314" s="1">
        <v>801.05</v>
      </c>
      <c r="R6314">
        <v>249.56</v>
      </c>
      <c r="S6314">
        <v>162.29</v>
      </c>
      <c r="T6314">
        <v>468.46</v>
      </c>
      <c r="U6314" s="1">
        <v>284.93</v>
      </c>
      <c r="V6314" s="1">
        <v>245.21</v>
      </c>
      <c r="W6314" s="1">
        <v>65.995999999999995</v>
      </c>
    </row>
    <row r="6315" spans="1:23">
      <c r="A6315">
        <v>6314</v>
      </c>
      <c r="B6315">
        <v>25.251999999999999</v>
      </c>
      <c r="C6315">
        <v>179.04</v>
      </c>
      <c r="D6315">
        <v>318.64999999999998</v>
      </c>
      <c r="E6315">
        <v>964.24</v>
      </c>
      <c r="F6315">
        <v>-16.765000000000001</v>
      </c>
      <c r="G6315">
        <v>-71.063999999999993</v>
      </c>
      <c r="H6315">
        <v>863.87</v>
      </c>
      <c r="I6315" s="1">
        <v>312.48</v>
      </c>
      <c r="J6315" s="1">
        <v>369.93</v>
      </c>
      <c r="K6315" s="1">
        <v>125.65</v>
      </c>
      <c r="L6315">
        <v>280.23</v>
      </c>
      <c r="M6315">
        <v>453.07</v>
      </c>
      <c r="N6315">
        <v>87.49</v>
      </c>
      <c r="O6315" s="1">
        <v>340.93</v>
      </c>
      <c r="P6315" s="1">
        <v>346.03</v>
      </c>
      <c r="Q6315" s="1">
        <v>804.1</v>
      </c>
      <c r="R6315">
        <v>248.76</v>
      </c>
      <c r="S6315">
        <v>157.47999999999999</v>
      </c>
      <c r="T6315">
        <v>473.22</v>
      </c>
      <c r="U6315" s="1">
        <v>282.77</v>
      </c>
      <c r="V6315" s="1">
        <v>229</v>
      </c>
      <c r="W6315" s="1">
        <v>68.477999999999994</v>
      </c>
    </row>
    <row r="6316" spans="1:23">
      <c r="A6316">
        <v>6315</v>
      </c>
      <c r="B6316">
        <v>25.256</v>
      </c>
      <c r="C6316">
        <v>179.49</v>
      </c>
      <c r="D6316">
        <v>318.70999999999998</v>
      </c>
      <c r="E6316">
        <v>966.55</v>
      </c>
      <c r="F6316">
        <v>-26.949000000000002</v>
      </c>
      <c r="G6316">
        <v>-82.644000000000005</v>
      </c>
      <c r="H6316">
        <v>848.69</v>
      </c>
      <c r="I6316" s="1">
        <v>312.79000000000002</v>
      </c>
      <c r="J6316" s="1">
        <v>354.98</v>
      </c>
      <c r="K6316" s="1">
        <v>123.9</v>
      </c>
      <c r="L6316">
        <v>281.66000000000003</v>
      </c>
      <c r="M6316">
        <v>437.74</v>
      </c>
      <c r="N6316">
        <v>83.730999999999995</v>
      </c>
      <c r="O6316" s="1">
        <v>341.97</v>
      </c>
      <c r="P6316" s="1">
        <v>344.56</v>
      </c>
      <c r="Q6316" s="1">
        <v>807.36</v>
      </c>
      <c r="R6316">
        <v>248.03</v>
      </c>
      <c r="S6316">
        <v>152.82</v>
      </c>
      <c r="T6316">
        <v>477.96</v>
      </c>
      <c r="U6316" s="1">
        <v>280.41000000000003</v>
      </c>
      <c r="V6316" s="1">
        <v>213</v>
      </c>
      <c r="W6316" s="1">
        <v>71.094999999999999</v>
      </c>
    </row>
    <row r="6317" spans="1:23">
      <c r="A6317">
        <v>6316</v>
      </c>
      <c r="B6317">
        <v>25.26</v>
      </c>
      <c r="C6317">
        <v>179.94</v>
      </c>
      <c r="D6317">
        <v>318.75</v>
      </c>
      <c r="E6317">
        <v>968.87</v>
      </c>
      <c r="F6317">
        <v>-35.465000000000003</v>
      </c>
      <c r="G6317">
        <v>-93.963999999999999</v>
      </c>
      <c r="H6317">
        <v>829.27</v>
      </c>
      <c r="I6317" s="1">
        <v>312.52</v>
      </c>
      <c r="J6317" s="1">
        <v>340.09</v>
      </c>
      <c r="K6317" s="1">
        <v>122.2</v>
      </c>
      <c r="L6317">
        <v>282.14999999999998</v>
      </c>
      <c r="M6317">
        <v>422.1</v>
      </c>
      <c r="N6317">
        <v>79.852999999999994</v>
      </c>
      <c r="O6317" s="1">
        <v>343.06</v>
      </c>
      <c r="P6317" s="1">
        <v>343.15</v>
      </c>
      <c r="Q6317" s="1">
        <v>810.63</v>
      </c>
      <c r="R6317">
        <v>247.64</v>
      </c>
      <c r="S6317">
        <v>148.44999999999999</v>
      </c>
      <c r="T6317">
        <v>482.62</v>
      </c>
      <c r="U6317" s="1">
        <v>277.67</v>
      </c>
      <c r="V6317" s="1">
        <v>197.2</v>
      </c>
      <c r="W6317" s="1">
        <v>74.043000000000006</v>
      </c>
    </row>
    <row r="6318" spans="1:23">
      <c r="A6318">
        <v>6317</v>
      </c>
      <c r="B6318">
        <v>25.263999999999999</v>
      </c>
      <c r="C6318">
        <v>180.32</v>
      </c>
      <c r="D6318">
        <v>318.83999999999997</v>
      </c>
      <c r="E6318">
        <v>971.29</v>
      </c>
      <c r="F6318">
        <v>-41.36</v>
      </c>
      <c r="G6318">
        <v>-104.21</v>
      </c>
      <c r="H6318">
        <v>804</v>
      </c>
      <c r="I6318" s="1">
        <v>312.02999999999997</v>
      </c>
      <c r="J6318" s="1">
        <v>325.23</v>
      </c>
      <c r="K6318" s="1">
        <v>120.62</v>
      </c>
      <c r="L6318">
        <v>282.41000000000003</v>
      </c>
      <c r="M6318">
        <v>406.69</v>
      </c>
      <c r="N6318">
        <v>76.22</v>
      </c>
      <c r="O6318" s="1">
        <v>344</v>
      </c>
      <c r="P6318" s="1">
        <v>341.86</v>
      </c>
      <c r="Q6318" s="1">
        <v>814.05</v>
      </c>
      <c r="R6318">
        <v>247.32</v>
      </c>
      <c r="S6318">
        <v>144.27000000000001</v>
      </c>
      <c r="T6318">
        <v>487.32</v>
      </c>
      <c r="U6318" s="1">
        <v>274.8</v>
      </c>
      <c r="V6318" s="1">
        <v>181.71</v>
      </c>
      <c r="W6318" s="1">
        <v>76.950999999999993</v>
      </c>
    </row>
    <row r="6319" spans="1:23">
      <c r="A6319">
        <v>6318</v>
      </c>
      <c r="B6319">
        <v>25.268000000000001</v>
      </c>
      <c r="C6319">
        <v>180.76</v>
      </c>
      <c r="D6319">
        <v>318.93</v>
      </c>
      <c r="E6319">
        <v>973.78</v>
      </c>
      <c r="F6319">
        <v>-44.442</v>
      </c>
      <c r="G6319">
        <v>-113.44</v>
      </c>
      <c r="H6319">
        <v>774.09</v>
      </c>
      <c r="I6319" s="1">
        <v>311.07</v>
      </c>
      <c r="J6319" s="1">
        <v>310.60000000000002</v>
      </c>
      <c r="K6319" s="1">
        <v>118.98</v>
      </c>
      <c r="L6319">
        <v>282.10000000000002</v>
      </c>
      <c r="M6319">
        <v>391.19</v>
      </c>
      <c r="N6319">
        <v>72.724999999999994</v>
      </c>
      <c r="O6319" s="1">
        <v>344.78</v>
      </c>
      <c r="P6319" s="1">
        <v>340.58</v>
      </c>
      <c r="Q6319" s="1">
        <v>817.52</v>
      </c>
      <c r="R6319">
        <v>247.26</v>
      </c>
      <c r="S6319">
        <v>140.47999999999999</v>
      </c>
      <c r="T6319">
        <v>491.9</v>
      </c>
      <c r="U6319" s="1">
        <v>271.66000000000003</v>
      </c>
      <c r="V6319" s="1">
        <v>166.41</v>
      </c>
      <c r="W6319" s="1">
        <v>79.837999999999994</v>
      </c>
    </row>
    <row r="6320" spans="1:23">
      <c r="A6320">
        <v>6319</v>
      </c>
      <c r="B6320">
        <v>25.271999999999998</v>
      </c>
      <c r="C6320">
        <v>181.15</v>
      </c>
      <c r="D6320">
        <v>319</v>
      </c>
      <c r="E6320">
        <v>976.27</v>
      </c>
      <c r="F6320">
        <v>-46.021000000000001</v>
      </c>
      <c r="G6320">
        <v>-122.67</v>
      </c>
      <c r="H6320">
        <v>741.95</v>
      </c>
      <c r="I6320" s="1">
        <v>309.91000000000003</v>
      </c>
      <c r="J6320" s="1">
        <v>296.29000000000002</v>
      </c>
      <c r="K6320" s="1">
        <v>117.41</v>
      </c>
      <c r="L6320">
        <v>281.25</v>
      </c>
      <c r="M6320">
        <v>375.83</v>
      </c>
      <c r="N6320">
        <v>69.179000000000002</v>
      </c>
      <c r="O6320" s="1">
        <v>345.58</v>
      </c>
      <c r="P6320" s="1">
        <v>339.26</v>
      </c>
      <c r="Q6320" s="1">
        <v>821.17</v>
      </c>
      <c r="R6320">
        <v>247.45</v>
      </c>
      <c r="S6320">
        <v>137.04</v>
      </c>
      <c r="T6320">
        <v>496.34</v>
      </c>
      <c r="U6320" s="1">
        <v>268.24</v>
      </c>
      <c r="V6320" s="1">
        <v>151.47999999999999</v>
      </c>
      <c r="W6320" s="1">
        <v>83.040999999999997</v>
      </c>
    </row>
    <row r="6321" spans="1:23">
      <c r="A6321">
        <v>6320</v>
      </c>
      <c r="B6321">
        <v>25.276</v>
      </c>
      <c r="C6321">
        <v>181.55</v>
      </c>
      <c r="D6321">
        <v>319.13</v>
      </c>
      <c r="E6321">
        <v>978.84</v>
      </c>
      <c r="F6321">
        <v>-47.957000000000001</v>
      </c>
      <c r="G6321">
        <v>-132.15</v>
      </c>
      <c r="H6321">
        <v>708.58</v>
      </c>
      <c r="I6321" s="1">
        <v>308.54000000000002</v>
      </c>
      <c r="J6321" s="1">
        <v>281.95999999999998</v>
      </c>
      <c r="K6321" s="1">
        <v>115.96</v>
      </c>
      <c r="L6321">
        <v>279.99</v>
      </c>
      <c r="M6321">
        <v>360.48</v>
      </c>
      <c r="N6321">
        <v>65.674999999999997</v>
      </c>
      <c r="O6321" s="1">
        <v>346.33</v>
      </c>
      <c r="P6321" s="1">
        <v>338.04</v>
      </c>
      <c r="Q6321" s="1">
        <v>824.58</v>
      </c>
      <c r="R6321">
        <v>247.91</v>
      </c>
      <c r="S6321">
        <v>133.94999999999999</v>
      </c>
      <c r="T6321">
        <v>500.7</v>
      </c>
      <c r="U6321" s="1">
        <v>264.77</v>
      </c>
      <c r="V6321" s="1">
        <v>136.87</v>
      </c>
      <c r="W6321" s="1">
        <v>86.125</v>
      </c>
    </row>
    <row r="6322" spans="1:23">
      <c r="A6322">
        <v>6321</v>
      </c>
      <c r="B6322">
        <v>25.28</v>
      </c>
      <c r="C6322">
        <v>181.95</v>
      </c>
      <c r="D6322">
        <v>319.23</v>
      </c>
      <c r="E6322">
        <v>981.35</v>
      </c>
      <c r="F6322">
        <v>-50.567999999999998</v>
      </c>
      <c r="G6322">
        <v>-141.01</v>
      </c>
      <c r="H6322">
        <v>673.17</v>
      </c>
      <c r="I6322" s="1">
        <v>306.83</v>
      </c>
      <c r="J6322" s="1">
        <v>268.08</v>
      </c>
      <c r="K6322" s="1">
        <v>114.44</v>
      </c>
      <c r="L6322">
        <v>278.58999999999997</v>
      </c>
      <c r="M6322">
        <v>345.46</v>
      </c>
      <c r="N6322">
        <v>62.280999999999999</v>
      </c>
      <c r="O6322" s="1">
        <v>347.12</v>
      </c>
      <c r="P6322" s="1">
        <v>336.9</v>
      </c>
      <c r="Q6322" s="1">
        <v>828.02</v>
      </c>
      <c r="R6322">
        <v>248.64</v>
      </c>
      <c r="S6322">
        <v>131.36000000000001</v>
      </c>
      <c r="T6322">
        <v>504.92</v>
      </c>
      <c r="U6322" s="1">
        <v>261.18</v>
      </c>
      <c r="V6322" s="1">
        <v>122.67</v>
      </c>
      <c r="W6322" s="1">
        <v>89.391000000000005</v>
      </c>
    </row>
    <row r="6323" spans="1:23">
      <c r="A6323">
        <v>6322</v>
      </c>
      <c r="B6323">
        <v>25.283999999999999</v>
      </c>
      <c r="C6323">
        <v>182.33</v>
      </c>
      <c r="D6323">
        <v>319.27</v>
      </c>
      <c r="E6323">
        <v>983.86</v>
      </c>
      <c r="F6323">
        <v>-52.155999999999999</v>
      </c>
      <c r="G6323">
        <v>-148.19</v>
      </c>
      <c r="H6323">
        <v>634.25</v>
      </c>
      <c r="I6323" s="1">
        <v>304.82</v>
      </c>
      <c r="J6323" s="1">
        <v>254.29</v>
      </c>
      <c r="K6323" s="1">
        <v>112.99</v>
      </c>
      <c r="L6323">
        <v>276.74</v>
      </c>
      <c r="M6323">
        <v>330.41</v>
      </c>
      <c r="N6323">
        <v>59.095999999999997</v>
      </c>
      <c r="O6323" s="1">
        <v>347.73</v>
      </c>
      <c r="P6323" s="1">
        <v>335.81</v>
      </c>
      <c r="Q6323" s="1">
        <v>831.5</v>
      </c>
      <c r="R6323">
        <v>249.54</v>
      </c>
      <c r="S6323">
        <v>129.16999999999999</v>
      </c>
      <c r="T6323">
        <v>508.83</v>
      </c>
      <c r="U6323" s="1">
        <v>257.45</v>
      </c>
      <c r="V6323" s="1">
        <v>108.81</v>
      </c>
      <c r="W6323" s="1">
        <v>92.73</v>
      </c>
    </row>
    <row r="6324" spans="1:23">
      <c r="A6324">
        <v>6323</v>
      </c>
      <c r="B6324">
        <v>25.288</v>
      </c>
      <c r="C6324">
        <v>182.7</v>
      </c>
      <c r="D6324">
        <v>319.37</v>
      </c>
      <c r="E6324">
        <v>986.29</v>
      </c>
      <c r="F6324">
        <v>-52.027999999999999</v>
      </c>
      <c r="G6324">
        <v>-153.02000000000001</v>
      </c>
      <c r="H6324">
        <v>591.64</v>
      </c>
      <c r="I6324" s="1">
        <v>302.58</v>
      </c>
      <c r="J6324" s="1">
        <v>240.89</v>
      </c>
      <c r="K6324" s="1">
        <v>111.44</v>
      </c>
      <c r="L6324">
        <v>274.05</v>
      </c>
      <c r="M6324">
        <v>315.54000000000002</v>
      </c>
      <c r="N6324">
        <v>55.87</v>
      </c>
      <c r="O6324" s="1">
        <v>348.38</v>
      </c>
      <c r="P6324" s="1">
        <v>334.92</v>
      </c>
      <c r="Q6324" s="1">
        <v>834.71</v>
      </c>
      <c r="R6324">
        <v>250.79</v>
      </c>
      <c r="S6324">
        <v>127.54</v>
      </c>
      <c r="T6324">
        <v>512.48</v>
      </c>
      <c r="U6324" s="1">
        <v>253.76</v>
      </c>
      <c r="V6324" s="1">
        <v>95.286000000000001</v>
      </c>
      <c r="W6324" s="1">
        <v>96.120999999999995</v>
      </c>
    </row>
    <row r="6325" spans="1:23">
      <c r="A6325">
        <v>6324</v>
      </c>
      <c r="B6325">
        <v>25.292000000000002</v>
      </c>
      <c r="C6325">
        <v>183.15</v>
      </c>
      <c r="D6325">
        <v>319.43</v>
      </c>
      <c r="E6325">
        <v>988.65</v>
      </c>
      <c r="F6325">
        <v>-50.917000000000002</v>
      </c>
      <c r="G6325">
        <v>-154.91999999999999</v>
      </c>
      <c r="H6325">
        <v>546.63</v>
      </c>
      <c r="I6325" s="1">
        <v>300.5</v>
      </c>
      <c r="J6325" s="1">
        <v>227.71</v>
      </c>
      <c r="K6325" s="1">
        <v>110.12</v>
      </c>
      <c r="L6325">
        <v>271.60000000000002</v>
      </c>
      <c r="M6325">
        <v>301</v>
      </c>
      <c r="N6325">
        <v>52.668999999999997</v>
      </c>
      <c r="O6325" s="1">
        <v>349.12</v>
      </c>
      <c r="P6325" s="1">
        <v>333.97</v>
      </c>
      <c r="Q6325" s="1">
        <v>837.82</v>
      </c>
      <c r="R6325">
        <v>252.29</v>
      </c>
      <c r="S6325">
        <v>126.43</v>
      </c>
      <c r="T6325">
        <v>515.66999999999996</v>
      </c>
      <c r="U6325" s="1">
        <v>249.99</v>
      </c>
      <c r="V6325" s="1">
        <v>82.171999999999997</v>
      </c>
      <c r="W6325" s="1">
        <v>99.691000000000003</v>
      </c>
    </row>
    <row r="6326" spans="1:23">
      <c r="A6326">
        <v>6325</v>
      </c>
      <c r="B6326">
        <v>25.295999999999999</v>
      </c>
      <c r="C6326">
        <v>183.51</v>
      </c>
      <c r="D6326">
        <v>319.44</v>
      </c>
      <c r="E6326">
        <v>990.96</v>
      </c>
      <c r="F6326">
        <v>-49.350999999999999</v>
      </c>
      <c r="G6326">
        <v>-154.28</v>
      </c>
      <c r="H6326">
        <v>501.12</v>
      </c>
      <c r="I6326" s="1">
        <v>297.67</v>
      </c>
      <c r="J6326" s="1">
        <v>214.94</v>
      </c>
      <c r="K6326" s="1">
        <v>108.73</v>
      </c>
      <c r="L6326">
        <v>268.82</v>
      </c>
      <c r="M6326">
        <v>286.75</v>
      </c>
      <c r="N6326">
        <v>49.731999999999999</v>
      </c>
      <c r="O6326" s="1">
        <v>349.75</v>
      </c>
      <c r="P6326" s="1">
        <v>333.23</v>
      </c>
      <c r="Q6326" s="1">
        <v>840.73</v>
      </c>
      <c r="R6326">
        <v>253.87</v>
      </c>
      <c r="S6326">
        <v>125.7</v>
      </c>
      <c r="T6326">
        <v>518.55999999999995</v>
      </c>
      <c r="U6326" s="1">
        <v>246.21</v>
      </c>
      <c r="V6326" s="1">
        <v>69.555999999999997</v>
      </c>
      <c r="W6326" s="1">
        <v>103.46</v>
      </c>
    </row>
    <row r="6327" spans="1:23">
      <c r="A6327">
        <v>6326</v>
      </c>
      <c r="B6327">
        <v>25.3</v>
      </c>
      <c r="C6327">
        <v>183.91</v>
      </c>
      <c r="D6327">
        <v>319.47000000000003</v>
      </c>
      <c r="E6327">
        <v>993.15</v>
      </c>
      <c r="F6327">
        <v>-47.290999999999997</v>
      </c>
      <c r="G6327">
        <v>-151.53</v>
      </c>
      <c r="H6327">
        <v>456.58</v>
      </c>
      <c r="I6327" s="1">
        <v>294.95999999999998</v>
      </c>
      <c r="J6327" s="1">
        <v>202.53</v>
      </c>
      <c r="K6327" s="1">
        <v>107.54</v>
      </c>
      <c r="L6327">
        <v>265.45</v>
      </c>
      <c r="M6327">
        <v>272.85000000000002</v>
      </c>
      <c r="N6327">
        <v>47.051000000000002</v>
      </c>
      <c r="O6327" s="1">
        <v>350.38</v>
      </c>
      <c r="P6327" s="1">
        <v>332.75</v>
      </c>
      <c r="Q6327" s="1">
        <v>843.47</v>
      </c>
      <c r="R6327">
        <v>255.73</v>
      </c>
      <c r="S6327">
        <v>125.55</v>
      </c>
      <c r="T6327">
        <v>521.01</v>
      </c>
      <c r="U6327" s="1">
        <v>242.34</v>
      </c>
      <c r="V6327" s="1">
        <v>57.381999999999998</v>
      </c>
      <c r="W6327" s="1">
        <v>107.46</v>
      </c>
    </row>
    <row r="6328" spans="1:23">
      <c r="A6328">
        <v>6327</v>
      </c>
      <c r="B6328">
        <v>25.303999999999998</v>
      </c>
      <c r="C6328">
        <v>184.33</v>
      </c>
      <c r="D6328">
        <v>319.45</v>
      </c>
      <c r="E6328">
        <v>995.25</v>
      </c>
      <c r="F6328">
        <v>-44.817999999999998</v>
      </c>
      <c r="G6328">
        <v>-146.68</v>
      </c>
      <c r="H6328">
        <v>413.85</v>
      </c>
      <c r="I6328" s="1">
        <v>292.04000000000002</v>
      </c>
      <c r="J6328" s="1">
        <v>190.46</v>
      </c>
      <c r="K6328" s="1">
        <v>106.46</v>
      </c>
      <c r="L6328">
        <v>261.88</v>
      </c>
      <c r="M6328">
        <v>259.27</v>
      </c>
      <c r="N6328">
        <v>44.654000000000003</v>
      </c>
      <c r="O6328" s="1">
        <v>350.93</v>
      </c>
      <c r="P6328" s="1">
        <v>332.17</v>
      </c>
      <c r="Q6328" s="1">
        <v>846.31</v>
      </c>
      <c r="R6328">
        <v>257.63</v>
      </c>
      <c r="S6328">
        <v>125.68</v>
      </c>
      <c r="T6328">
        <v>522.95000000000005</v>
      </c>
      <c r="U6328" s="1">
        <v>238.68</v>
      </c>
      <c r="V6328" s="1">
        <v>45.734999999999999</v>
      </c>
      <c r="W6328" s="1">
        <v>111.52</v>
      </c>
    </row>
    <row r="6329" spans="1:23">
      <c r="A6329">
        <v>6328</v>
      </c>
      <c r="B6329">
        <v>25.308</v>
      </c>
      <c r="C6329">
        <v>184.68</v>
      </c>
      <c r="D6329">
        <v>319.39</v>
      </c>
      <c r="E6329">
        <v>997.25</v>
      </c>
      <c r="F6329">
        <v>-41.826999999999998</v>
      </c>
      <c r="G6329">
        <v>-139.24</v>
      </c>
      <c r="H6329">
        <v>372.95</v>
      </c>
      <c r="I6329" s="1">
        <v>289.08999999999997</v>
      </c>
      <c r="J6329" s="1">
        <v>178.95</v>
      </c>
      <c r="K6329" s="1">
        <v>105.56</v>
      </c>
      <c r="L6329">
        <v>258.60000000000002</v>
      </c>
      <c r="M6329">
        <v>246.06</v>
      </c>
      <c r="N6329">
        <v>42.234000000000002</v>
      </c>
      <c r="O6329" s="1">
        <v>351.63</v>
      </c>
      <c r="P6329" s="1">
        <v>331.71</v>
      </c>
      <c r="Q6329" s="1">
        <v>848.96</v>
      </c>
      <c r="R6329">
        <v>259.55</v>
      </c>
      <c r="S6329">
        <v>126.13</v>
      </c>
      <c r="T6329">
        <v>524.57000000000005</v>
      </c>
      <c r="U6329" s="1">
        <v>235.05</v>
      </c>
      <c r="V6329" s="1">
        <v>34.747</v>
      </c>
      <c r="W6329" s="1">
        <v>115.74</v>
      </c>
    </row>
    <row r="6330" spans="1:23">
      <c r="A6330">
        <v>6329</v>
      </c>
      <c r="B6330">
        <v>25.312000000000001</v>
      </c>
      <c r="C6330">
        <v>185.07</v>
      </c>
      <c r="D6330">
        <v>319.26</v>
      </c>
      <c r="E6330">
        <v>999.15</v>
      </c>
      <c r="F6330">
        <v>-38.018999999999998</v>
      </c>
      <c r="G6330">
        <v>-129.31</v>
      </c>
      <c r="H6330">
        <v>333.93</v>
      </c>
      <c r="I6330" s="1">
        <v>285.95999999999998</v>
      </c>
      <c r="J6330" s="1">
        <v>167.94</v>
      </c>
      <c r="K6330" s="1">
        <v>104.87</v>
      </c>
      <c r="L6330">
        <v>255.22</v>
      </c>
      <c r="M6330">
        <v>233.41</v>
      </c>
      <c r="N6330">
        <v>40.146000000000001</v>
      </c>
      <c r="O6330" s="1">
        <v>352.11</v>
      </c>
      <c r="P6330" s="1">
        <v>331.47</v>
      </c>
      <c r="Q6330" s="1">
        <v>851.41</v>
      </c>
      <c r="R6330">
        <v>261.58</v>
      </c>
      <c r="S6330">
        <v>126.85</v>
      </c>
      <c r="T6330">
        <v>525.80999999999995</v>
      </c>
      <c r="U6330" s="1">
        <v>231.45</v>
      </c>
      <c r="V6330" s="1">
        <v>24.303000000000001</v>
      </c>
      <c r="W6330" s="1">
        <v>120.02</v>
      </c>
    </row>
    <row r="6331" spans="1:23">
      <c r="A6331">
        <v>6330</v>
      </c>
      <c r="B6331">
        <v>25.315999999999999</v>
      </c>
      <c r="C6331">
        <v>185.4</v>
      </c>
      <c r="D6331">
        <v>319.18</v>
      </c>
      <c r="E6331">
        <v>1001</v>
      </c>
      <c r="F6331">
        <v>-33.399000000000001</v>
      </c>
      <c r="G6331">
        <v>-118.18</v>
      </c>
      <c r="H6331">
        <v>297.64</v>
      </c>
      <c r="I6331" s="1">
        <v>282.74</v>
      </c>
      <c r="J6331" s="1">
        <v>157.36000000000001</v>
      </c>
      <c r="K6331" s="1">
        <v>104.35</v>
      </c>
      <c r="L6331">
        <v>250.87</v>
      </c>
      <c r="M6331">
        <v>221.2</v>
      </c>
      <c r="N6331">
        <v>38.545999999999999</v>
      </c>
      <c r="O6331" s="1">
        <v>352.57</v>
      </c>
      <c r="P6331" s="1">
        <v>331.29</v>
      </c>
      <c r="Q6331" s="1">
        <v>853.83</v>
      </c>
      <c r="R6331">
        <v>263.64999999999998</v>
      </c>
      <c r="S6331">
        <v>127.86</v>
      </c>
      <c r="T6331">
        <v>526.66</v>
      </c>
      <c r="U6331" s="1">
        <v>228.05</v>
      </c>
      <c r="V6331" s="1">
        <v>14.518000000000001</v>
      </c>
      <c r="W6331" s="1">
        <v>124.41</v>
      </c>
    </row>
    <row r="6332" spans="1:23">
      <c r="A6332">
        <v>6331</v>
      </c>
      <c r="B6332">
        <v>25.32</v>
      </c>
      <c r="C6332">
        <v>185.78</v>
      </c>
      <c r="D6332">
        <v>319.06</v>
      </c>
      <c r="E6332">
        <v>1002.6</v>
      </c>
      <c r="F6332">
        <v>-28.701000000000001</v>
      </c>
      <c r="G6332">
        <v>-108.07</v>
      </c>
      <c r="H6332">
        <v>265.08</v>
      </c>
      <c r="I6332" s="1">
        <v>279.54000000000002</v>
      </c>
      <c r="J6332" s="1">
        <v>147.46</v>
      </c>
      <c r="K6332" s="1">
        <v>103.94</v>
      </c>
      <c r="L6332">
        <v>247.03</v>
      </c>
      <c r="M6332">
        <v>209.61</v>
      </c>
      <c r="N6332">
        <v>36.908999999999999</v>
      </c>
      <c r="O6332" s="1">
        <v>353.08</v>
      </c>
      <c r="P6332" s="1">
        <v>331.21</v>
      </c>
      <c r="Q6332" s="1">
        <v>856.05</v>
      </c>
      <c r="R6332">
        <v>265.81</v>
      </c>
      <c r="S6332">
        <v>129.12</v>
      </c>
      <c r="T6332">
        <v>527.1</v>
      </c>
      <c r="U6332" s="1">
        <v>224.61</v>
      </c>
      <c r="V6332" s="1">
        <v>5.3083</v>
      </c>
      <c r="W6332" s="1">
        <v>128.72999999999999</v>
      </c>
    </row>
    <row r="6333" spans="1:23">
      <c r="A6333">
        <v>6332</v>
      </c>
      <c r="B6333">
        <v>25.324000000000002</v>
      </c>
      <c r="C6333">
        <v>186.11</v>
      </c>
      <c r="D6333">
        <v>318.89999999999998</v>
      </c>
      <c r="E6333">
        <v>1004.2</v>
      </c>
      <c r="F6333">
        <v>-25.366</v>
      </c>
      <c r="G6333">
        <v>-99.745000000000005</v>
      </c>
      <c r="H6333">
        <v>235.97</v>
      </c>
      <c r="I6333" s="1">
        <v>276.3</v>
      </c>
      <c r="J6333" s="1">
        <v>138.16</v>
      </c>
      <c r="K6333" s="1">
        <v>103.76</v>
      </c>
      <c r="L6333">
        <v>243.04</v>
      </c>
      <c r="M6333">
        <v>198.71</v>
      </c>
      <c r="N6333">
        <v>35.548000000000002</v>
      </c>
      <c r="O6333" s="1">
        <v>353.59</v>
      </c>
      <c r="P6333" s="1">
        <v>331.32</v>
      </c>
      <c r="Q6333" s="1">
        <v>858.01</v>
      </c>
      <c r="R6333">
        <v>267.86</v>
      </c>
      <c r="S6333">
        <v>130.58000000000001</v>
      </c>
      <c r="T6333">
        <v>527.17999999999995</v>
      </c>
      <c r="U6333" s="1">
        <v>221.4</v>
      </c>
      <c r="V6333" s="1">
        <v>-3.2332999999999998</v>
      </c>
      <c r="W6333" s="1">
        <v>133.03</v>
      </c>
    </row>
    <row r="6334" spans="1:23">
      <c r="A6334">
        <v>6333</v>
      </c>
      <c r="B6334">
        <v>25.327999999999999</v>
      </c>
      <c r="C6334">
        <v>186.39</v>
      </c>
      <c r="D6334">
        <v>318.7</v>
      </c>
      <c r="E6334">
        <v>1005.7</v>
      </c>
      <c r="F6334">
        <v>-24.204999999999998</v>
      </c>
      <c r="G6334">
        <v>-92.376999999999995</v>
      </c>
      <c r="H6334">
        <v>208.63</v>
      </c>
      <c r="I6334" s="1">
        <v>273.11</v>
      </c>
      <c r="J6334" s="1">
        <v>129.37</v>
      </c>
      <c r="K6334" s="1">
        <v>103.68</v>
      </c>
      <c r="L6334">
        <v>238.97</v>
      </c>
      <c r="M6334">
        <v>188.44</v>
      </c>
      <c r="N6334">
        <v>34.433</v>
      </c>
      <c r="O6334" s="1">
        <v>354.09</v>
      </c>
      <c r="P6334" s="1">
        <v>331.59</v>
      </c>
      <c r="Q6334" s="1">
        <v>859.79</v>
      </c>
      <c r="R6334">
        <v>269.93</v>
      </c>
      <c r="S6334">
        <v>132.18</v>
      </c>
      <c r="T6334">
        <v>527.04</v>
      </c>
      <c r="U6334" s="1">
        <v>218.48</v>
      </c>
      <c r="V6334" s="1">
        <v>-11.064</v>
      </c>
      <c r="W6334" s="1">
        <v>137.08000000000001</v>
      </c>
    </row>
    <row r="6335" spans="1:23">
      <c r="A6335">
        <v>6334</v>
      </c>
      <c r="B6335">
        <v>25.332000000000001</v>
      </c>
      <c r="C6335">
        <v>186.67</v>
      </c>
      <c r="D6335">
        <v>318.45999999999998</v>
      </c>
      <c r="E6335">
        <v>1007</v>
      </c>
      <c r="F6335">
        <v>-24.747</v>
      </c>
      <c r="G6335">
        <v>-85.524000000000001</v>
      </c>
      <c r="H6335">
        <v>180.86</v>
      </c>
      <c r="I6335" s="1">
        <v>269.79000000000002</v>
      </c>
      <c r="J6335" s="1">
        <v>121.4</v>
      </c>
      <c r="K6335" s="1">
        <v>103.63</v>
      </c>
      <c r="L6335">
        <v>234.78</v>
      </c>
      <c r="M6335">
        <v>178.92</v>
      </c>
      <c r="N6335">
        <v>33.698999999999998</v>
      </c>
      <c r="O6335" s="1">
        <v>354.61</v>
      </c>
      <c r="P6335" s="1">
        <v>331.98</v>
      </c>
      <c r="Q6335" s="1">
        <v>861.36</v>
      </c>
      <c r="R6335">
        <v>271.92</v>
      </c>
      <c r="S6335">
        <v>134.09</v>
      </c>
      <c r="T6335">
        <v>526.66</v>
      </c>
      <c r="U6335" s="1">
        <v>215.87</v>
      </c>
      <c r="V6335" s="1">
        <v>-18.215</v>
      </c>
      <c r="W6335" s="1">
        <v>141.04</v>
      </c>
    </row>
    <row r="6336" spans="1:23">
      <c r="A6336">
        <v>6335</v>
      </c>
      <c r="B6336">
        <v>25.335999999999999</v>
      </c>
      <c r="C6336">
        <v>186.95</v>
      </c>
      <c r="D6336">
        <v>318.3</v>
      </c>
      <c r="E6336">
        <v>1008.2</v>
      </c>
      <c r="F6336">
        <v>-25.574999999999999</v>
      </c>
      <c r="G6336">
        <v>-79.265000000000001</v>
      </c>
      <c r="H6336">
        <v>151.69</v>
      </c>
      <c r="I6336" s="1">
        <v>266.77999999999997</v>
      </c>
      <c r="J6336" s="1">
        <v>114.23</v>
      </c>
      <c r="K6336" s="1">
        <v>103.61</v>
      </c>
      <c r="L6336">
        <v>230.82</v>
      </c>
      <c r="M6336">
        <v>170.21</v>
      </c>
      <c r="N6336">
        <v>32.832000000000001</v>
      </c>
      <c r="O6336" s="1">
        <v>354.96</v>
      </c>
      <c r="P6336" s="1">
        <v>332.57</v>
      </c>
      <c r="Q6336" s="1">
        <v>862.62</v>
      </c>
      <c r="R6336">
        <v>273.95999999999998</v>
      </c>
      <c r="S6336">
        <v>136.24</v>
      </c>
      <c r="T6336">
        <v>526.09</v>
      </c>
      <c r="U6336" s="1">
        <v>213.41</v>
      </c>
      <c r="V6336" s="1">
        <v>-24.655999999999999</v>
      </c>
      <c r="W6336" s="1">
        <v>144.72999999999999</v>
      </c>
    </row>
    <row r="6337" spans="1:23">
      <c r="A6337">
        <v>6336</v>
      </c>
      <c r="B6337">
        <v>25.34</v>
      </c>
      <c r="C6337">
        <v>187.22</v>
      </c>
      <c r="D6337">
        <v>318.08999999999997</v>
      </c>
      <c r="E6337">
        <v>1009.3</v>
      </c>
      <c r="F6337">
        <v>-25.434000000000001</v>
      </c>
      <c r="G6337">
        <v>-73.447999999999993</v>
      </c>
      <c r="H6337">
        <v>122.88</v>
      </c>
      <c r="I6337" s="1">
        <v>263.61</v>
      </c>
      <c r="J6337" s="1">
        <v>107.57</v>
      </c>
      <c r="K6337" s="1">
        <v>103.52</v>
      </c>
      <c r="L6337">
        <v>226.68</v>
      </c>
      <c r="M6337">
        <v>162.22</v>
      </c>
      <c r="N6337">
        <v>32.411999999999999</v>
      </c>
      <c r="O6337" s="1">
        <v>355.26</v>
      </c>
      <c r="P6337" s="1">
        <v>333.22</v>
      </c>
      <c r="Q6337" s="1">
        <v>863.98</v>
      </c>
      <c r="R6337">
        <v>275.88</v>
      </c>
      <c r="S6337">
        <v>138.51</v>
      </c>
      <c r="T6337">
        <v>525.33000000000004</v>
      </c>
      <c r="U6337" s="1">
        <v>211.35</v>
      </c>
      <c r="V6337" s="1">
        <v>-30.51</v>
      </c>
      <c r="W6337" s="1">
        <v>148.18</v>
      </c>
    </row>
    <row r="6338" spans="1:23">
      <c r="A6338">
        <v>6337</v>
      </c>
      <c r="B6338">
        <v>25.344000000000001</v>
      </c>
      <c r="C6338">
        <v>187.55</v>
      </c>
      <c r="D6338">
        <v>317.91000000000003</v>
      </c>
      <c r="E6338">
        <v>1010.2</v>
      </c>
      <c r="F6338">
        <v>-24.260999999999999</v>
      </c>
      <c r="G6338">
        <v>-67.376000000000005</v>
      </c>
      <c r="H6338">
        <v>97.902000000000001</v>
      </c>
      <c r="I6338" s="1">
        <v>260.89</v>
      </c>
      <c r="J6338" s="1">
        <v>101.67</v>
      </c>
      <c r="K6338" s="1">
        <v>103.53</v>
      </c>
      <c r="L6338">
        <v>223.12</v>
      </c>
      <c r="M6338">
        <v>154.97999999999999</v>
      </c>
      <c r="N6338">
        <v>31.99</v>
      </c>
      <c r="O6338" s="1">
        <v>355.28</v>
      </c>
      <c r="P6338" s="1">
        <v>333.89</v>
      </c>
      <c r="Q6338" s="1">
        <v>865.15</v>
      </c>
      <c r="R6338">
        <v>277.88</v>
      </c>
      <c r="S6338">
        <v>141.07</v>
      </c>
      <c r="T6338">
        <v>524.4</v>
      </c>
      <c r="U6338" s="1">
        <v>209.49</v>
      </c>
      <c r="V6338" s="1">
        <v>-35.676000000000002</v>
      </c>
      <c r="W6338" s="1">
        <v>151.27000000000001</v>
      </c>
    </row>
    <row r="6339" spans="1:23">
      <c r="A6339">
        <v>6338</v>
      </c>
      <c r="B6339">
        <v>25.347999999999999</v>
      </c>
      <c r="C6339">
        <v>187.78</v>
      </c>
      <c r="D6339">
        <v>317.73</v>
      </c>
      <c r="E6339">
        <v>1011</v>
      </c>
      <c r="F6339">
        <v>-22.457999999999998</v>
      </c>
      <c r="G6339">
        <v>-60.277999999999999</v>
      </c>
      <c r="H6339">
        <v>78.805000000000007</v>
      </c>
      <c r="I6339" s="1">
        <v>258.32</v>
      </c>
      <c r="J6339" s="1">
        <v>96.506</v>
      </c>
      <c r="K6339" s="1">
        <v>103.4</v>
      </c>
      <c r="L6339">
        <v>219.4</v>
      </c>
      <c r="M6339">
        <v>148.63999999999999</v>
      </c>
      <c r="N6339">
        <v>31.609000000000002</v>
      </c>
      <c r="O6339" s="1">
        <v>355.36</v>
      </c>
      <c r="P6339" s="1">
        <v>334.67</v>
      </c>
      <c r="Q6339" s="1">
        <v>866.09</v>
      </c>
      <c r="R6339">
        <v>279.63</v>
      </c>
      <c r="S6339">
        <v>143.9</v>
      </c>
      <c r="T6339">
        <v>523.29</v>
      </c>
      <c r="U6339" s="1">
        <v>208.05</v>
      </c>
      <c r="V6339" s="1">
        <v>-40.247999999999998</v>
      </c>
      <c r="W6339" s="1">
        <v>154.03</v>
      </c>
    </row>
    <row r="6340" spans="1:23">
      <c r="A6340">
        <v>6339</v>
      </c>
      <c r="B6340">
        <v>25.352</v>
      </c>
      <c r="C6340">
        <v>188.04</v>
      </c>
      <c r="D6340">
        <v>317.5</v>
      </c>
      <c r="E6340">
        <v>1011.7</v>
      </c>
      <c r="F6340">
        <v>-19.356999999999999</v>
      </c>
      <c r="G6340">
        <v>-51.417999999999999</v>
      </c>
      <c r="H6340">
        <v>64.135000000000005</v>
      </c>
      <c r="I6340" s="1">
        <v>256.08</v>
      </c>
      <c r="J6340" s="1">
        <v>91.97</v>
      </c>
      <c r="K6340" s="1">
        <v>103.37</v>
      </c>
      <c r="L6340">
        <v>216.24</v>
      </c>
      <c r="M6340">
        <v>143.05000000000001</v>
      </c>
      <c r="N6340">
        <v>31.173999999999999</v>
      </c>
      <c r="O6340" s="1">
        <v>355.39</v>
      </c>
      <c r="P6340" s="1">
        <v>335.51</v>
      </c>
      <c r="Q6340" s="1">
        <v>867</v>
      </c>
      <c r="R6340">
        <v>281.24</v>
      </c>
      <c r="S6340">
        <v>146.91999999999999</v>
      </c>
      <c r="T6340">
        <v>522.1</v>
      </c>
      <c r="U6340" s="1">
        <v>206.78</v>
      </c>
      <c r="V6340" s="1">
        <v>-44.106999999999999</v>
      </c>
      <c r="W6340" s="1">
        <v>156.49</v>
      </c>
    </row>
    <row r="6341" spans="1:23">
      <c r="A6341">
        <v>6340</v>
      </c>
      <c r="B6341">
        <v>25.356000000000002</v>
      </c>
      <c r="C6341">
        <v>188.31</v>
      </c>
      <c r="D6341">
        <v>317.33</v>
      </c>
      <c r="E6341">
        <v>1012.2</v>
      </c>
      <c r="F6341">
        <v>-14.641999999999999</v>
      </c>
      <c r="G6341">
        <v>-40.468000000000004</v>
      </c>
      <c r="H6341">
        <v>50.345999999999997</v>
      </c>
      <c r="I6341" s="1">
        <v>254.14</v>
      </c>
      <c r="J6341" s="1">
        <v>88.248000000000005</v>
      </c>
      <c r="K6341" s="1">
        <v>103.21</v>
      </c>
      <c r="L6341">
        <v>213.15</v>
      </c>
      <c r="M6341">
        <v>138.34</v>
      </c>
      <c r="N6341">
        <v>30.74</v>
      </c>
      <c r="O6341" s="1">
        <v>355.41</v>
      </c>
      <c r="P6341" s="1">
        <v>336.36</v>
      </c>
      <c r="Q6341" s="1">
        <v>867.59</v>
      </c>
      <c r="R6341">
        <v>282.87</v>
      </c>
      <c r="S6341">
        <v>150.21</v>
      </c>
      <c r="T6341">
        <v>520.66</v>
      </c>
      <c r="U6341" s="1">
        <v>205.72</v>
      </c>
      <c r="V6341" s="1">
        <v>-47.264000000000003</v>
      </c>
      <c r="W6341" s="1">
        <v>158.66</v>
      </c>
    </row>
    <row r="6342" spans="1:23">
      <c r="A6342">
        <v>6341</v>
      </c>
      <c r="B6342">
        <v>25.36</v>
      </c>
      <c r="C6342">
        <v>188.61</v>
      </c>
      <c r="D6342">
        <v>317.11</v>
      </c>
      <c r="E6342">
        <v>1012.6</v>
      </c>
      <c r="F6342">
        <v>-9.3882999999999992</v>
      </c>
      <c r="G6342">
        <v>-28.067</v>
      </c>
      <c r="H6342">
        <v>0</v>
      </c>
      <c r="I6342" s="1">
        <v>252.55</v>
      </c>
      <c r="J6342" s="1">
        <v>85.203000000000003</v>
      </c>
      <c r="K6342" s="1">
        <v>102.91</v>
      </c>
      <c r="L6342">
        <v>210.7</v>
      </c>
      <c r="M6342">
        <v>134.16999999999999</v>
      </c>
      <c r="N6342">
        <v>30.41</v>
      </c>
      <c r="O6342" s="1">
        <v>355.45</v>
      </c>
      <c r="P6342" s="1">
        <v>337.04</v>
      </c>
      <c r="Q6342" s="1">
        <v>867.99</v>
      </c>
      <c r="R6342">
        <v>284.27999999999997</v>
      </c>
      <c r="S6342">
        <v>153.55000000000001</v>
      </c>
      <c r="T6342">
        <v>519.08000000000004</v>
      </c>
      <c r="U6342" s="1">
        <v>205.11</v>
      </c>
      <c r="V6342" s="1">
        <v>-49.899000000000001</v>
      </c>
      <c r="W6342" s="1">
        <v>160.47</v>
      </c>
    </row>
    <row r="6343" spans="1:23">
      <c r="A6343">
        <v>6342</v>
      </c>
      <c r="B6343">
        <v>25.364000000000001</v>
      </c>
      <c r="C6343">
        <v>188.93</v>
      </c>
      <c r="D6343">
        <v>316.89999999999998</v>
      </c>
      <c r="E6343">
        <v>1012.8</v>
      </c>
      <c r="F6343">
        <v>-4.8951000000000002</v>
      </c>
      <c r="G6343">
        <v>-16.241</v>
      </c>
      <c r="H6343">
        <v>0</v>
      </c>
      <c r="I6343" s="1">
        <v>251.22</v>
      </c>
      <c r="J6343" s="1">
        <v>83.043000000000006</v>
      </c>
      <c r="K6343" s="1">
        <v>102.46</v>
      </c>
      <c r="L6343">
        <v>208.36</v>
      </c>
      <c r="M6343">
        <v>131.12</v>
      </c>
      <c r="N6343">
        <v>29.718</v>
      </c>
      <c r="O6343" s="1">
        <v>355.54</v>
      </c>
      <c r="P6343" s="1">
        <v>337.88</v>
      </c>
      <c r="Q6343" s="1">
        <v>868.31</v>
      </c>
      <c r="R6343">
        <v>285.67</v>
      </c>
      <c r="S6343">
        <v>157.16999999999999</v>
      </c>
      <c r="T6343">
        <v>517.38</v>
      </c>
      <c r="U6343" s="1">
        <v>204.73</v>
      </c>
      <c r="V6343" s="1">
        <v>-51.731999999999999</v>
      </c>
      <c r="W6343" s="1">
        <v>161.86000000000001</v>
      </c>
    </row>
    <row r="6344" spans="1:23">
      <c r="A6344">
        <v>6343</v>
      </c>
      <c r="B6344">
        <v>25.367999999999999</v>
      </c>
      <c r="C6344">
        <v>189.21</v>
      </c>
      <c r="D6344">
        <v>316.69</v>
      </c>
      <c r="E6344">
        <v>1012.8</v>
      </c>
      <c r="F6344">
        <v>-1.8159000000000001</v>
      </c>
      <c r="G6344">
        <v>-7.2286999999999999</v>
      </c>
      <c r="H6344">
        <v>0</v>
      </c>
      <c r="I6344" s="1">
        <v>250.05</v>
      </c>
      <c r="J6344" s="1">
        <v>81.555000000000007</v>
      </c>
      <c r="K6344" s="1">
        <v>101.77</v>
      </c>
      <c r="L6344">
        <v>206.41</v>
      </c>
      <c r="M6344">
        <v>128.74</v>
      </c>
      <c r="N6344">
        <v>29.056999999999999</v>
      </c>
      <c r="O6344" s="1">
        <v>355.59</v>
      </c>
      <c r="P6344" s="1">
        <v>338.72</v>
      </c>
      <c r="Q6344" s="1">
        <v>868.47</v>
      </c>
      <c r="R6344">
        <v>286.89999999999998</v>
      </c>
      <c r="S6344">
        <v>160.85</v>
      </c>
      <c r="T6344">
        <v>515.55999999999995</v>
      </c>
      <c r="U6344" s="1">
        <v>204.64</v>
      </c>
      <c r="V6344" s="1">
        <v>-52.917999999999999</v>
      </c>
      <c r="W6344" s="1">
        <v>162.78</v>
      </c>
    </row>
    <row r="6345" spans="1:23">
      <c r="A6345">
        <v>6344</v>
      </c>
      <c r="B6345">
        <v>25.372</v>
      </c>
      <c r="C6345">
        <v>189.48</v>
      </c>
      <c r="D6345">
        <v>316.47000000000003</v>
      </c>
      <c r="E6345">
        <v>1012.6</v>
      </c>
      <c r="F6345">
        <v>-0.10451000000000001</v>
      </c>
      <c r="G6345">
        <v>-1.649</v>
      </c>
      <c r="H6345">
        <v>0</v>
      </c>
      <c r="I6345" s="1">
        <v>249.16</v>
      </c>
      <c r="J6345" s="1">
        <v>80.894999999999996</v>
      </c>
      <c r="K6345" s="1">
        <v>100.92</v>
      </c>
      <c r="L6345">
        <v>204.92</v>
      </c>
      <c r="M6345">
        <v>127.15</v>
      </c>
      <c r="N6345">
        <v>28.123999999999999</v>
      </c>
      <c r="O6345" s="1">
        <v>355.85</v>
      </c>
      <c r="P6345" s="1">
        <v>339.62</v>
      </c>
      <c r="Q6345" s="1">
        <v>868.4</v>
      </c>
      <c r="R6345">
        <v>287.97000000000003</v>
      </c>
      <c r="S6345">
        <v>164.61</v>
      </c>
      <c r="T6345">
        <v>513.54</v>
      </c>
      <c r="U6345" s="1">
        <v>204.74</v>
      </c>
      <c r="V6345" s="1">
        <v>-53.512999999999998</v>
      </c>
      <c r="W6345" s="1">
        <v>163.32</v>
      </c>
    </row>
    <row r="6346" spans="1:23">
      <c r="A6346">
        <v>6345</v>
      </c>
      <c r="B6346">
        <v>25.376000000000001</v>
      </c>
      <c r="C6346">
        <v>189.83</v>
      </c>
      <c r="D6346">
        <v>316.33999999999997</v>
      </c>
      <c r="E6346">
        <v>1012.2</v>
      </c>
      <c r="F6346">
        <v>0.60643999999999998</v>
      </c>
      <c r="G6346">
        <v>1.089</v>
      </c>
      <c r="H6346">
        <v>0</v>
      </c>
      <c r="I6346" s="1">
        <v>248.48</v>
      </c>
      <c r="J6346" s="1">
        <v>80.866</v>
      </c>
      <c r="K6346" s="1">
        <v>99.88</v>
      </c>
      <c r="L6346">
        <v>203.54</v>
      </c>
      <c r="M6346">
        <v>126.52</v>
      </c>
      <c r="N6346">
        <v>27.106999999999999</v>
      </c>
      <c r="O6346" s="1">
        <v>356.02</v>
      </c>
      <c r="P6346" s="1">
        <v>340.49</v>
      </c>
      <c r="Q6346" s="1">
        <v>868.06</v>
      </c>
      <c r="R6346">
        <v>289.06</v>
      </c>
      <c r="S6346">
        <v>168.46</v>
      </c>
      <c r="T6346">
        <v>511.45</v>
      </c>
      <c r="U6346" s="1">
        <v>204.98</v>
      </c>
      <c r="V6346" s="1">
        <v>-53.392000000000003</v>
      </c>
      <c r="W6346" s="1">
        <v>163.38</v>
      </c>
    </row>
    <row r="6347" spans="1:23">
      <c r="A6347">
        <v>6346</v>
      </c>
      <c r="B6347">
        <v>25.38</v>
      </c>
      <c r="C6347">
        <v>190.16</v>
      </c>
      <c r="D6347">
        <v>316.24</v>
      </c>
      <c r="E6347">
        <v>1011.6</v>
      </c>
      <c r="F6347">
        <v>0.72965000000000002</v>
      </c>
      <c r="G6347">
        <v>1.9148000000000001</v>
      </c>
      <c r="H6347">
        <v>0</v>
      </c>
      <c r="I6347" s="1">
        <v>248.1</v>
      </c>
      <c r="J6347" s="1">
        <v>81.528000000000006</v>
      </c>
      <c r="K6347" s="1">
        <v>98.576999999999998</v>
      </c>
      <c r="L6347">
        <v>202.49</v>
      </c>
      <c r="M6347">
        <v>126.43</v>
      </c>
      <c r="N6347">
        <v>25.962</v>
      </c>
      <c r="O6347" s="1">
        <v>356.06</v>
      </c>
      <c r="P6347" s="1">
        <v>341.29</v>
      </c>
      <c r="Q6347" s="1">
        <v>867.66</v>
      </c>
      <c r="R6347">
        <v>290.02</v>
      </c>
      <c r="S6347">
        <v>172.35</v>
      </c>
      <c r="T6347">
        <v>509.29</v>
      </c>
      <c r="U6347" s="1">
        <v>205.34</v>
      </c>
      <c r="V6347" s="1">
        <v>-52.75</v>
      </c>
      <c r="W6347" s="1">
        <v>162.93</v>
      </c>
    </row>
    <row r="6348" spans="1:23">
      <c r="A6348">
        <v>6347</v>
      </c>
      <c r="B6348">
        <v>25.384</v>
      </c>
      <c r="C6348">
        <v>190.44</v>
      </c>
      <c r="D6348">
        <v>316.14999999999998</v>
      </c>
      <c r="E6348">
        <v>1010.9</v>
      </c>
      <c r="F6348">
        <v>0.60072999999999999</v>
      </c>
      <c r="G6348">
        <v>1.6445000000000001</v>
      </c>
      <c r="H6348">
        <v>0</v>
      </c>
      <c r="I6348" s="1">
        <v>247.81</v>
      </c>
      <c r="J6348" s="1">
        <v>82.85</v>
      </c>
      <c r="K6348" s="1">
        <v>97.137</v>
      </c>
      <c r="L6348">
        <v>201.74</v>
      </c>
      <c r="M6348">
        <v>127.46</v>
      </c>
      <c r="N6348">
        <v>24.384</v>
      </c>
      <c r="O6348" s="1">
        <v>356.18</v>
      </c>
      <c r="P6348" s="1">
        <v>342.24</v>
      </c>
      <c r="Q6348" s="1">
        <v>867.16</v>
      </c>
      <c r="R6348">
        <v>291.08</v>
      </c>
      <c r="S6348">
        <v>176.31</v>
      </c>
      <c r="T6348">
        <v>506.98</v>
      </c>
      <c r="U6348" s="1">
        <v>205.9</v>
      </c>
      <c r="V6348" s="1">
        <v>-51.469000000000001</v>
      </c>
      <c r="W6348" s="1">
        <v>161.97999999999999</v>
      </c>
    </row>
    <row r="6349" spans="1:23">
      <c r="A6349">
        <v>6348</v>
      </c>
      <c r="B6349">
        <v>25.388000000000002</v>
      </c>
      <c r="C6349">
        <v>190.75</v>
      </c>
      <c r="D6349">
        <v>316.04000000000002</v>
      </c>
      <c r="E6349">
        <v>1009.9</v>
      </c>
      <c r="F6349">
        <v>0.44925999999999999</v>
      </c>
      <c r="G6349">
        <v>0.82850000000000001</v>
      </c>
      <c r="H6349">
        <v>0</v>
      </c>
      <c r="I6349" s="1">
        <v>247.76</v>
      </c>
      <c r="J6349" s="1">
        <v>84.772999999999996</v>
      </c>
      <c r="K6349" s="1">
        <v>95.325000000000003</v>
      </c>
      <c r="L6349">
        <v>201.08</v>
      </c>
      <c r="M6349">
        <v>129.12</v>
      </c>
      <c r="N6349">
        <v>22.707000000000001</v>
      </c>
      <c r="O6349" s="1">
        <v>356.3</v>
      </c>
      <c r="P6349" s="1">
        <v>343.18</v>
      </c>
      <c r="Q6349" s="1">
        <v>866.34</v>
      </c>
      <c r="R6349">
        <v>292.02999999999997</v>
      </c>
      <c r="S6349">
        <v>180.18</v>
      </c>
      <c r="T6349">
        <v>504.58</v>
      </c>
      <c r="U6349" s="1">
        <v>206.46</v>
      </c>
      <c r="V6349" s="1">
        <v>-49.651000000000003</v>
      </c>
      <c r="W6349" s="1">
        <v>160.53</v>
      </c>
    </row>
    <row r="6350" spans="1:23">
      <c r="A6350">
        <v>6349</v>
      </c>
      <c r="B6350">
        <v>25.391999999999999</v>
      </c>
      <c r="C6350">
        <v>191.04</v>
      </c>
      <c r="D6350">
        <v>315.87</v>
      </c>
      <c r="E6350">
        <v>1008.7</v>
      </c>
      <c r="F6350">
        <v>0.41213</v>
      </c>
      <c r="G6350">
        <v>-0.22217000000000001</v>
      </c>
      <c r="H6350">
        <v>0</v>
      </c>
      <c r="I6350" s="1">
        <v>247.73</v>
      </c>
      <c r="J6350" s="1">
        <v>87.402000000000001</v>
      </c>
      <c r="K6350" s="1">
        <v>93.212000000000003</v>
      </c>
      <c r="L6350">
        <v>200.67</v>
      </c>
      <c r="M6350">
        <v>131.59</v>
      </c>
      <c r="N6350">
        <v>20.923999999999999</v>
      </c>
      <c r="O6350" s="1">
        <v>356.1</v>
      </c>
      <c r="P6350" s="1">
        <v>344.26</v>
      </c>
      <c r="Q6350" s="1">
        <v>865.45</v>
      </c>
      <c r="R6350">
        <v>292.95999999999998</v>
      </c>
      <c r="S6350">
        <v>183.98</v>
      </c>
      <c r="T6350">
        <v>502.16</v>
      </c>
      <c r="U6350" s="1">
        <v>206.7</v>
      </c>
      <c r="V6350" s="1">
        <v>-47.127000000000002</v>
      </c>
      <c r="W6350" s="1">
        <v>158.56</v>
      </c>
    </row>
    <row r="6351" spans="1:23">
      <c r="A6351">
        <v>6350</v>
      </c>
      <c r="B6351">
        <v>25.396000000000001</v>
      </c>
      <c r="C6351">
        <v>191.38</v>
      </c>
      <c r="D6351">
        <v>315.70999999999998</v>
      </c>
      <c r="E6351">
        <v>1007.2</v>
      </c>
      <c r="F6351">
        <v>0.55313000000000001</v>
      </c>
      <c r="G6351">
        <v>-1.3186</v>
      </c>
      <c r="H6351">
        <v>0</v>
      </c>
      <c r="I6351" s="1">
        <v>248</v>
      </c>
      <c r="J6351" s="1">
        <v>90.494</v>
      </c>
      <c r="K6351" s="1">
        <v>90.82</v>
      </c>
      <c r="L6351">
        <v>200.4</v>
      </c>
      <c r="M6351">
        <v>134.68</v>
      </c>
      <c r="N6351">
        <v>19.015000000000001</v>
      </c>
      <c r="O6351" s="1">
        <v>356.05</v>
      </c>
      <c r="P6351" s="1">
        <v>345.19</v>
      </c>
      <c r="Q6351" s="1">
        <v>864.46</v>
      </c>
      <c r="R6351">
        <v>294.05</v>
      </c>
      <c r="S6351">
        <v>187.9</v>
      </c>
      <c r="T6351">
        <v>499.6</v>
      </c>
      <c r="U6351" s="1">
        <v>207.41</v>
      </c>
      <c r="V6351" s="1">
        <v>-44.441000000000003</v>
      </c>
      <c r="W6351" s="1">
        <v>156</v>
      </c>
    </row>
    <row r="6352" spans="1:23">
      <c r="A6352">
        <v>6351</v>
      </c>
      <c r="B6352">
        <v>25.4</v>
      </c>
      <c r="C6352">
        <v>191.66</v>
      </c>
      <c r="D6352">
        <v>315.51</v>
      </c>
      <c r="E6352">
        <v>1005.6</v>
      </c>
      <c r="F6352">
        <v>0.86677999999999999</v>
      </c>
      <c r="G6352">
        <v>-2.2359</v>
      </c>
      <c r="H6352">
        <v>0</v>
      </c>
      <c r="I6352" s="1">
        <v>248.45</v>
      </c>
      <c r="J6352" s="1">
        <v>94.192999999999998</v>
      </c>
      <c r="K6352" s="1">
        <v>88.132000000000005</v>
      </c>
      <c r="L6352">
        <v>200.65</v>
      </c>
      <c r="M6352">
        <v>138.59</v>
      </c>
      <c r="N6352">
        <v>16.956</v>
      </c>
      <c r="O6352" s="1">
        <v>356</v>
      </c>
      <c r="P6352" s="1">
        <v>346.06</v>
      </c>
      <c r="Q6352" s="1">
        <v>863.27</v>
      </c>
      <c r="R6352">
        <v>295.05</v>
      </c>
      <c r="S6352">
        <v>191.73</v>
      </c>
      <c r="T6352">
        <v>496.91</v>
      </c>
      <c r="U6352" s="1">
        <v>207.73</v>
      </c>
      <c r="V6352" s="1">
        <v>-40.884</v>
      </c>
      <c r="W6352" s="1">
        <v>153.15</v>
      </c>
    </row>
    <row r="6353" spans="1:23">
      <c r="A6353">
        <v>6352</v>
      </c>
      <c r="B6353">
        <v>25.404</v>
      </c>
      <c r="C6353">
        <v>192.02</v>
      </c>
      <c r="D6353">
        <v>315.33</v>
      </c>
      <c r="E6353">
        <v>1003.8</v>
      </c>
      <c r="F6353">
        <v>1.2566999999999999</v>
      </c>
      <c r="G6353">
        <v>-2.5495000000000001</v>
      </c>
      <c r="H6353">
        <v>0</v>
      </c>
      <c r="I6353" s="1">
        <v>249.18</v>
      </c>
      <c r="J6353" s="1">
        <v>98.263999999999996</v>
      </c>
      <c r="K6353" s="1">
        <v>85.236999999999995</v>
      </c>
      <c r="L6353">
        <v>200.95</v>
      </c>
      <c r="M6353">
        <v>142.43</v>
      </c>
      <c r="N6353">
        <v>14.202</v>
      </c>
      <c r="O6353" s="1">
        <v>356.2</v>
      </c>
      <c r="P6353" s="1">
        <v>346.79</v>
      </c>
      <c r="Q6353" s="1">
        <v>861.98</v>
      </c>
      <c r="R6353">
        <v>296.13</v>
      </c>
      <c r="S6353">
        <v>195.64</v>
      </c>
      <c r="T6353">
        <v>494.12</v>
      </c>
      <c r="U6353" s="1">
        <v>207.93</v>
      </c>
      <c r="V6353" s="1">
        <v>-36.886000000000003</v>
      </c>
      <c r="W6353" s="1">
        <v>149.84</v>
      </c>
    </row>
    <row r="6354" spans="1:23">
      <c r="A6354">
        <v>6353</v>
      </c>
      <c r="B6354">
        <v>25.408000000000001</v>
      </c>
      <c r="C6354">
        <v>192.32</v>
      </c>
      <c r="D6354">
        <v>315.24</v>
      </c>
      <c r="E6354">
        <v>1001.7</v>
      </c>
      <c r="F6354">
        <v>1.4895</v>
      </c>
      <c r="G6354">
        <v>-1.5052000000000001</v>
      </c>
      <c r="H6354">
        <v>0</v>
      </c>
      <c r="I6354" s="1">
        <v>250.04</v>
      </c>
      <c r="J6354" s="1">
        <v>102.87</v>
      </c>
      <c r="K6354" s="1">
        <v>81.989000000000004</v>
      </c>
      <c r="L6354">
        <v>201.86</v>
      </c>
      <c r="M6354">
        <v>147.65</v>
      </c>
      <c r="N6354">
        <v>11.207000000000001</v>
      </c>
      <c r="O6354" s="1">
        <v>356.08</v>
      </c>
      <c r="P6354" s="1">
        <v>347.39</v>
      </c>
      <c r="Q6354" s="1">
        <v>860.87</v>
      </c>
      <c r="R6354">
        <v>297.33999999999997</v>
      </c>
      <c r="S6354">
        <v>199.7</v>
      </c>
      <c r="T6354">
        <v>491.05</v>
      </c>
      <c r="U6354" s="1">
        <v>208.26</v>
      </c>
      <c r="V6354" s="1">
        <v>-32.557000000000002</v>
      </c>
      <c r="W6354" s="1">
        <v>146.1</v>
      </c>
    </row>
    <row r="6355" spans="1:23">
      <c r="A6355">
        <v>6354</v>
      </c>
      <c r="B6355">
        <v>25.411999999999999</v>
      </c>
      <c r="C6355">
        <v>192.61</v>
      </c>
      <c r="D6355">
        <v>315.12</v>
      </c>
      <c r="E6355">
        <v>999.54</v>
      </c>
      <c r="F6355">
        <v>1.1412</v>
      </c>
      <c r="G6355">
        <v>2.0078999999999998</v>
      </c>
      <c r="H6355">
        <v>0</v>
      </c>
      <c r="I6355" s="1">
        <v>251.08</v>
      </c>
      <c r="J6355" s="1">
        <v>107.92</v>
      </c>
      <c r="K6355" s="1">
        <v>78.625</v>
      </c>
      <c r="L6355">
        <v>203.09</v>
      </c>
      <c r="M6355">
        <v>153.5</v>
      </c>
      <c r="N6355">
        <v>8.3978999999999999</v>
      </c>
      <c r="O6355" s="1">
        <v>356.15</v>
      </c>
      <c r="P6355" s="1">
        <v>347.89</v>
      </c>
      <c r="Q6355" s="1">
        <v>859.54</v>
      </c>
      <c r="R6355">
        <v>298.58</v>
      </c>
      <c r="S6355">
        <v>203.78</v>
      </c>
      <c r="T6355">
        <v>487.95</v>
      </c>
      <c r="U6355" s="1">
        <v>208.24</v>
      </c>
      <c r="V6355" s="1">
        <v>-27.422000000000001</v>
      </c>
      <c r="W6355" s="1">
        <v>142.15</v>
      </c>
    </row>
    <row r="6356" spans="1:23">
      <c r="A6356">
        <v>6355</v>
      </c>
      <c r="B6356">
        <v>25.416</v>
      </c>
      <c r="C6356">
        <v>192.91</v>
      </c>
      <c r="D6356">
        <v>315.02</v>
      </c>
      <c r="E6356">
        <v>997.12</v>
      </c>
      <c r="F6356">
        <v>-0.42670999999999998</v>
      </c>
      <c r="G6356">
        <v>9.2627000000000006</v>
      </c>
      <c r="H6356">
        <v>0</v>
      </c>
      <c r="I6356" s="1">
        <v>252.41</v>
      </c>
      <c r="J6356" s="1">
        <v>113.45</v>
      </c>
      <c r="K6356" s="1">
        <v>75.090999999999994</v>
      </c>
      <c r="L6356">
        <v>204.68</v>
      </c>
      <c r="M6356">
        <v>160.80000000000001</v>
      </c>
      <c r="N6356">
        <v>6.8811999999999998</v>
      </c>
      <c r="O6356" s="1">
        <v>356.23</v>
      </c>
      <c r="P6356" s="1">
        <v>348.34</v>
      </c>
      <c r="Q6356" s="1">
        <v>858.11</v>
      </c>
      <c r="R6356">
        <v>299.94</v>
      </c>
      <c r="S6356">
        <v>208.09</v>
      </c>
      <c r="T6356">
        <v>484.65</v>
      </c>
      <c r="U6356" s="1">
        <v>208.54</v>
      </c>
      <c r="V6356" s="1">
        <v>-22.088000000000001</v>
      </c>
      <c r="W6356" s="1">
        <v>137.55000000000001</v>
      </c>
    </row>
    <row r="6357" spans="1:23">
      <c r="A6357">
        <v>6356</v>
      </c>
      <c r="B6357">
        <v>25.42</v>
      </c>
      <c r="C6357">
        <v>193.23</v>
      </c>
      <c r="D6357">
        <v>315.02</v>
      </c>
      <c r="E6357">
        <v>994.53</v>
      </c>
      <c r="F6357">
        <v>-3.9944999999999999</v>
      </c>
      <c r="G6357">
        <v>21.111000000000001</v>
      </c>
      <c r="H6357">
        <v>0</v>
      </c>
      <c r="I6357" s="1">
        <v>253.82</v>
      </c>
      <c r="J6357" s="1">
        <v>119.47</v>
      </c>
      <c r="K6357" s="1">
        <v>71.238</v>
      </c>
      <c r="L6357">
        <v>205.66</v>
      </c>
      <c r="M6357">
        <v>170.51</v>
      </c>
      <c r="N6357">
        <v>6.83</v>
      </c>
      <c r="O6357" s="1">
        <v>356.14</v>
      </c>
      <c r="P6357" s="1">
        <v>348.62</v>
      </c>
      <c r="Q6357" s="1">
        <v>856.72</v>
      </c>
      <c r="R6357">
        <v>301.36</v>
      </c>
      <c r="S6357">
        <v>212.5</v>
      </c>
      <c r="T6357">
        <v>481.27</v>
      </c>
      <c r="U6357" s="1">
        <v>209.02</v>
      </c>
      <c r="V6357" s="1">
        <v>-16.173999999999999</v>
      </c>
      <c r="W6357" s="1">
        <v>131.75</v>
      </c>
    </row>
    <row r="6358" spans="1:23">
      <c r="A6358">
        <v>6357</v>
      </c>
      <c r="B6358">
        <v>25.423999999999999</v>
      </c>
      <c r="C6358">
        <v>193.48</v>
      </c>
      <c r="D6358">
        <v>314.98</v>
      </c>
      <c r="E6358">
        <v>991.75</v>
      </c>
      <c r="F6358">
        <v>-10.218</v>
      </c>
      <c r="G6358">
        <v>36.834000000000003</v>
      </c>
      <c r="H6358">
        <v>0</v>
      </c>
      <c r="I6358" s="1">
        <v>254.95</v>
      </c>
      <c r="J6358" s="1">
        <v>126.53</v>
      </c>
      <c r="K6358" s="1">
        <v>66.992000000000004</v>
      </c>
      <c r="L6358">
        <v>205.97</v>
      </c>
      <c r="M6358">
        <v>181.05</v>
      </c>
      <c r="N6358">
        <v>6.0904999999999996</v>
      </c>
      <c r="O6358" s="1">
        <v>356.23</v>
      </c>
      <c r="P6358" s="1">
        <v>348.84</v>
      </c>
      <c r="Q6358" s="1">
        <v>855.28</v>
      </c>
      <c r="R6358">
        <v>302.82</v>
      </c>
      <c r="S6358">
        <v>217</v>
      </c>
      <c r="T6358">
        <v>477.81</v>
      </c>
      <c r="U6358" s="1">
        <v>210.2</v>
      </c>
      <c r="V6358" s="1">
        <v>-9.4009999999999998</v>
      </c>
      <c r="W6358" s="1">
        <v>124.56</v>
      </c>
    </row>
    <row r="6359" spans="1:23">
      <c r="A6359">
        <v>6358</v>
      </c>
      <c r="B6359">
        <v>25.428000000000001</v>
      </c>
      <c r="C6359">
        <v>193.75</v>
      </c>
      <c r="D6359">
        <v>315.05</v>
      </c>
      <c r="E6359">
        <v>988.81</v>
      </c>
      <c r="F6359">
        <v>-19.129000000000001</v>
      </c>
      <c r="G6359">
        <v>52.9</v>
      </c>
      <c r="H6359">
        <v>108.06</v>
      </c>
      <c r="I6359" s="1">
        <v>256.04000000000002</v>
      </c>
      <c r="J6359" s="1">
        <v>134.82</v>
      </c>
      <c r="K6359" s="1">
        <v>62.744999999999997</v>
      </c>
      <c r="L6359">
        <v>206.19</v>
      </c>
      <c r="M6359">
        <v>192.11</v>
      </c>
      <c r="N6359">
        <v>5.3022999999999998</v>
      </c>
      <c r="O6359" s="1">
        <v>356.29</v>
      </c>
      <c r="P6359" s="1">
        <v>348.78</v>
      </c>
      <c r="Q6359" s="1">
        <v>853.81</v>
      </c>
      <c r="R6359">
        <v>304.45</v>
      </c>
      <c r="S6359">
        <v>221.64</v>
      </c>
      <c r="T6359">
        <v>474.26</v>
      </c>
      <c r="U6359" s="1">
        <v>211.4</v>
      </c>
      <c r="V6359" s="1">
        <v>-2.3933</v>
      </c>
      <c r="W6359" s="1">
        <v>116.31</v>
      </c>
    </row>
    <row r="6360" spans="1:23">
      <c r="A6360">
        <v>6359</v>
      </c>
      <c r="B6360">
        <v>25.431999999999999</v>
      </c>
      <c r="C6360">
        <v>193.92</v>
      </c>
      <c r="D6360">
        <v>315.26</v>
      </c>
      <c r="E6360">
        <v>985.74</v>
      </c>
      <c r="F6360">
        <v>-29.952000000000002</v>
      </c>
      <c r="G6360">
        <v>65.046000000000006</v>
      </c>
      <c r="H6360">
        <v>201.65</v>
      </c>
      <c r="I6360" s="1">
        <v>256.95</v>
      </c>
      <c r="J6360" s="1">
        <v>144.63999999999999</v>
      </c>
      <c r="K6360" s="1">
        <v>58.45</v>
      </c>
      <c r="L6360">
        <v>206.14</v>
      </c>
      <c r="M6360">
        <v>203.81</v>
      </c>
      <c r="N6360">
        <v>4.7450999999999999</v>
      </c>
      <c r="O6360" s="1">
        <v>356.47</v>
      </c>
      <c r="P6360" s="1">
        <v>348.74</v>
      </c>
      <c r="Q6360" s="1">
        <v>852.28</v>
      </c>
      <c r="R6360">
        <v>306.17</v>
      </c>
      <c r="S6360">
        <v>226.34</v>
      </c>
      <c r="T6360">
        <v>470.86</v>
      </c>
      <c r="U6360" s="1">
        <v>212.67</v>
      </c>
      <c r="V6360" s="1">
        <v>4.7519</v>
      </c>
      <c r="W6360" s="1">
        <v>106.97</v>
      </c>
    </row>
    <row r="6361" spans="1:23">
      <c r="A6361">
        <v>6360</v>
      </c>
      <c r="B6361">
        <v>25.436</v>
      </c>
      <c r="C6361">
        <v>194.09</v>
      </c>
      <c r="D6361">
        <v>315.45999999999998</v>
      </c>
      <c r="E6361">
        <v>982.61</v>
      </c>
      <c r="F6361">
        <v>-41.179000000000002</v>
      </c>
      <c r="G6361">
        <v>71.346999999999994</v>
      </c>
      <c r="H6361">
        <v>323.14</v>
      </c>
      <c r="I6361" s="1">
        <v>257.55</v>
      </c>
      <c r="J6361" s="1">
        <v>155.22999999999999</v>
      </c>
      <c r="K6361" s="1">
        <v>54.6</v>
      </c>
      <c r="L6361">
        <v>205.97</v>
      </c>
      <c r="M6361">
        <v>215.56</v>
      </c>
      <c r="N6361">
        <v>4.6464999999999996</v>
      </c>
      <c r="O6361" s="1">
        <v>356.68</v>
      </c>
      <c r="P6361" s="1">
        <v>348.53</v>
      </c>
      <c r="Q6361" s="1">
        <v>850.79</v>
      </c>
      <c r="R6361">
        <v>307.72000000000003</v>
      </c>
      <c r="S6361">
        <v>231.13</v>
      </c>
      <c r="T6361">
        <v>467.62</v>
      </c>
      <c r="U6361" s="1">
        <v>213.97</v>
      </c>
      <c r="V6361" s="1">
        <v>12.484999999999999</v>
      </c>
      <c r="W6361" s="1">
        <v>97.81</v>
      </c>
    </row>
    <row r="6362" spans="1:23">
      <c r="A6362">
        <v>6361</v>
      </c>
      <c r="B6362">
        <v>25.44</v>
      </c>
      <c r="C6362">
        <v>194.15</v>
      </c>
      <c r="D6362">
        <v>315.58999999999997</v>
      </c>
      <c r="E6362">
        <v>979.39</v>
      </c>
      <c r="F6362">
        <v>-50.65</v>
      </c>
      <c r="G6362">
        <v>74.471000000000004</v>
      </c>
      <c r="H6362">
        <v>463.95</v>
      </c>
      <c r="I6362" s="1">
        <v>258.2</v>
      </c>
      <c r="J6362" s="1">
        <v>166.09</v>
      </c>
      <c r="K6362" s="1">
        <v>51.786000000000001</v>
      </c>
      <c r="L6362">
        <v>205.64</v>
      </c>
      <c r="M6362">
        <v>226.97</v>
      </c>
      <c r="N6362">
        <v>5.4660000000000002</v>
      </c>
      <c r="O6362" s="1">
        <v>357.1</v>
      </c>
      <c r="P6362" s="1">
        <v>348.23</v>
      </c>
      <c r="Q6362" s="1">
        <v>849.35</v>
      </c>
      <c r="R6362">
        <v>309.14999999999998</v>
      </c>
      <c r="S6362">
        <v>235.97</v>
      </c>
      <c r="T6362">
        <v>464.32</v>
      </c>
      <c r="U6362" s="1">
        <v>215.34</v>
      </c>
      <c r="V6362" s="1">
        <v>20.134</v>
      </c>
      <c r="W6362" s="1">
        <v>89.197000000000003</v>
      </c>
    </row>
    <row r="6363" spans="1:23">
      <c r="A6363">
        <v>6362</v>
      </c>
      <c r="B6363">
        <v>25.443999999999999</v>
      </c>
      <c r="C6363">
        <v>194.25</v>
      </c>
      <c r="D6363">
        <v>315.67</v>
      </c>
      <c r="E6363">
        <v>976.24</v>
      </c>
      <c r="F6363">
        <v>-57.551000000000002</v>
      </c>
      <c r="G6363">
        <v>81.138000000000005</v>
      </c>
      <c r="H6363">
        <v>608.71</v>
      </c>
      <c r="I6363" s="1">
        <v>258.42</v>
      </c>
      <c r="J6363" s="1">
        <v>176.36</v>
      </c>
      <c r="K6363" s="1">
        <v>50.564</v>
      </c>
      <c r="L6363">
        <v>204.93</v>
      </c>
      <c r="M6363">
        <v>238.25</v>
      </c>
      <c r="N6363">
        <v>7.1677</v>
      </c>
      <c r="O6363" s="1">
        <v>357.84</v>
      </c>
      <c r="P6363" s="1">
        <v>348.01</v>
      </c>
      <c r="Q6363" s="1">
        <v>847.91</v>
      </c>
      <c r="R6363">
        <v>310.43</v>
      </c>
      <c r="S6363">
        <v>241.05</v>
      </c>
      <c r="T6363">
        <v>461.43</v>
      </c>
      <c r="U6363" s="1">
        <v>216.22</v>
      </c>
      <c r="V6363" s="1">
        <v>27.381</v>
      </c>
      <c r="W6363" s="1">
        <v>81.33</v>
      </c>
    </row>
    <row r="6364" spans="1:23">
      <c r="A6364">
        <v>6363</v>
      </c>
      <c r="B6364">
        <v>25.448</v>
      </c>
      <c r="C6364">
        <v>194.34</v>
      </c>
      <c r="D6364">
        <v>315.63</v>
      </c>
      <c r="E6364">
        <v>973.14</v>
      </c>
      <c r="F6364">
        <v>-63.817</v>
      </c>
      <c r="G6364">
        <v>98.403000000000006</v>
      </c>
      <c r="H6364">
        <v>739.82</v>
      </c>
      <c r="I6364" s="1">
        <v>258.38</v>
      </c>
      <c r="J6364" s="1">
        <v>185.49</v>
      </c>
      <c r="K6364" s="1">
        <v>50.552999999999997</v>
      </c>
      <c r="L6364">
        <v>204.19</v>
      </c>
      <c r="M6364">
        <v>249.2</v>
      </c>
      <c r="N6364">
        <v>9.3782999999999994</v>
      </c>
      <c r="O6364" s="1">
        <v>358.51</v>
      </c>
      <c r="P6364" s="1">
        <v>347.73</v>
      </c>
      <c r="Q6364" s="1">
        <v>846.98</v>
      </c>
      <c r="R6364">
        <v>311.77999999999997</v>
      </c>
      <c r="S6364">
        <v>246.67</v>
      </c>
      <c r="T6364">
        <v>458.72</v>
      </c>
      <c r="U6364" s="1">
        <v>216.01</v>
      </c>
      <c r="V6364" s="1">
        <v>34.735999999999997</v>
      </c>
      <c r="W6364" s="1">
        <v>73.674000000000007</v>
      </c>
    </row>
    <row r="6365" spans="1:23">
      <c r="A6365">
        <v>6364</v>
      </c>
      <c r="B6365">
        <v>25.452000000000002</v>
      </c>
      <c r="C6365">
        <v>194.42</v>
      </c>
      <c r="D6365">
        <v>315.74</v>
      </c>
      <c r="E6365">
        <v>970.03</v>
      </c>
      <c r="F6365">
        <v>-71.594999999999999</v>
      </c>
      <c r="G6365">
        <v>127.31</v>
      </c>
      <c r="H6365">
        <v>844.43</v>
      </c>
      <c r="I6365" s="1">
        <v>258.04000000000002</v>
      </c>
      <c r="J6365" s="1">
        <v>194.14</v>
      </c>
      <c r="K6365" s="1">
        <v>50.886000000000003</v>
      </c>
      <c r="L6365">
        <v>203.85</v>
      </c>
      <c r="M6365">
        <v>260.29000000000002</v>
      </c>
      <c r="N6365">
        <v>11.917</v>
      </c>
      <c r="O6365" s="1">
        <v>359.57</v>
      </c>
      <c r="P6365" s="1">
        <v>347.66</v>
      </c>
      <c r="Q6365" s="1">
        <v>846.64</v>
      </c>
      <c r="R6365">
        <v>313.14</v>
      </c>
      <c r="S6365">
        <v>253.02</v>
      </c>
      <c r="T6365">
        <v>456.53</v>
      </c>
      <c r="U6365" s="1">
        <v>214.38</v>
      </c>
      <c r="V6365" s="1">
        <v>42.295999999999999</v>
      </c>
      <c r="W6365" s="1">
        <v>65.694999999999993</v>
      </c>
    </row>
    <row r="6366" spans="1:23">
      <c r="A6366">
        <v>6365</v>
      </c>
      <c r="B6366">
        <v>25.456</v>
      </c>
      <c r="C6366">
        <v>194.44</v>
      </c>
      <c r="D6366">
        <v>316.05</v>
      </c>
      <c r="E6366">
        <v>967.01</v>
      </c>
      <c r="F6366">
        <v>-79.944000000000003</v>
      </c>
      <c r="G6366">
        <v>162.88999999999999</v>
      </c>
      <c r="H6366">
        <v>919.25</v>
      </c>
      <c r="I6366" s="1">
        <v>257.45999999999998</v>
      </c>
      <c r="J6366" s="1">
        <v>203.17</v>
      </c>
      <c r="K6366" s="1">
        <v>51.462000000000003</v>
      </c>
      <c r="L6366">
        <v>203.36</v>
      </c>
      <c r="M6366">
        <v>271.52999999999997</v>
      </c>
      <c r="N6366">
        <v>14.311999999999999</v>
      </c>
      <c r="O6366" s="1">
        <v>360.36</v>
      </c>
      <c r="P6366" s="1">
        <v>347.67</v>
      </c>
      <c r="Q6366" s="1">
        <v>847.07</v>
      </c>
      <c r="R6366">
        <v>314.79000000000002</v>
      </c>
      <c r="S6366">
        <v>260.23</v>
      </c>
      <c r="T6366">
        <v>454.92</v>
      </c>
      <c r="U6366" s="1">
        <v>211.43</v>
      </c>
      <c r="V6366" s="1">
        <v>50.290999999999997</v>
      </c>
      <c r="W6366" s="1">
        <v>58.088999999999999</v>
      </c>
    </row>
    <row r="6367" spans="1:23">
      <c r="A6367">
        <v>6366</v>
      </c>
      <c r="B6367">
        <v>25.46</v>
      </c>
      <c r="C6367">
        <v>194.48</v>
      </c>
      <c r="D6367">
        <v>316.45999999999998</v>
      </c>
      <c r="E6367">
        <v>964.09</v>
      </c>
      <c r="F6367">
        <v>-85.9</v>
      </c>
      <c r="G6367">
        <v>197.64</v>
      </c>
      <c r="H6367">
        <v>969.74</v>
      </c>
      <c r="I6367" s="1">
        <v>256.39</v>
      </c>
      <c r="J6367" s="1">
        <v>212.89</v>
      </c>
      <c r="K6367" s="1">
        <v>51.942</v>
      </c>
      <c r="L6367">
        <v>203.22</v>
      </c>
      <c r="M6367">
        <v>282.85000000000002</v>
      </c>
      <c r="N6367">
        <v>16.454000000000001</v>
      </c>
      <c r="O6367" s="1">
        <v>360.87</v>
      </c>
      <c r="P6367" s="1">
        <v>348.2</v>
      </c>
      <c r="Q6367" s="1">
        <v>848.2</v>
      </c>
      <c r="R6367">
        <v>316.82</v>
      </c>
      <c r="S6367">
        <v>268.04000000000002</v>
      </c>
      <c r="T6367">
        <v>453.92</v>
      </c>
      <c r="U6367" s="1">
        <v>206.7</v>
      </c>
      <c r="V6367" s="1">
        <v>58.991999999999997</v>
      </c>
      <c r="W6367" s="1">
        <v>52.143000000000001</v>
      </c>
    </row>
    <row r="6368" spans="1:23">
      <c r="A6368">
        <v>6367</v>
      </c>
      <c r="B6368">
        <v>25.463999999999999</v>
      </c>
      <c r="C6368">
        <v>194.5</v>
      </c>
      <c r="D6368">
        <v>316.81</v>
      </c>
      <c r="E6368">
        <v>961.33</v>
      </c>
      <c r="F6368">
        <v>-86.96</v>
      </c>
      <c r="G6368">
        <v>228.29</v>
      </c>
      <c r="H6368">
        <v>1005.2</v>
      </c>
      <c r="I6368" s="1">
        <v>254.99</v>
      </c>
      <c r="J6368" s="1">
        <v>222.83</v>
      </c>
      <c r="K6368" s="1">
        <v>52.99</v>
      </c>
      <c r="L6368">
        <v>202.88</v>
      </c>
      <c r="M6368">
        <v>294.52999999999997</v>
      </c>
      <c r="N6368">
        <v>17.698</v>
      </c>
      <c r="O6368" s="1">
        <v>361.31</v>
      </c>
      <c r="P6368" s="1">
        <v>348.81</v>
      </c>
      <c r="Q6368" s="1">
        <v>849.62</v>
      </c>
      <c r="R6368">
        <v>318.55</v>
      </c>
      <c r="S6368">
        <v>276.10000000000002</v>
      </c>
      <c r="T6368">
        <v>453.43</v>
      </c>
      <c r="U6368" s="1">
        <v>201.75</v>
      </c>
      <c r="V6368" s="1">
        <v>69.805999999999997</v>
      </c>
      <c r="W6368" s="1">
        <v>47.954000000000001</v>
      </c>
    </row>
    <row r="6369" spans="1:23">
      <c r="A6369">
        <v>6368</v>
      </c>
      <c r="B6369">
        <v>25.468</v>
      </c>
      <c r="C6369">
        <v>194.4</v>
      </c>
      <c r="D6369">
        <v>317.18</v>
      </c>
      <c r="E6369">
        <v>958.72</v>
      </c>
      <c r="F6369">
        <v>-81.194000000000003</v>
      </c>
      <c r="G6369">
        <v>254.23</v>
      </c>
      <c r="H6369">
        <v>1036.0999999999999</v>
      </c>
      <c r="I6369" s="1">
        <v>252.8</v>
      </c>
      <c r="J6369" s="1">
        <v>233.86</v>
      </c>
      <c r="K6369" s="1">
        <v>53.929000000000002</v>
      </c>
      <c r="L6369">
        <v>201.85</v>
      </c>
      <c r="M6369">
        <v>306.88</v>
      </c>
      <c r="N6369">
        <v>18.238</v>
      </c>
      <c r="O6369" s="1">
        <v>361.82</v>
      </c>
      <c r="P6369" s="1">
        <v>349.74</v>
      </c>
      <c r="Q6369" s="1">
        <v>850.95</v>
      </c>
      <c r="R6369">
        <v>319.97000000000003</v>
      </c>
      <c r="S6369">
        <v>284.04000000000002</v>
      </c>
      <c r="T6369">
        <v>453.12</v>
      </c>
      <c r="U6369" s="1">
        <v>198.41</v>
      </c>
      <c r="V6369" s="1">
        <v>82.024000000000001</v>
      </c>
      <c r="W6369" s="1">
        <v>45.695</v>
      </c>
    </row>
    <row r="6370" spans="1:23">
      <c r="A6370">
        <v>6369</v>
      </c>
      <c r="B6370">
        <v>25.472000000000001</v>
      </c>
      <c r="C6370">
        <v>194.27</v>
      </c>
      <c r="D6370">
        <v>317.62</v>
      </c>
      <c r="E6370">
        <v>956.23</v>
      </c>
      <c r="F6370">
        <v>-66.325999999999993</v>
      </c>
      <c r="G6370">
        <v>270.72000000000003</v>
      </c>
      <c r="H6370">
        <v>1071.0999999999999</v>
      </c>
      <c r="I6370" s="1">
        <v>250.71</v>
      </c>
      <c r="J6370" s="1">
        <v>246.66</v>
      </c>
      <c r="K6370" s="1">
        <v>54.508000000000003</v>
      </c>
      <c r="L6370">
        <v>200.72</v>
      </c>
      <c r="M6370">
        <v>319.87</v>
      </c>
      <c r="N6370">
        <v>18.253</v>
      </c>
      <c r="O6370" s="1">
        <v>362.23</v>
      </c>
      <c r="P6370" s="1">
        <v>350.58</v>
      </c>
      <c r="Q6370" s="1">
        <v>852.42</v>
      </c>
      <c r="R6370">
        <v>320.79000000000002</v>
      </c>
      <c r="S6370">
        <v>291.93</v>
      </c>
      <c r="T6370">
        <v>453.03</v>
      </c>
      <c r="U6370" s="1">
        <v>196.54</v>
      </c>
      <c r="V6370" s="1">
        <v>94.353999999999999</v>
      </c>
      <c r="W6370" s="1">
        <v>44.427999999999997</v>
      </c>
    </row>
    <row r="6371" spans="1:23">
      <c r="A6371">
        <v>6370</v>
      </c>
      <c r="B6371">
        <v>25.475999999999999</v>
      </c>
      <c r="C6371">
        <v>194.11</v>
      </c>
      <c r="D6371">
        <v>317.89999999999998</v>
      </c>
      <c r="E6371">
        <v>953.88</v>
      </c>
      <c r="F6371">
        <v>-41.103999999999999</v>
      </c>
      <c r="G6371">
        <v>269.94</v>
      </c>
      <c r="H6371">
        <v>1114.5</v>
      </c>
      <c r="I6371" s="1">
        <v>249.29</v>
      </c>
      <c r="J6371" s="1">
        <v>259.73</v>
      </c>
      <c r="K6371" s="1">
        <v>54.862000000000002</v>
      </c>
      <c r="L6371">
        <v>199.32</v>
      </c>
      <c r="M6371">
        <v>332.06</v>
      </c>
      <c r="N6371">
        <v>18.640999999999998</v>
      </c>
      <c r="O6371" s="1">
        <v>362.75</v>
      </c>
      <c r="P6371" s="1">
        <v>351.9</v>
      </c>
      <c r="Q6371" s="1">
        <v>854</v>
      </c>
      <c r="R6371">
        <v>321.08</v>
      </c>
      <c r="S6371">
        <v>299.44</v>
      </c>
      <c r="T6371">
        <v>453.09</v>
      </c>
      <c r="U6371" s="1">
        <v>195.72</v>
      </c>
      <c r="V6371" s="1">
        <v>106.97</v>
      </c>
      <c r="W6371" s="1">
        <v>43.786000000000001</v>
      </c>
    </row>
    <row r="6372" spans="1:23">
      <c r="A6372">
        <v>6371</v>
      </c>
      <c r="B6372">
        <v>25.48</v>
      </c>
      <c r="C6372">
        <v>193.9</v>
      </c>
      <c r="D6372">
        <v>318.19</v>
      </c>
      <c r="E6372">
        <v>951.62</v>
      </c>
      <c r="F6372">
        <v>-9.2698999999999998</v>
      </c>
      <c r="G6372">
        <v>249.49</v>
      </c>
      <c r="H6372">
        <v>1163.0999999999999</v>
      </c>
      <c r="I6372" s="1">
        <v>248.43</v>
      </c>
      <c r="J6372" s="1">
        <v>272.35000000000002</v>
      </c>
      <c r="K6372" s="1">
        <v>54.938000000000002</v>
      </c>
      <c r="L6372">
        <v>198.63</v>
      </c>
      <c r="M6372">
        <v>344.74</v>
      </c>
      <c r="N6372">
        <v>18.658000000000001</v>
      </c>
      <c r="O6372" s="1">
        <v>363.4</v>
      </c>
      <c r="P6372" s="1">
        <v>352.95</v>
      </c>
      <c r="Q6372" s="1">
        <v>855.43</v>
      </c>
      <c r="R6372">
        <v>321.02999999999997</v>
      </c>
      <c r="S6372">
        <v>306.83999999999997</v>
      </c>
      <c r="T6372">
        <v>453.32</v>
      </c>
      <c r="U6372" s="1">
        <v>195.05</v>
      </c>
      <c r="V6372" s="1">
        <v>119.3</v>
      </c>
      <c r="W6372" s="1">
        <v>42.792999999999999</v>
      </c>
    </row>
    <row r="6373" spans="1:23">
      <c r="A6373">
        <v>6372</v>
      </c>
      <c r="B6373">
        <v>25.484000000000002</v>
      </c>
      <c r="C6373">
        <v>193.72</v>
      </c>
      <c r="D6373">
        <v>318.20999999999998</v>
      </c>
      <c r="E6373">
        <v>949.5</v>
      </c>
      <c r="F6373">
        <v>19.664000000000001</v>
      </c>
      <c r="G6373">
        <v>218.5</v>
      </c>
      <c r="H6373">
        <v>1207.8</v>
      </c>
      <c r="I6373" s="1">
        <v>247.53</v>
      </c>
      <c r="J6373" s="1">
        <v>284.91000000000003</v>
      </c>
      <c r="K6373" s="1">
        <v>54.991999999999997</v>
      </c>
      <c r="L6373">
        <v>198.25</v>
      </c>
      <c r="M6373">
        <v>357.43</v>
      </c>
      <c r="N6373">
        <v>18.803999999999998</v>
      </c>
      <c r="O6373" s="1">
        <v>363.95</v>
      </c>
      <c r="P6373" s="1">
        <v>353.91</v>
      </c>
      <c r="Q6373" s="1">
        <v>856.78</v>
      </c>
      <c r="R6373">
        <v>320.77</v>
      </c>
      <c r="S6373">
        <v>314.11</v>
      </c>
      <c r="T6373">
        <v>453.45</v>
      </c>
      <c r="U6373" s="1">
        <v>194.53</v>
      </c>
      <c r="V6373" s="1">
        <v>131.81</v>
      </c>
      <c r="W6373" s="1">
        <v>41.953000000000003</v>
      </c>
    </row>
    <row r="6374" spans="1:23">
      <c r="A6374">
        <v>6373</v>
      </c>
      <c r="B6374">
        <v>25.488</v>
      </c>
      <c r="C6374">
        <v>193.54</v>
      </c>
      <c r="D6374">
        <v>318.12</v>
      </c>
      <c r="E6374">
        <v>947.52</v>
      </c>
      <c r="F6374">
        <v>35.805999999999997</v>
      </c>
      <c r="G6374">
        <v>188.48</v>
      </c>
      <c r="H6374">
        <v>1239.5</v>
      </c>
      <c r="I6374" s="1">
        <v>247.21</v>
      </c>
      <c r="J6374" s="1">
        <v>297.64999999999998</v>
      </c>
      <c r="K6374" s="1">
        <v>54.945999999999998</v>
      </c>
      <c r="L6374">
        <v>198.01</v>
      </c>
      <c r="M6374">
        <v>370.24</v>
      </c>
      <c r="N6374">
        <v>19.004000000000001</v>
      </c>
      <c r="O6374" s="1">
        <v>364.14</v>
      </c>
      <c r="P6374" s="1">
        <v>355.86</v>
      </c>
      <c r="Q6374" s="1">
        <v>858</v>
      </c>
      <c r="R6374">
        <v>320.45</v>
      </c>
      <c r="S6374">
        <v>321.64</v>
      </c>
      <c r="T6374">
        <v>453.49</v>
      </c>
      <c r="U6374" s="1">
        <v>193.85</v>
      </c>
      <c r="V6374" s="1">
        <v>144.52000000000001</v>
      </c>
      <c r="W6374" s="1">
        <v>41.444000000000003</v>
      </c>
    </row>
    <row r="6375" spans="1:23">
      <c r="A6375">
        <v>6374</v>
      </c>
      <c r="B6375">
        <v>25.492000000000001</v>
      </c>
      <c r="C6375">
        <v>193.49</v>
      </c>
      <c r="D6375">
        <v>318.14</v>
      </c>
      <c r="E6375">
        <v>945.69</v>
      </c>
      <c r="F6375">
        <v>36.835000000000001</v>
      </c>
      <c r="G6375">
        <v>161</v>
      </c>
      <c r="H6375">
        <v>1254.5999999999999</v>
      </c>
      <c r="I6375" s="1">
        <v>247.26</v>
      </c>
      <c r="J6375" s="1">
        <v>310.52999999999997</v>
      </c>
      <c r="K6375" s="1">
        <v>54.933</v>
      </c>
      <c r="L6375">
        <v>198.32</v>
      </c>
      <c r="M6375">
        <v>383.38</v>
      </c>
      <c r="N6375">
        <v>19.082000000000001</v>
      </c>
      <c r="O6375" s="1">
        <v>364.69</v>
      </c>
      <c r="P6375" s="1">
        <v>357.07</v>
      </c>
      <c r="Q6375" s="1">
        <v>859.51</v>
      </c>
      <c r="R6375">
        <v>320.89999999999998</v>
      </c>
      <c r="S6375">
        <v>329.91</v>
      </c>
      <c r="T6375">
        <v>453.51</v>
      </c>
      <c r="U6375" s="1">
        <v>193.48</v>
      </c>
      <c r="V6375" s="1">
        <v>157.38</v>
      </c>
      <c r="W6375" s="1">
        <v>40.927999999999997</v>
      </c>
    </row>
    <row r="6376" spans="1:23">
      <c r="A6376">
        <v>6375</v>
      </c>
      <c r="B6376">
        <v>25.495999999999999</v>
      </c>
      <c r="C6376">
        <v>193.48</v>
      </c>
      <c r="D6376">
        <v>318.36</v>
      </c>
      <c r="E6376">
        <v>944.04</v>
      </c>
      <c r="F6376">
        <v>28.457999999999998</v>
      </c>
      <c r="G6376">
        <v>129.9</v>
      </c>
      <c r="H6376">
        <v>1254</v>
      </c>
      <c r="I6376" s="1">
        <v>247.42</v>
      </c>
      <c r="J6376" s="1">
        <v>323.58</v>
      </c>
      <c r="K6376" s="1">
        <v>54.779000000000003</v>
      </c>
      <c r="L6376">
        <v>198.16</v>
      </c>
      <c r="M6376">
        <v>396.76</v>
      </c>
      <c r="N6376">
        <v>19.434999999999999</v>
      </c>
      <c r="O6376" s="1">
        <v>364.98</v>
      </c>
      <c r="P6376" s="1">
        <v>359.1</v>
      </c>
      <c r="Q6376" s="1">
        <v>860.58</v>
      </c>
      <c r="R6376">
        <v>322.12</v>
      </c>
      <c r="S6376">
        <v>339.21</v>
      </c>
      <c r="T6376">
        <v>453.81</v>
      </c>
      <c r="U6376" s="1">
        <v>193.58</v>
      </c>
      <c r="V6376" s="1">
        <v>170.23</v>
      </c>
      <c r="W6376" s="1">
        <v>40.713999999999999</v>
      </c>
    </row>
    <row r="6377" spans="1:23">
      <c r="A6377">
        <v>6376</v>
      </c>
      <c r="B6377">
        <v>25.5</v>
      </c>
      <c r="C6377">
        <v>193.5</v>
      </c>
      <c r="D6377">
        <v>318.64</v>
      </c>
      <c r="E6377">
        <v>942.57</v>
      </c>
      <c r="F6377">
        <v>15.896000000000001</v>
      </c>
      <c r="G6377">
        <v>94.393000000000001</v>
      </c>
      <c r="H6377">
        <v>1243</v>
      </c>
      <c r="I6377" s="1">
        <v>247.83</v>
      </c>
      <c r="J6377" s="1">
        <v>336.75</v>
      </c>
      <c r="K6377" s="1">
        <v>54.689</v>
      </c>
      <c r="L6377">
        <v>198.96</v>
      </c>
      <c r="M6377">
        <v>410.53</v>
      </c>
      <c r="N6377">
        <v>19.855</v>
      </c>
      <c r="O6377" s="1">
        <v>365.35</v>
      </c>
      <c r="P6377" s="1">
        <v>360.7</v>
      </c>
      <c r="Q6377" s="1">
        <v>861.58</v>
      </c>
      <c r="R6377">
        <v>324.02</v>
      </c>
      <c r="S6377">
        <v>349.09</v>
      </c>
      <c r="T6377">
        <v>454.02</v>
      </c>
      <c r="U6377" s="1">
        <v>194.11</v>
      </c>
      <c r="V6377" s="1">
        <v>183.29</v>
      </c>
      <c r="W6377" s="1">
        <v>40.218000000000004</v>
      </c>
    </row>
    <row r="6378" spans="1:23">
      <c r="A6378">
        <v>6377</v>
      </c>
      <c r="B6378">
        <v>25.504000000000001</v>
      </c>
      <c r="C6378">
        <v>193.56</v>
      </c>
      <c r="D6378">
        <v>318.87</v>
      </c>
      <c r="E6378">
        <v>941.32</v>
      </c>
      <c r="F6378">
        <v>-2.1392000000000002</v>
      </c>
      <c r="G6378">
        <v>61.116</v>
      </c>
      <c r="H6378">
        <v>1227.5999999999999</v>
      </c>
      <c r="I6378" s="1">
        <v>248.41</v>
      </c>
      <c r="J6378" s="1">
        <v>350</v>
      </c>
      <c r="K6378" s="1">
        <v>54.655999999999999</v>
      </c>
      <c r="L6378">
        <v>199.66</v>
      </c>
      <c r="M6378">
        <v>423.13</v>
      </c>
      <c r="N6378">
        <v>19.387</v>
      </c>
      <c r="O6378" s="1">
        <v>365.79</v>
      </c>
      <c r="P6378" s="1">
        <v>362.37</v>
      </c>
      <c r="Q6378" s="1">
        <v>862.5</v>
      </c>
      <c r="R6378">
        <v>325.79000000000002</v>
      </c>
      <c r="S6378">
        <v>358.71</v>
      </c>
      <c r="T6378">
        <v>454.34</v>
      </c>
      <c r="U6378" s="1">
        <v>194.67</v>
      </c>
      <c r="V6378" s="1">
        <v>196.3</v>
      </c>
      <c r="W6378" s="1">
        <v>39.877000000000002</v>
      </c>
    </row>
    <row r="6379" spans="1:23">
      <c r="A6379">
        <v>6378</v>
      </c>
      <c r="B6379">
        <v>25.507999999999999</v>
      </c>
      <c r="C6379">
        <v>193.52</v>
      </c>
      <c r="D6379">
        <v>318.92</v>
      </c>
      <c r="E6379">
        <v>940.31</v>
      </c>
      <c r="F6379">
        <v>-27.951000000000001</v>
      </c>
      <c r="G6379">
        <v>35.302999999999997</v>
      </c>
      <c r="H6379">
        <v>1213</v>
      </c>
      <c r="I6379" s="1">
        <v>249.09</v>
      </c>
      <c r="J6379" s="1">
        <v>363.13</v>
      </c>
      <c r="K6379" s="1">
        <v>54.680999999999997</v>
      </c>
      <c r="L6379">
        <v>200.55</v>
      </c>
      <c r="M6379">
        <v>436.48</v>
      </c>
      <c r="N6379">
        <v>19.815999999999999</v>
      </c>
      <c r="O6379" s="1">
        <v>366.09</v>
      </c>
      <c r="P6379" s="1">
        <v>364.96</v>
      </c>
      <c r="Q6379" s="1">
        <v>863.19</v>
      </c>
      <c r="R6379">
        <v>327.14</v>
      </c>
      <c r="S6379">
        <v>368.14</v>
      </c>
      <c r="T6379">
        <v>454.75</v>
      </c>
      <c r="U6379" s="1">
        <v>195.39</v>
      </c>
      <c r="V6379" s="1">
        <v>209.43</v>
      </c>
      <c r="W6379" s="1">
        <v>39.274999999999999</v>
      </c>
    </row>
    <row r="6380" spans="1:23">
      <c r="A6380">
        <v>6379</v>
      </c>
      <c r="B6380">
        <v>25.512</v>
      </c>
      <c r="C6380">
        <v>193.45</v>
      </c>
      <c r="D6380">
        <v>319.07</v>
      </c>
      <c r="E6380">
        <v>939.49</v>
      </c>
      <c r="F6380">
        <v>-57.978000000000002</v>
      </c>
      <c r="G6380">
        <v>15.006</v>
      </c>
      <c r="H6380">
        <v>1200.8</v>
      </c>
      <c r="I6380" s="1">
        <v>249.79</v>
      </c>
      <c r="J6380" s="1">
        <v>376.32</v>
      </c>
      <c r="K6380" s="1">
        <v>54.743000000000002</v>
      </c>
      <c r="L6380">
        <v>200.62</v>
      </c>
      <c r="M6380">
        <v>449.27</v>
      </c>
      <c r="N6380">
        <v>20.286000000000001</v>
      </c>
      <c r="O6380" s="1">
        <v>366.58</v>
      </c>
      <c r="P6380" s="1">
        <v>367.41</v>
      </c>
      <c r="Q6380" s="1">
        <v>863.98</v>
      </c>
      <c r="R6380">
        <v>328.16</v>
      </c>
      <c r="S6380">
        <v>377.41</v>
      </c>
      <c r="T6380">
        <v>455.33</v>
      </c>
      <c r="U6380" s="1">
        <v>196.04</v>
      </c>
      <c r="V6380" s="1">
        <v>222.63</v>
      </c>
      <c r="W6380" s="1">
        <v>38.615000000000002</v>
      </c>
    </row>
    <row r="6381" spans="1:23">
      <c r="A6381">
        <v>6380</v>
      </c>
      <c r="B6381">
        <v>25.515999999999998</v>
      </c>
      <c r="C6381">
        <v>193.32</v>
      </c>
      <c r="D6381">
        <v>319.12</v>
      </c>
      <c r="E6381">
        <v>938.81</v>
      </c>
      <c r="F6381">
        <v>-84.707999999999998</v>
      </c>
      <c r="G6381">
        <v>-2.7480000000000002</v>
      </c>
      <c r="H6381">
        <v>1190.3</v>
      </c>
      <c r="I6381" s="1">
        <v>250.1</v>
      </c>
      <c r="J6381" s="1">
        <v>389.52</v>
      </c>
      <c r="K6381" s="1">
        <v>54.948999999999998</v>
      </c>
      <c r="L6381">
        <v>202.15</v>
      </c>
      <c r="M6381">
        <v>463.74</v>
      </c>
      <c r="N6381">
        <v>20.864999999999998</v>
      </c>
      <c r="O6381" s="1">
        <v>366.67</v>
      </c>
      <c r="P6381" s="1">
        <v>370.56</v>
      </c>
      <c r="Q6381" s="1">
        <v>864.55</v>
      </c>
      <c r="R6381">
        <v>329.08</v>
      </c>
      <c r="S6381">
        <v>386.47</v>
      </c>
      <c r="T6381">
        <v>456.02</v>
      </c>
      <c r="U6381" s="1">
        <v>196.3</v>
      </c>
      <c r="V6381" s="1">
        <v>236.03</v>
      </c>
      <c r="W6381" s="1">
        <v>38.073999999999998</v>
      </c>
    </row>
    <row r="6382" spans="1:23">
      <c r="A6382">
        <v>6381</v>
      </c>
      <c r="B6382">
        <v>25.52</v>
      </c>
      <c r="C6382">
        <v>193.17</v>
      </c>
      <c r="D6382">
        <v>319.16000000000003</v>
      </c>
      <c r="E6382">
        <v>938.27</v>
      </c>
      <c r="F6382">
        <v>-104.04</v>
      </c>
      <c r="G6382">
        <v>-16.134</v>
      </c>
      <c r="H6382">
        <v>1180.7</v>
      </c>
      <c r="I6382" s="1">
        <v>250.61</v>
      </c>
      <c r="J6382" s="1">
        <v>402.86</v>
      </c>
      <c r="K6382" s="1">
        <v>55.168999999999997</v>
      </c>
      <c r="L6382">
        <v>202.61</v>
      </c>
      <c r="M6382">
        <v>477.23</v>
      </c>
      <c r="N6382">
        <v>21.286999999999999</v>
      </c>
      <c r="O6382" s="1">
        <v>367.08</v>
      </c>
      <c r="P6382" s="1">
        <v>374.68</v>
      </c>
      <c r="Q6382" s="1">
        <v>864.89</v>
      </c>
      <c r="R6382">
        <v>329.62</v>
      </c>
      <c r="S6382">
        <v>395.25</v>
      </c>
      <c r="T6382">
        <v>456.78</v>
      </c>
      <c r="U6382" s="1">
        <v>196.62</v>
      </c>
      <c r="V6382" s="1">
        <v>249.45</v>
      </c>
      <c r="W6382" s="1">
        <v>37.646000000000001</v>
      </c>
    </row>
    <row r="6383" spans="1:23">
      <c r="A6383">
        <v>6382</v>
      </c>
      <c r="B6383">
        <v>25.524000000000001</v>
      </c>
      <c r="C6383">
        <v>192.94</v>
      </c>
      <c r="D6383">
        <v>319.22000000000003</v>
      </c>
      <c r="E6383">
        <v>937.99</v>
      </c>
      <c r="F6383">
        <v>-117.19</v>
      </c>
      <c r="G6383">
        <v>-22.015999999999998</v>
      </c>
      <c r="H6383">
        <v>1172.3</v>
      </c>
      <c r="I6383" s="1">
        <v>250.46</v>
      </c>
      <c r="J6383" s="1">
        <v>416.29</v>
      </c>
      <c r="K6383" s="1">
        <v>55.610999999999997</v>
      </c>
      <c r="L6383">
        <v>202.45</v>
      </c>
      <c r="M6383">
        <v>490.54</v>
      </c>
      <c r="N6383">
        <v>21.876000000000001</v>
      </c>
      <c r="O6383" s="1">
        <v>366.98</v>
      </c>
      <c r="P6383" s="1">
        <v>378.47</v>
      </c>
      <c r="Q6383" s="1">
        <v>865.27</v>
      </c>
      <c r="R6383">
        <v>329.83</v>
      </c>
      <c r="S6383">
        <v>403.78</v>
      </c>
      <c r="T6383">
        <v>457.53</v>
      </c>
      <c r="U6383" s="1">
        <v>196.78</v>
      </c>
      <c r="V6383" s="1">
        <v>263.12</v>
      </c>
      <c r="W6383" s="1">
        <v>37.167000000000002</v>
      </c>
    </row>
    <row r="6384" spans="1:23">
      <c r="A6384">
        <v>6383</v>
      </c>
      <c r="B6384">
        <v>25.527999999999999</v>
      </c>
      <c r="C6384">
        <v>192.73</v>
      </c>
      <c r="D6384">
        <v>319.20999999999998</v>
      </c>
      <c r="E6384">
        <v>937.85</v>
      </c>
      <c r="F6384">
        <v>-125.45</v>
      </c>
      <c r="G6384">
        <v>-23.311</v>
      </c>
      <c r="H6384">
        <v>1165.5</v>
      </c>
      <c r="I6384" s="1">
        <v>250.66</v>
      </c>
      <c r="J6384" s="1">
        <v>429.81</v>
      </c>
      <c r="K6384" s="1">
        <v>55.944000000000003</v>
      </c>
      <c r="L6384">
        <v>201.96</v>
      </c>
      <c r="M6384">
        <v>506</v>
      </c>
      <c r="N6384">
        <v>22.786000000000001</v>
      </c>
      <c r="O6384" s="1">
        <v>367.07</v>
      </c>
      <c r="P6384" s="1">
        <v>383.09</v>
      </c>
      <c r="Q6384" s="1">
        <v>865.42</v>
      </c>
      <c r="R6384">
        <v>329.76</v>
      </c>
      <c r="S6384">
        <v>411.98</v>
      </c>
      <c r="T6384">
        <v>458.21</v>
      </c>
      <c r="U6384" s="1">
        <v>197.04</v>
      </c>
      <c r="V6384" s="1">
        <v>276.63</v>
      </c>
      <c r="W6384" s="1">
        <v>36.691000000000003</v>
      </c>
    </row>
    <row r="6385" spans="1:23">
      <c r="A6385">
        <v>6384</v>
      </c>
      <c r="B6385">
        <v>25.532</v>
      </c>
      <c r="C6385">
        <v>192.46</v>
      </c>
      <c r="D6385">
        <v>319.14999999999998</v>
      </c>
      <c r="E6385">
        <v>937.86</v>
      </c>
      <c r="F6385">
        <v>-127.97</v>
      </c>
      <c r="G6385">
        <v>-24.716000000000001</v>
      </c>
      <c r="H6385">
        <v>1159.9000000000001</v>
      </c>
      <c r="I6385" s="1">
        <v>250.39</v>
      </c>
      <c r="J6385" s="1">
        <v>443.27</v>
      </c>
      <c r="K6385" s="1">
        <v>56.383000000000003</v>
      </c>
      <c r="L6385">
        <v>202.35</v>
      </c>
      <c r="M6385">
        <v>517.23</v>
      </c>
      <c r="N6385">
        <v>22.765999999999998</v>
      </c>
      <c r="O6385" s="1">
        <v>366.97</v>
      </c>
      <c r="P6385" s="1">
        <v>387.3</v>
      </c>
      <c r="Q6385" s="1">
        <v>865.35</v>
      </c>
      <c r="R6385">
        <v>329.39</v>
      </c>
      <c r="S6385">
        <v>419.94</v>
      </c>
      <c r="T6385">
        <v>458.9</v>
      </c>
      <c r="U6385" s="1">
        <v>197.16</v>
      </c>
      <c r="V6385" s="1">
        <v>290.14999999999998</v>
      </c>
      <c r="W6385" s="1">
        <v>36.341000000000001</v>
      </c>
    </row>
    <row r="6386" spans="1:23">
      <c r="A6386">
        <v>6385</v>
      </c>
      <c r="B6386">
        <v>25.536000000000001</v>
      </c>
      <c r="C6386">
        <v>192.11</v>
      </c>
      <c r="D6386">
        <v>319.05</v>
      </c>
      <c r="E6386">
        <v>938.06</v>
      </c>
      <c r="F6386">
        <v>-125.5</v>
      </c>
      <c r="G6386">
        <v>-26.748000000000001</v>
      </c>
      <c r="H6386">
        <v>1153</v>
      </c>
      <c r="I6386" s="1">
        <v>249.96</v>
      </c>
      <c r="J6386" s="1">
        <v>456.65</v>
      </c>
      <c r="K6386" s="1">
        <v>56.902000000000001</v>
      </c>
      <c r="L6386">
        <v>202.17</v>
      </c>
      <c r="M6386">
        <v>530.9</v>
      </c>
      <c r="N6386">
        <v>23.390999999999998</v>
      </c>
      <c r="O6386" s="1">
        <v>366.78</v>
      </c>
      <c r="P6386" s="1">
        <v>391.78</v>
      </c>
      <c r="Q6386" s="1">
        <v>865.33</v>
      </c>
      <c r="R6386">
        <v>328.57</v>
      </c>
      <c r="S6386">
        <v>427.97</v>
      </c>
      <c r="T6386">
        <v>459.63</v>
      </c>
      <c r="U6386" s="1">
        <v>197.17</v>
      </c>
      <c r="V6386" s="1">
        <v>303.72000000000003</v>
      </c>
      <c r="W6386" s="1">
        <v>36.005000000000003</v>
      </c>
    </row>
    <row r="6387" spans="1:23">
      <c r="A6387">
        <v>6386</v>
      </c>
      <c r="B6387">
        <v>25.54</v>
      </c>
      <c r="C6387">
        <v>191.75</v>
      </c>
      <c r="D6387">
        <v>318.95999999999998</v>
      </c>
      <c r="E6387">
        <v>938.4</v>
      </c>
      <c r="F6387">
        <v>-120.97</v>
      </c>
      <c r="G6387">
        <v>-27.515000000000001</v>
      </c>
      <c r="H6387">
        <v>1142.3</v>
      </c>
      <c r="I6387" s="1">
        <v>249.52</v>
      </c>
      <c r="J6387" s="1">
        <v>470.28</v>
      </c>
      <c r="K6387" s="1">
        <v>57.448</v>
      </c>
      <c r="L6387">
        <v>201.91</v>
      </c>
      <c r="M6387">
        <v>544.42999999999995</v>
      </c>
      <c r="N6387">
        <v>23.93</v>
      </c>
      <c r="O6387" s="1">
        <v>366.62</v>
      </c>
      <c r="P6387" s="1">
        <v>396.23</v>
      </c>
      <c r="Q6387" s="1">
        <v>865.09</v>
      </c>
      <c r="R6387">
        <v>327.57</v>
      </c>
      <c r="S6387">
        <v>435.93</v>
      </c>
      <c r="T6387">
        <v>460.15</v>
      </c>
      <c r="U6387" s="1">
        <v>197.24</v>
      </c>
      <c r="V6387" s="1">
        <v>317.12</v>
      </c>
      <c r="W6387" s="1">
        <v>35.746000000000002</v>
      </c>
    </row>
    <row r="6388" spans="1:23">
      <c r="A6388">
        <v>6387</v>
      </c>
      <c r="B6388">
        <v>25.544</v>
      </c>
      <c r="C6388">
        <v>191.42</v>
      </c>
      <c r="D6388">
        <v>318.81</v>
      </c>
      <c r="E6388">
        <v>938.85</v>
      </c>
      <c r="F6388">
        <v>-114.74</v>
      </c>
      <c r="G6388">
        <v>-27.411999999999999</v>
      </c>
      <c r="H6388">
        <v>1126.3</v>
      </c>
      <c r="I6388" s="1">
        <v>248.96</v>
      </c>
      <c r="J6388" s="1">
        <v>483.74</v>
      </c>
      <c r="K6388" s="1">
        <v>58.067</v>
      </c>
      <c r="L6388">
        <v>201.44</v>
      </c>
      <c r="M6388">
        <v>558.09</v>
      </c>
      <c r="N6388">
        <v>24.384</v>
      </c>
      <c r="O6388" s="1">
        <v>366.2</v>
      </c>
      <c r="P6388" s="1">
        <v>400.38</v>
      </c>
      <c r="Q6388" s="1">
        <v>864.9</v>
      </c>
      <c r="R6388">
        <v>326.45999999999998</v>
      </c>
      <c r="S6388">
        <v>443.61</v>
      </c>
      <c r="T6388">
        <v>460.44</v>
      </c>
      <c r="U6388" s="1">
        <v>196.98</v>
      </c>
      <c r="V6388" s="1">
        <v>330.66</v>
      </c>
      <c r="W6388" s="1">
        <v>35.567999999999998</v>
      </c>
    </row>
    <row r="6389" spans="1:23">
      <c r="A6389">
        <v>6388</v>
      </c>
      <c r="B6389">
        <v>25.547999999999998</v>
      </c>
      <c r="C6389">
        <v>191.04</v>
      </c>
      <c r="D6389">
        <v>318.66000000000003</v>
      </c>
      <c r="E6389">
        <v>939.53</v>
      </c>
      <c r="F6389">
        <v>-104.71</v>
      </c>
      <c r="G6389">
        <v>-29.004000000000001</v>
      </c>
      <c r="H6389">
        <v>1105.3</v>
      </c>
      <c r="I6389" s="1">
        <v>248.05</v>
      </c>
      <c r="J6389" s="1">
        <v>497.26</v>
      </c>
      <c r="K6389" s="1">
        <v>58.56</v>
      </c>
      <c r="L6389">
        <v>200.84</v>
      </c>
      <c r="M6389">
        <v>571.48</v>
      </c>
      <c r="N6389">
        <v>25.004999999999999</v>
      </c>
      <c r="O6389" s="1">
        <v>365.95</v>
      </c>
      <c r="P6389" s="1">
        <v>404.54</v>
      </c>
      <c r="Q6389" s="1">
        <v>864.32</v>
      </c>
      <c r="R6389">
        <v>325.3</v>
      </c>
      <c r="S6389">
        <v>451.34</v>
      </c>
      <c r="T6389">
        <v>460.77</v>
      </c>
      <c r="U6389" s="1">
        <v>196.77</v>
      </c>
      <c r="V6389" s="1">
        <v>344.27</v>
      </c>
      <c r="W6389" s="1">
        <v>35.279000000000003</v>
      </c>
    </row>
    <row r="6390" spans="1:23">
      <c r="A6390">
        <v>6389</v>
      </c>
      <c r="B6390">
        <v>25.552</v>
      </c>
      <c r="C6390">
        <v>190.63</v>
      </c>
      <c r="D6390">
        <v>318.52</v>
      </c>
      <c r="E6390">
        <v>940.27</v>
      </c>
      <c r="F6390">
        <v>-90.882000000000005</v>
      </c>
      <c r="G6390">
        <v>-32.511000000000003</v>
      </c>
      <c r="H6390">
        <v>1080.9000000000001</v>
      </c>
      <c r="I6390" s="1">
        <v>247.38</v>
      </c>
      <c r="J6390" s="1">
        <v>510.72</v>
      </c>
      <c r="K6390" s="1">
        <v>59.179000000000002</v>
      </c>
      <c r="L6390">
        <v>200.53</v>
      </c>
      <c r="M6390">
        <v>585.4</v>
      </c>
      <c r="N6390">
        <v>25.673999999999999</v>
      </c>
      <c r="O6390" s="1">
        <v>365.3</v>
      </c>
      <c r="P6390" s="1">
        <v>408.51</v>
      </c>
      <c r="Q6390" s="1">
        <v>863.99</v>
      </c>
      <c r="R6390">
        <v>323.64999999999998</v>
      </c>
      <c r="S6390">
        <v>459.07</v>
      </c>
      <c r="T6390">
        <v>461.07</v>
      </c>
      <c r="U6390" s="1">
        <v>196.45</v>
      </c>
      <c r="V6390" s="1">
        <v>357.8</v>
      </c>
      <c r="W6390" s="1">
        <v>34.963000000000001</v>
      </c>
    </row>
    <row r="6391" spans="1:23">
      <c r="A6391">
        <v>6390</v>
      </c>
      <c r="B6391">
        <v>25.556000000000001</v>
      </c>
      <c r="C6391">
        <v>190.25</v>
      </c>
      <c r="D6391">
        <v>318.06</v>
      </c>
      <c r="E6391">
        <v>941.31</v>
      </c>
      <c r="F6391">
        <v>-76.936999999999998</v>
      </c>
      <c r="G6391">
        <v>-34.677999999999997</v>
      </c>
      <c r="H6391">
        <v>1055.5</v>
      </c>
      <c r="I6391" s="1">
        <v>246.48</v>
      </c>
      <c r="J6391" s="1">
        <v>524.05999999999995</v>
      </c>
      <c r="K6391" s="1">
        <v>59.987000000000002</v>
      </c>
      <c r="L6391">
        <v>199.73</v>
      </c>
      <c r="M6391">
        <v>598.82000000000005</v>
      </c>
      <c r="N6391">
        <v>26.35</v>
      </c>
      <c r="O6391" s="1">
        <v>364.83</v>
      </c>
      <c r="P6391" s="1">
        <v>412.26</v>
      </c>
      <c r="Q6391" s="1">
        <v>863.22</v>
      </c>
      <c r="R6391">
        <v>322.25</v>
      </c>
      <c r="S6391">
        <v>466.69</v>
      </c>
      <c r="T6391">
        <v>461.33</v>
      </c>
      <c r="U6391" s="1">
        <v>196.16</v>
      </c>
      <c r="V6391" s="1">
        <v>370.86</v>
      </c>
      <c r="W6391" s="1">
        <v>34.908000000000001</v>
      </c>
    </row>
    <row r="6392" spans="1:23">
      <c r="A6392">
        <v>6391</v>
      </c>
      <c r="B6392">
        <v>25.56</v>
      </c>
      <c r="C6392">
        <v>189.8</v>
      </c>
      <c r="D6392">
        <v>317.85000000000002</v>
      </c>
      <c r="E6392">
        <v>942.41</v>
      </c>
      <c r="F6392">
        <v>-65.213999999999999</v>
      </c>
      <c r="G6392">
        <v>-33.531999999999996</v>
      </c>
      <c r="H6392">
        <v>1031.3</v>
      </c>
      <c r="I6392" s="1">
        <v>245.57</v>
      </c>
      <c r="J6392" s="1">
        <v>537.32000000000005</v>
      </c>
      <c r="K6392" s="1">
        <v>60.750999999999998</v>
      </c>
      <c r="L6392">
        <v>199.21</v>
      </c>
      <c r="M6392">
        <v>612.35</v>
      </c>
      <c r="N6392">
        <v>27.085000000000001</v>
      </c>
      <c r="O6392" s="1">
        <v>364.27</v>
      </c>
      <c r="P6392" s="1">
        <v>416</v>
      </c>
      <c r="Q6392" s="1">
        <v>862.49</v>
      </c>
      <c r="R6392">
        <v>320.74</v>
      </c>
      <c r="S6392">
        <v>474.36</v>
      </c>
      <c r="T6392">
        <v>461.64</v>
      </c>
      <c r="U6392" s="1">
        <v>195.62</v>
      </c>
      <c r="V6392" s="1">
        <v>384.75</v>
      </c>
      <c r="W6392" s="1">
        <v>34.658000000000001</v>
      </c>
    </row>
    <row r="6393" spans="1:23">
      <c r="A6393">
        <v>6392</v>
      </c>
      <c r="B6393">
        <v>25.564</v>
      </c>
      <c r="C6393">
        <v>189.34</v>
      </c>
      <c r="D6393">
        <v>317.68</v>
      </c>
      <c r="E6393">
        <v>943.67</v>
      </c>
      <c r="F6393">
        <v>-54.655000000000001</v>
      </c>
      <c r="G6393">
        <v>-31.783999999999999</v>
      </c>
      <c r="H6393">
        <v>1009.7</v>
      </c>
      <c r="I6393" s="1">
        <v>244.55</v>
      </c>
      <c r="J6393" s="1">
        <v>550.53</v>
      </c>
      <c r="K6393" s="1">
        <v>61.564999999999998</v>
      </c>
      <c r="L6393">
        <v>199.02</v>
      </c>
      <c r="M6393">
        <v>625.83000000000004</v>
      </c>
      <c r="N6393">
        <v>27.908999999999999</v>
      </c>
      <c r="O6393" s="1">
        <v>363.84</v>
      </c>
      <c r="P6393" s="1">
        <v>419.49</v>
      </c>
      <c r="Q6393" s="1">
        <v>861.74</v>
      </c>
      <c r="R6393">
        <v>319.08</v>
      </c>
      <c r="S6393">
        <v>482.03</v>
      </c>
      <c r="T6393">
        <v>461.96</v>
      </c>
      <c r="U6393" s="1">
        <v>195.32</v>
      </c>
      <c r="V6393" s="1">
        <v>397.84</v>
      </c>
      <c r="W6393" s="1">
        <v>34.450000000000003</v>
      </c>
    </row>
    <row r="6394" spans="1:23">
      <c r="A6394">
        <v>6393</v>
      </c>
      <c r="B6394">
        <v>25.568000000000001</v>
      </c>
      <c r="C6394">
        <v>188.85</v>
      </c>
      <c r="D6394">
        <v>317.5</v>
      </c>
      <c r="E6394">
        <v>945.05</v>
      </c>
      <c r="F6394">
        <v>-43.279000000000003</v>
      </c>
      <c r="G6394">
        <v>-33.031999999999996</v>
      </c>
      <c r="H6394">
        <v>991.41</v>
      </c>
      <c r="I6394" s="1">
        <v>243.34</v>
      </c>
      <c r="J6394" s="1">
        <v>563.6</v>
      </c>
      <c r="K6394" s="1">
        <v>62.655999999999999</v>
      </c>
      <c r="L6394">
        <v>198.13</v>
      </c>
      <c r="M6394">
        <v>639.13</v>
      </c>
      <c r="N6394">
        <v>28.774999999999999</v>
      </c>
      <c r="O6394" s="1">
        <v>363.22</v>
      </c>
      <c r="P6394" s="1">
        <v>422.96</v>
      </c>
      <c r="Q6394" s="1">
        <v>860.85</v>
      </c>
      <c r="R6394">
        <v>317.45</v>
      </c>
      <c r="S6394">
        <v>489.55</v>
      </c>
      <c r="T6394">
        <v>462.37</v>
      </c>
      <c r="U6394" s="1">
        <v>195.07</v>
      </c>
      <c r="V6394" s="1">
        <v>411.35</v>
      </c>
      <c r="W6394" s="1">
        <v>34.625999999999998</v>
      </c>
    </row>
    <row r="6395" spans="1:23">
      <c r="A6395">
        <v>6394</v>
      </c>
      <c r="B6395">
        <v>25.571999999999999</v>
      </c>
      <c r="C6395">
        <v>188.38</v>
      </c>
      <c r="D6395">
        <v>317.36</v>
      </c>
      <c r="E6395">
        <v>946.62</v>
      </c>
      <c r="F6395">
        <v>-31.539000000000001</v>
      </c>
      <c r="G6395">
        <v>-37.584000000000003</v>
      </c>
      <c r="H6395">
        <v>976.72</v>
      </c>
      <c r="I6395" s="1">
        <v>242.41</v>
      </c>
      <c r="J6395" s="1">
        <v>576.41</v>
      </c>
      <c r="K6395" s="1">
        <v>64.55</v>
      </c>
      <c r="L6395">
        <v>198.32</v>
      </c>
      <c r="M6395">
        <v>652.6</v>
      </c>
      <c r="N6395">
        <v>29.856000000000002</v>
      </c>
      <c r="O6395" s="1">
        <v>362.5</v>
      </c>
      <c r="P6395" s="1">
        <v>426.35</v>
      </c>
      <c r="Q6395" s="1">
        <v>859.97</v>
      </c>
      <c r="R6395">
        <v>315.75</v>
      </c>
      <c r="S6395">
        <v>496.97</v>
      </c>
      <c r="T6395">
        <v>462.8</v>
      </c>
      <c r="U6395" s="1">
        <v>194.71</v>
      </c>
      <c r="V6395" s="1">
        <v>425.37</v>
      </c>
      <c r="W6395" s="1">
        <v>33.877000000000002</v>
      </c>
    </row>
    <row r="6396" spans="1:23">
      <c r="A6396">
        <v>6395</v>
      </c>
      <c r="B6396">
        <v>25.576000000000001</v>
      </c>
      <c r="C6396">
        <v>187.87</v>
      </c>
      <c r="D6396">
        <v>317.27999999999997</v>
      </c>
      <c r="E6396">
        <v>948.28</v>
      </c>
      <c r="F6396">
        <v>-21.007000000000001</v>
      </c>
      <c r="G6396">
        <v>-42.972999999999999</v>
      </c>
      <c r="H6396">
        <v>964.96</v>
      </c>
      <c r="I6396" s="1">
        <v>241.19</v>
      </c>
      <c r="J6396" s="1">
        <v>589.29</v>
      </c>
      <c r="K6396" s="1">
        <v>66.683999999999997</v>
      </c>
      <c r="L6396">
        <v>197.63</v>
      </c>
      <c r="M6396">
        <v>665.79</v>
      </c>
      <c r="N6396">
        <v>32.176000000000002</v>
      </c>
      <c r="O6396" s="1">
        <v>361.83</v>
      </c>
      <c r="P6396" s="1">
        <v>429.74</v>
      </c>
      <c r="Q6396" s="1">
        <v>859.12</v>
      </c>
      <c r="R6396">
        <v>314.18</v>
      </c>
      <c r="S6396">
        <v>504.34</v>
      </c>
      <c r="T6396">
        <v>463.42</v>
      </c>
      <c r="U6396" s="1">
        <v>194.33</v>
      </c>
      <c r="V6396" s="1">
        <v>438.48</v>
      </c>
      <c r="W6396" s="1">
        <v>33.784999999999997</v>
      </c>
    </row>
    <row r="6397" spans="1:23">
      <c r="A6397">
        <v>6396</v>
      </c>
      <c r="B6397">
        <v>25.58</v>
      </c>
      <c r="C6397">
        <v>187.39</v>
      </c>
      <c r="D6397">
        <v>317.26</v>
      </c>
      <c r="E6397">
        <v>950.09</v>
      </c>
      <c r="F6397">
        <v>-11.148999999999999</v>
      </c>
      <c r="G6397">
        <v>-48.999000000000002</v>
      </c>
      <c r="H6397">
        <v>954.16</v>
      </c>
      <c r="I6397" s="1">
        <v>239.94</v>
      </c>
      <c r="J6397" s="1">
        <v>602.24</v>
      </c>
      <c r="K6397" s="1">
        <v>69.099000000000004</v>
      </c>
      <c r="L6397">
        <v>196.86</v>
      </c>
      <c r="M6397">
        <v>678.71</v>
      </c>
      <c r="N6397">
        <v>35.194000000000003</v>
      </c>
      <c r="O6397" s="1">
        <v>361.15</v>
      </c>
      <c r="P6397" s="1">
        <v>432.68</v>
      </c>
      <c r="Q6397" s="1">
        <v>858.2</v>
      </c>
      <c r="R6397">
        <v>312.52</v>
      </c>
      <c r="S6397">
        <v>511.66</v>
      </c>
      <c r="T6397">
        <v>464.17</v>
      </c>
      <c r="U6397" s="1">
        <v>193.6</v>
      </c>
      <c r="V6397" s="1">
        <v>452.34</v>
      </c>
      <c r="W6397" s="1">
        <v>33.256</v>
      </c>
    </row>
    <row r="6398" spans="1:23">
      <c r="A6398">
        <v>6397</v>
      </c>
      <c r="B6398">
        <v>25.584</v>
      </c>
      <c r="C6398">
        <v>186.89</v>
      </c>
      <c r="D6398">
        <v>317.23</v>
      </c>
      <c r="E6398">
        <v>951.93</v>
      </c>
      <c r="F6398">
        <v>-0.70567999999999997</v>
      </c>
      <c r="G6398">
        <v>-57.902000000000001</v>
      </c>
      <c r="H6398">
        <v>941.54</v>
      </c>
      <c r="I6398" s="1">
        <v>238.56</v>
      </c>
      <c r="J6398" s="1">
        <v>614.98</v>
      </c>
      <c r="K6398" s="1">
        <v>71.677999999999997</v>
      </c>
      <c r="L6398">
        <v>195.92</v>
      </c>
      <c r="M6398">
        <v>691.62</v>
      </c>
      <c r="N6398">
        <v>38.218000000000004</v>
      </c>
      <c r="O6398" s="1">
        <v>360.36</v>
      </c>
      <c r="P6398" s="1">
        <v>435.65</v>
      </c>
      <c r="Q6398" s="1">
        <v>857.36</v>
      </c>
      <c r="R6398">
        <v>310.91000000000003</v>
      </c>
      <c r="S6398">
        <v>519</v>
      </c>
      <c r="T6398">
        <v>464.95</v>
      </c>
      <c r="U6398" s="1">
        <v>193.02</v>
      </c>
      <c r="V6398" s="1">
        <v>465.55</v>
      </c>
      <c r="W6398" s="1">
        <v>33.134999999999998</v>
      </c>
    </row>
    <row r="6399" spans="1:23">
      <c r="A6399">
        <v>6398</v>
      </c>
      <c r="B6399">
        <v>25.588000000000001</v>
      </c>
      <c r="C6399">
        <v>186.35</v>
      </c>
      <c r="D6399">
        <v>317.17</v>
      </c>
      <c r="E6399">
        <v>953.87</v>
      </c>
      <c r="F6399">
        <v>9.8488000000000007</v>
      </c>
      <c r="G6399">
        <v>-69.88</v>
      </c>
      <c r="H6399">
        <v>925.89</v>
      </c>
      <c r="I6399" s="1">
        <v>237.26</v>
      </c>
      <c r="J6399" s="1">
        <v>627.74</v>
      </c>
      <c r="K6399" s="1">
        <v>74.17</v>
      </c>
      <c r="L6399">
        <v>194.59</v>
      </c>
      <c r="M6399">
        <v>704.47</v>
      </c>
      <c r="N6399">
        <v>41.627000000000002</v>
      </c>
      <c r="O6399" s="1">
        <v>359.52</v>
      </c>
      <c r="P6399" s="1">
        <v>438.38</v>
      </c>
      <c r="Q6399" s="1">
        <v>856.63</v>
      </c>
      <c r="R6399">
        <v>309.44</v>
      </c>
      <c r="S6399">
        <v>526.27</v>
      </c>
      <c r="T6399">
        <v>465.9</v>
      </c>
      <c r="U6399" s="1">
        <v>192.53</v>
      </c>
      <c r="V6399" s="1">
        <v>478.68</v>
      </c>
      <c r="W6399" s="1">
        <v>32.97</v>
      </c>
    </row>
    <row r="6400" spans="1:23">
      <c r="A6400">
        <v>6399</v>
      </c>
      <c r="B6400">
        <v>25.591999999999999</v>
      </c>
      <c r="C6400">
        <v>185.89</v>
      </c>
      <c r="D6400">
        <v>317.12</v>
      </c>
      <c r="E6400">
        <v>955.84</v>
      </c>
      <c r="F6400">
        <v>19.420999999999999</v>
      </c>
      <c r="G6400">
        <v>-82.534999999999997</v>
      </c>
      <c r="H6400">
        <v>908.17</v>
      </c>
      <c r="I6400" s="1">
        <v>235.97</v>
      </c>
      <c r="J6400" s="1">
        <v>640.32000000000005</v>
      </c>
      <c r="K6400" s="1">
        <v>76.843999999999994</v>
      </c>
      <c r="L6400">
        <v>193.04</v>
      </c>
      <c r="M6400">
        <v>717.29</v>
      </c>
      <c r="N6400">
        <v>45.442999999999998</v>
      </c>
      <c r="O6400" s="1">
        <v>358.74</v>
      </c>
      <c r="P6400" s="1">
        <v>441.16</v>
      </c>
      <c r="Q6400" s="1">
        <v>855.94</v>
      </c>
      <c r="R6400">
        <v>307.99</v>
      </c>
      <c r="S6400">
        <v>533.45000000000005</v>
      </c>
      <c r="T6400">
        <v>467</v>
      </c>
      <c r="U6400" s="1">
        <v>192.07</v>
      </c>
      <c r="V6400" s="1">
        <v>492.04</v>
      </c>
      <c r="W6400" s="1">
        <v>32.753999999999998</v>
      </c>
    </row>
    <row r="6401" spans="1:23">
      <c r="A6401">
        <v>6400</v>
      </c>
      <c r="B6401">
        <v>25.596</v>
      </c>
      <c r="C6401">
        <v>185.42</v>
      </c>
      <c r="D6401">
        <v>317.06</v>
      </c>
      <c r="E6401">
        <v>957.88</v>
      </c>
      <c r="F6401">
        <v>28.6</v>
      </c>
      <c r="G6401">
        <v>-94.05</v>
      </c>
      <c r="H6401">
        <v>889.58</v>
      </c>
      <c r="I6401" s="1">
        <v>234.46</v>
      </c>
      <c r="J6401" s="1">
        <v>652.79</v>
      </c>
      <c r="K6401" s="1">
        <v>79.677999999999997</v>
      </c>
      <c r="L6401">
        <v>191.59</v>
      </c>
      <c r="M6401">
        <v>729.84</v>
      </c>
      <c r="N6401">
        <v>49.564</v>
      </c>
      <c r="O6401" s="1">
        <v>357.94</v>
      </c>
      <c r="P6401" s="1">
        <v>443.81</v>
      </c>
      <c r="Q6401" s="1">
        <v>855.52</v>
      </c>
      <c r="R6401">
        <v>306.62</v>
      </c>
      <c r="S6401">
        <v>540.42999999999995</v>
      </c>
      <c r="T6401">
        <v>468.18</v>
      </c>
      <c r="U6401" s="1">
        <v>191.63</v>
      </c>
      <c r="V6401" s="1">
        <v>505.13</v>
      </c>
      <c r="W6401" s="1">
        <v>32.618000000000002</v>
      </c>
    </row>
    <row r="6402" spans="1:23">
      <c r="A6402">
        <v>6401</v>
      </c>
      <c r="B6402">
        <v>25.6</v>
      </c>
      <c r="C6402">
        <v>184.97</v>
      </c>
      <c r="D6402">
        <v>316.89</v>
      </c>
      <c r="E6402">
        <v>960.01</v>
      </c>
      <c r="F6402">
        <v>38.338999999999999</v>
      </c>
      <c r="G6402">
        <v>-105.53</v>
      </c>
      <c r="H6402">
        <v>869.15</v>
      </c>
      <c r="I6402" s="1">
        <v>233.11</v>
      </c>
      <c r="J6402" s="1">
        <v>664.94</v>
      </c>
      <c r="K6402" s="1">
        <v>82.894999999999996</v>
      </c>
      <c r="L6402">
        <v>190.14</v>
      </c>
      <c r="M6402">
        <v>742.27</v>
      </c>
      <c r="N6402">
        <v>53.972999999999999</v>
      </c>
      <c r="O6402" s="1">
        <v>357.09</v>
      </c>
      <c r="P6402" s="1">
        <v>446.31</v>
      </c>
      <c r="Q6402" s="1">
        <v>854.97</v>
      </c>
      <c r="R6402">
        <v>305.25</v>
      </c>
      <c r="S6402">
        <v>547.12</v>
      </c>
      <c r="T6402">
        <v>469.72</v>
      </c>
      <c r="U6402" s="1">
        <v>191.05</v>
      </c>
      <c r="V6402" s="1">
        <v>518.55999999999995</v>
      </c>
      <c r="W6402" s="1">
        <v>32.168999999999997</v>
      </c>
    </row>
    <row r="6403" spans="1:23">
      <c r="A6403">
        <v>6402</v>
      </c>
      <c r="B6403">
        <v>25.603999999999999</v>
      </c>
      <c r="C6403">
        <v>184.49</v>
      </c>
      <c r="D6403">
        <v>316.8</v>
      </c>
      <c r="E6403">
        <v>962.18</v>
      </c>
      <c r="F6403">
        <v>47.923000000000002</v>
      </c>
      <c r="G6403">
        <v>-118.31</v>
      </c>
      <c r="H6403">
        <v>844.41</v>
      </c>
      <c r="I6403" s="1">
        <v>231.89</v>
      </c>
      <c r="J6403" s="1">
        <v>677.19</v>
      </c>
      <c r="K6403" s="1">
        <v>86.238</v>
      </c>
      <c r="L6403">
        <v>188.8</v>
      </c>
      <c r="M6403">
        <v>754.51</v>
      </c>
      <c r="N6403">
        <v>58.692</v>
      </c>
      <c r="O6403" s="1">
        <v>356.02</v>
      </c>
      <c r="P6403" s="1">
        <v>448.6</v>
      </c>
      <c r="Q6403" s="1">
        <v>854.69</v>
      </c>
      <c r="R6403">
        <v>303.99</v>
      </c>
      <c r="S6403">
        <v>553.58000000000004</v>
      </c>
      <c r="T6403">
        <v>471.37</v>
      </c>
      <c r="U6403" s="1">
        <v>190.8</v>
      </c>
      <c r="V6403" s="1">
        <v>531.58000000000004</v>
      </c>
      <c r="W6403" s="1">
        <v>31.998999999999999</v>
      </c>
    </row>
    <row r="6404" spans="1:23">
      <c r="A6404">
        <v>6403</v>
      </c>
      <c r="B6404">
        <v>25.608000000000001</v>
      </c>
      <c r="C6404">
        <v>184.03</v>
      </c>
      <c r="D6404">
        <v>316.67</v>
      </c>
      <c r="E6404">
        <v>964.35</v>
      </c>
      <c r="F6404">
        <v>54.408000000000001</v>
      </c>
      <c r="G6404">
        <v>-130.97999999999999</v>
      </c>
      <c r="H6404">
        <v>813.78</v>
      </c>
      <c r="I6404" s="1">
        <v>231.02</v>
      </c>
      <c r="J6404" s="1">
        <v>689.04</v>
      </c>
      <c r="K6404" s="1">
        <v>89.766999999999996</v>
      </c>
      <c r="L6404">
        <v>187.3</v>
      </c>
      <c r="M6404">
        <v>766.63</v>
      </c>
      <c r="N6404">
        <v>63.773000000000003</v>
      </c>
      <c r="O6404" s="1">
        <v>354.87</v>
      </c>
      <c r="P6404" s="1">
        <v>450.59</v>
      </c>
      <c r="Q6404" s="1">
        <v>854.58</v>
      </c>
      <c r="R6404">
        <v>302.81</v>
      </c>
      <c r="S6404">
        <v>559.72</v>
      </c>
      <c r="T6404">
        <v>473.04</v>
      </c>
      <c r="U6404" s="1">
        <v>190.58</v>
      </c>
      <c r="V6404" s="1">
        <v>544.64</v>
      </c>
      <c r="W6404" s="1">
        <v>31.742999999999999</v>
      </c>
    </row>
    <row r="6405" spans="1:23">
      <c r="A6405">
        <v>6404</v>
      </c>
      <c r="B6405">
        <v>25.611999999999998</v>
      </c>
      <c r="C6405">
        <v>183.5</v>
      </c>
      <c r="D6405">
        <v>316.5</v>
      </c>
      <c r="E6405">
        <v>966.6</v>
      </c>
      <c r="F6405">
        <v>56.432000000000002</v>
      </c>
      <c r="G6405">
        <v>-141.69999999999999</v>
      </c>
      <c r="H6405">
        <v>778.73</v>
      </c>
      <c r="I6405" s="1">
        <v>230.02</v>
      </c>
      <c r="J6405" s="1">
        <v>700.91</v>
      </c>
      <c r="K6405" s="1">
        <v>93.277000000000001</v>
      </c>
      <c r="L6405">
        <v>185.95</v>
      </c>
      <c r="M6405">
        <v>778.65</v>
      </c>
      <c r="N6405">
        <v>69.221000000000004</v>
      </c>
      <c r="O6405" s="1">
        <v>353.95</v>
      </c>
      <c r="P6405" s="1">
        <v>452.72</v>
      </c>
      <c r="Q6405" s="1">
        <v>854.37</v>
      </c>
      <c r="R6405">
        <v>301.68</v>
      </c>
      <c r="S6405">
        <v>565.55999999999995</v>
      </c>
      <c r="T6405">
        <v>474.89</v>
      </c>
      <c r="U6405" s="1">
        <v>190.28</v>
      </c>
      <c r="V6405" s="1">
        <v>557.74</v>
      </c>
      <c r="W6405" s="1">
        <v>31.539000000000001</v>
      </c>
    </row>
    <row r="6406" spans="1:23">
      <c r="A6406">
        <v>6405</v>
      </c>
      <c r="B6406">
        <v>25.616</v>
      </c>
      <c r="C6406">
        <v>182.92</v>
      </c>
      <c r="D6406">
        <v>316.35000000000002</v>
      </c>
      <c r="E6406">
        <v>968.85</v>
      </c>
      <c r="F6406">
        <v>55.649000000000001</v>
      </c>
      <c r="G6406">
        <v>-150.80000000000001</v>
      </c>
      <c r="H6406">
        <v>742.31</v>
      </c>
      <c r="I6406" s="1">
        <v>228.89</v>
      </c>
      <c r="J6406" s="1">
        <v>712.61</v>
      </c>
      <c r="K6406" s="1">
        <v>97.004999999999995</v>
      </c>
      <c r="L6406">
        <v>184.82</v>
      </c>
      <c r="M6406">
        <v>790.43</v>
      </c>
      <c r="N6406">
        <v>74.72</v>
      </c>
      <c r="O6406" s="1">
        <v>352.92</v>
      </c>
      <c r="P6406" s="1">
        <v>454.72</v>
      </c>
      <c r="Q6406" s="1">
        <v>854.41</v>
      </c>
      <c r="R6406">
        <v>300.5</v>
      </c>
      <c r="S6406">
        <v>571.01</v>
      </c>
      <c r="T6406">
        <v>476.69</v>
      </c>
      <c r="U6406" s="1">
        <v>190.38</v>
      </c>
      <c r="V6406" s="1">
        <v>570.83000000000004</v>
      </c>
      <c r="W6406" s="1">
        <v>31.254000000000001</v>
      </c>
    </row>
    <row r="6407" spans="1:23">
      <c r="A6407">
        <v>6406</v>
      </c>
      <c r="B6407">
        <v>25.62</v>
      </c>
      <c r="C6407">
        <v>182.42</v>
      </c>
      <c r="D6407">
        <v>316.23</v>
      </c>
      <c r="E6407">
        <v>971.13</v>
      </c>
      <c r="F6407">
        <v>53.997999999999998</v>
      </c>
      <c r="G6407">
        <v>-159.96</v>
      </c>
      <c r="H6407">
        <v>706.21</v>
      </c>
      <c r="I6407" s="1">
        <v>228.16</v>
      </c>
      <c r="J6407" s="1">
        <v>723.98</v>
      </c>
      <c r="K6407" s="1">
        <v>100.92</v>
      </c>
      <c r="L6407">
        <v>183.8</v>
      </c>
      <c r="M6407">
        <v>801.9</v>
      </c>
      <c r="N6407">
        <v>80.497</v>
      </c>
      <c r="O6407" s="1">
        <v>351.71</v>
      </c>
      <c r="P6407" s="1">
        <v>456.37</v>
      </c>
      <c r="Q6407" s="1">
        <v>854.46</v>
      </c>
      <c r="R6407">
        <v>299.64</v>
      </c>
      <c r="S6407">
        <v>576.27</v>
      </c>
      <c r="T6407">
        <v>478.63</v>
      </c>
      <c r="U6407" s="1">
        <v>190.27</v>
      </c>
      <c r="V6407" s="1">
        <v>583.95000000000005</v>
      </c>
      <c r="W6407" s="1">
        <v>31.138999999999999</v>
      </c>
    </row>
    <row r="6408" spans="1:23">
      <c r="A6408">
        <v>6407</v>
      </c>
      <c r="B6408">
        <v>25.623999999999999</v>
      </c>
      <c r="C6408">
        <v>181.83</v>
      </c>
      <c r="D6408">
        <v>316.07</v>
      </c>
      <c r="E6408">
        <v>973.39</v>
      </c>
      <c r="F6408">
        <v>51.468000000000004</v>
      </c>
      <c r="G6408">
        <v>-169.44</v>
      </c>
      <c r="H6408">
        <v>669.51</v>
      </c>
      <c r="I6408" s="1">
        <v>227.61</v>
      </c>
      <c r="J6408" s="1">
        <v>735.05</v>
      </c>
      <c r="K6408" s="1">
        <v>105.12</v>
      </c>
      <c r="L6408">
        <v>182.62</v>
      </c>
      <c r="M6408">
        <v>812.98</v>
      </c>
      <c r="N6408">
        <v>86.418000000000006</v>
      </c>
      <c r="O6408" s="1">
        <v>350.79</v>
      </c>
      <c r="P6408" s="1">
        <v>457.8</v>
      </c>
      <c r="Q6408" s="1">
        <v>854.56</v>
      </c>
      <c r="R6408">
        <v>298.45999999999998</v>
      </c>
      <c r="S6408">
        <v>580.91</v>
      </c>
      <c r="T6408">
        <v>480.54</v>
      </c>
      <c r="U6408" s="1">
        <v>190.34</v>
      </c>
      <c r="V6408" s="1">
        <v>596.92999999999995</v>
      </c>
      <c r="W6408" s="1">
        <v>31.09</v>
      </c>
    </row>
    <row r="6409" spans="1:23">
      <c r="A6409">
        <v>6408</v>
      </c>
      <c r="B6409">
        <v>25.628</v>
      </c>
      <c r="C6409">
        <v>181.19</v>
      </c>
      <c r="D6409">
        <v>315.95</v>
      </c>
      <c r="E6409">
        <v>975.62</v>
      </c>
      <c r="F6409">
        <v>47.042000000000002</v>
      </c>
      <c r="G6409">
        <v>-177.05</v>
      </c>
      <c r="H6409">
        <v>630.41</v>
      </c>
      <c r="I6409" s="1">
        <v>226.63</v>
      </c>
      <c r="J6409" s="1">
        <v>746.08</v>
      </c>
      <c r="K6409" s="1">
        <v>109.24</v>
      </c>
      <c r="L6409">
        <v>181.41</v>
      </c>
      <c r="M6409">
        <v>823.76</v>
      </c>
      <c r="N6409">
        <v>92.682000000000002</v>
      </c>
      <c r="O6409" s="1">
        <v>349.8</v>
      </c>
      <c r="P6409" s="1">
        <v>459.08</v>
      </c>
      <c r="Q6409" s="1">
        <v>854.82</v>
      </c>
      <c r="R6409">
        <v>297.64</v>
      </c>
      <c r="S6409">
        <v>585.28</v>
      </c>
      <c r="T6409">
        <v>482.41</v>
      </c>
      <c r="U6409" s="1">
        <v>190.32</v>
      </c>
      <c r="V6409" s="1">
        <v>609.92999999999995</v>
      </c>
      <c r="W6409" s="1">
        <v>31.283000000000001</v>
      </c>
    </row>
    <row r="6410" spans="1:23">
      <c r="A6410">
        <v>6409</v>
      </c>
      <c r="B6410">
        <v>25.632000000000001</v>
      </c>
      <c r="C6410">
        <v>180.54</v>
      </c>
      <c r="D6410">
        <v>315.77999999999997</v>
      </c>
      <c r="E6410">
        <v>977.84</v>
      </c>
      <c r="F6410">
        <v>40.703000000000003</v>
      </c>
      <c r="G6410">
        <v>-181.32</v>
      </c>
      <c r="H6410">
        <v>588.45000000000005</v>
      </c>
      <c r="I6410" s="1">
        <v>225.98</v>
      </c>
      <c r="J6410" s="1">
        <v>756.55</v>
      </c>
      <c r="K6410" s="1">
        <v>113.67</v>
      </c>
      <c r="L6410">
        <v>180.1</v>
      </c>
      <c r="M6410">
        <v>834.3</v>
      </c>
      <c r="N6410">
        <v>99.311000000000007</v>
      </c>
      <c r="O6410" s="1">
        <v>348.8</v>
      </c>
      <c r="P6410" s="1">
        <v>460.2</v>
      </c>
      <c r="Q6410" s="1">
        <v>855.05</v>
      </c>
      <c r="R6410">
        <v>296.69</v>
      </c>
      <c r="S6410">
        <v>589.08000000000004</v>
      </c>
      <c r="T6410">
        <v>484.21</v>
      </c>
      <c r="U6410" s="1">
        <v>190.48</v>
      </c>
      <c r="V6410" s="1">
        <v>622.72</v>
      </c>
      <c r="W6410" s="1">
        <v>31.263999999999999</v>
      </c>
    </row>
    <row r="6411" spans="1:23">
      <c r="A6411">
        <v>6410</v>
      </c>
      <c r="B6411">
        <v>25.635999999999999</v>
      </c>
      <c r="C6411">
        <v>179.92</v>
      </c>
      <c r="D6411">
        <v>315.64999999999998</v>
      </c>
      <c r="E6411">
        <v>979.98</v>
      </c>
      <c r="F6411">
        <v>33.597000000000001</v>
      </c>
      <c r="G6411">
        <v>-182.54</v>
      </c>
      <c r="H6411">
        <v>544.53</v>
      </c>
      <c r="I6411" s="1">
        <v>225.29</v>
      </c>
      <c r="J6411" s="1">
        <v>766.51</v>
      </c>
      <c r="K6411" s="1">
        <v>118.21</v>
      </c>
      <c r="L6411">
        <v>178.78</v>
      </c>
      <c r="M6411">
        <v>844.31</v>
      </c>
      <c r="N6411">
        <v>106.11</v>
      </c>
      <c r="O6411" s="1">
        <v>347.97</v>
      </c>
      <c r="P6411" s="1">
        <v>461.2</v>
      </c>
      <c r="Q6411" s="1">
        <v>855.41</v>
      </c>
      <c r="R6411">
        <v>295.94</v>
      </c>
      <c r="S6411">
        <v>592.4</v>
      </c>
      <c r="T6411">
        <v>485.87</v>
      </c>
      <c r="U6411" s="1">
        <v>190.42</v>
      </c>
      <c r="V6411" s="1">
        <v>635.74</v>
      </c>
      <c r="W6411" s="1">
        <v>31.393000000000001</v>
      </c>
    </row>
    <row r="6412" spans="1:23">
      <c r="A6412">
        <v>6411</v>
      </c>
      <c r="B6412">
        <v>25.64</v>
      </c>
      <c r="C6412">
        <v>179.26</v>
      </c>
      <c r="D6412">
        <v>315.52999999999997</v>
      </c>
      <c r="E6412">
        <v>982.08</v>
      </c>
      <c r="F6412">
        <v>26.637</v>
      </c>
      <c r="G6412">
        <v>-180.8</v>
      </c>
      <c r="H6412">
        <v>500.32</v>
      </c>
      <c r="I6412" s="1">
        <v>224.34</v>
      </c>
      <c r="J6412" s="1">
        <v>776.2</v>
      </c>
      <c r="K6412" s="1">
        <v>122.75</v>
      </c>
      <c r="L6412">
        <v>177.07</v>
      </c>
      <c r="M6412">
        <v>853.73</v>
      </c>
      <c r="N6412">
        <v>113.36</v>
      </c>
      <c r="O6412" s="1">
        <v>347.26</v>
      </c>
      <c r="P6412" s="1">
        <v>461.83</v>
      </c>
      <c r="Q6412" s="1">
        <v>855.71</v>
      </c>
      <c r="R6412">
        <v>295.23</v>
      </c>
      <c r="S6412">
        <v>595.19000000000005</v>
      </c>
      <c r="T6412">
        <v>487.43</v>
      </c>
      <c r="U6412" s="1">
        <v>190.42</v>
      </c>
      <c r="V6412" s="1">
        <v>648.54</v>
      </c>
      <c r="W6412" s="1">
        <v>31.631</v>
      </c>
    </row>
    <row r="6413" spans="1:23">
      <c r="A6413">
        <v>6412</v>
      </c>
      <c r="B6413">
        <v>25.643999999999998</v>
      </c>
      <c r="C6413">
        <v>178.61</v>
      </c>
      <c r="D6413">
        <v>315.33999999999997</v>
      </c>
      <c r="E6413">
        <v>984.11</v>
      </c>
      <c r="F6413">
        <v>20.050999999999998</v>
      </c>
      <c r="G6413">
        <v>-175.41</v>
      </c>
      <c r="H6413">
        <v>457.45</v>
      </c>
      <c r="I6413" s="1">
        <v>223.59</v>
      </c>
      <c r="J6413" s="1">
        <v>785.39</v>
      </c>
      <c r="K6413" s="1">
        <v>127.46</v>
      </c>
      <c r="L6413">
        <v>175.35</v>
      </c>
      <c r="M6413">
        <v>862.68</v>
      </c>
      <c r="N6413">
        <v>120.75</v>
      </c>
      <c r="O6413" s="1">
        <v>346.64</v>
      </c>
      <c r="P6413" s="1">
        <v>462.42</v>
      </c>
      <c r="Q6413" s="1">
        <v>856.06</v>
      </c>
      <c r="R6413">
        <v>294.55</v>
      </c>
      <c r="S6413">
        <v>597.25</v>
      </c>
      <c r="T6413">
        <v>488.84</v>
      </c>
      <c r="U6413" s="1">
        <v>190.24</v>
      </c>
      <c r="V6413" s="1">
        <v>661.29</v>
      </c>
      <c r="W6413" s="1">
        <v>32.222000000000001</v>
      </c>
    </row>
    <row r="6414" spans="1:23">
      <c r="A6414">
        <v>6413</v>
      </c>
      <c r="B6414">
        <v>25.648</v>
      </c>
      <c r="C6414">
        <v>178.08</v>
      </c>
      <c r="D6414">
        <v>315.12</v>
      </c>
      <c r="E6414">
        <v>986.09</v>
      </c>
      <c r="F6414">
        <v>14.984</v>
      </c>
      <c r="G6414">
        <v>-166</v>
      </c>
      <c r="H6414">
        <v>416.92</v>
      </c>
      <c r="I6414" s="1">
        <v>222.41</v>
      </c>
      <c r="J6414" s="1">
        <v>794.12</v>
      </c>
      <c r="K6414" s="1">
        <v>132.30000000000001</v>
      </c>
      <c r="L6414">
        <v>173.33</v>
      </c>
      <c r="M6414">
        <v>871.09</v>
      </c>
      <c r="N6414">
        <v>128.37</v>
      </c>
      <c r="O6414" s="1">
        <v>346.08</v>
      </c>
      <c r="P6414" s="1">
        <v>462.9</v>
      </c>
      <c r="Q6414" s="1">
        <v>856.5</v>
      </c>
      <c r="R6414">
        <v>294.02</v>
      </c>
      <c r="S6414">
        <v>598.82000000000005</v>
      </c>
      <c r="T6414">
        <v>490.07</v>
      </c>
      <c r="U6414" s="1">
        <v>190.06</v>
      </c>
      <c r="V6414" s="1">
        <v>674.21</v>
      </c>
      <c r="W6414" s="1">
        <v>32.451000000000001</v>
      </c>
    </row>
    <row r="6415" spans="1:23">
      <c r="A6415">
        <v>6414</v>
      </c>
      <c r="B6415">
        <v>25.652000000000001</v>
      </c>
      <c r="C6415">
        <v>177.6</v>
      </c>
      <c r="D6415">
        <v>314.88</v>
      </c>
      <c r="E6415">
        <v>988.02</v>
      </c>
      <c r="F6415">
        <v>12.789</v>
      </c>
      <c r="G6415">
        <v>-153.27000000000001</v>
      </c>
      <c r="H6415">
        <v>378.07</v>
      </c>
      <c r="I6415" s="1">
        <v>221.5</v>
      </c>
      <c r="J6415" s="1">
        <v>802.36</v>
      </c>
      <c r="K6415" s="1">
        <v>137.26</v>
      </c>
      <c r="L6415">
        <v>171.13</v>
      </c>
      <c r="M6415">
        <v>878.98</v>
      </c>
      <c r="N6415">
        <v>136.32</v>
      </c>
      <c r="O6415" s="1">
        <v>345.57</v>
      </c>
      <c r="P6415" s="1">
        <v>463.3</v>
      </c>
      <c r="Q6415" s="1">
        <v>856.96</v>
      </c>
      <c r="R6415">
        <v>293.5</v>
      </c>
      <c r="S6415">
        <v>599.78</v>
      </c>
      <c r="T6415">
        <v>491.17</v>
      </c>
      <c r="U6415" s="1">
        <v>189.78</v>
      </c>
      <c r="V6415" s="1">
        <v>686.73</v>
      </c>
      <c r="W6415" s="1">
        <v>33.177</v>
      </c>
    </row>
    <row r="6416" spans="1:23">
      <c r="A6416">
        <v>6415</v>
      </c>
      <c r="B6416">
        <v>25.655999999999999</v>
      </c>
      <c r="C6416">
        <v>177.16</v>
      </c>
      <c r="D6416">
        <v>314.58999999999997</v>
      </c>
      <c r="E6416">
        <v>989.86</v>
      </c>
      <c r="F6416">
        <v>13.032999999999999</v>
      </c>
      <c r="G6416">
        <v>-138.66</v>
      </c>
      <c r="H6416">
        <v>339.74</v>
      </c>
      <c r="I6416" s="1">
        <v>220.47</v>
      </c>
      <c r="J6416" s="1">
        <v>810.35</v>
      </c>
      <c r="K6416" s="1">
        <v>142.24</v>
      </c>
      <c r="L6416">
        <v>168.96</v>
      </c>
      <c r="M6416">
        <v>886.29</v>
      </c>
      <c r="N6416">
        <v>144.53</v>
      </c>
      <c r="O6416" s="1">
        <v>345.23</v>
      </c>
      <c r="P6416" s="1">
        <v>463.33</v>
      </c>
      <c r="Q6416" s="1">
        <v>857.61</v>
      </c>
      <c r="R6416">
        <v>293.14999999999998</v>
      </c>
      <c r="S6416">
        <v>600.25</v>
      </c>
      <c r="T6416">
        <v>491.94</v>
      </c>
      <c r="U6416" s="1">
        <v>189.54</v>
      </c>
      <c r="V6416" s="1">
        <v>698.71</v>
      </c>
      <c r="W6416" s="1">
        <v>33.884999999999998</v>
      </c>
    </row>
    <row r="6417" spans="1:23">
      <c r="A6417">
        <v>6416</v>
      </c>
      <c r="B6417">
        <v>25.66</v>
      </c>
      <c r="C6417">
        <v>176.81</v>
      </c>
      <c r="D6417">
        <v>314.33</v>
      </c>
      <c r="E6417">
        <v>991.61</v>
      </c>
      <c r="F6417">
        <v>13.167</v>
      </c>
      <c r="G6417">
        <v>-123.08</v>
      </c>
      <c r="H6417">
        <v>301.67</v>
      </c>
      <c r="I6417" s="1">
        <v>219.18</v>
      </c>
      <c r="J6417" s="1">
        <v>817.88</v>
      </c>
      <c r="K6417" s="1">
        <v>147.32</v>
      </c>
      <c r="L6417">
        <v>166.45</v>
      </c>
      <c r="M6417">
        <v>892.98</v>
      </c>
      <c r="N6417">
        <v>152.88999999999999</v>
      </c>
      <c r="O6417" s="1">
        <v>344.88</v>
      </c>
      <c r="P6417" s="1">
        <v>463.15</v>
      </c>
      <c r="Q6417" s="1">
        <v>858.14</v>
      </c>
      <c r="R6417">
        <v>292.73</v>
      </c>
      <c r="S6417">
        <v>600.24</v>
      </c>
      <c r="T6417">
        <v>492.59</v>
      </c>
      <c r="U6417" s="1">
        <v>189.42</v>
      </c>
      <c r="V6417" s="1">
        <v>710.28</v>
      </c>
      <c r="W6417" s="1">
        <v>34.718000000000004</v>
      </c>
    </row>
    <row r="6418" spans="1:23">
      <c r="A6418">
        <v>6417</v>
      </c>
      <c r="B6418">
        <v>25.664000000000001</v>
      </c>
      <c r="C6418">
        <v>176.46</v>
      </c>
      <c r="D6418">
        <v>313.99</v>
      </c>
      <c r="E6418">
        <v>993.31</v>
      </c>
      <c r="F6418">
        <v>12.005000000000001</v>
      </c>
      <c r="G6418">
        <v>-106.81</v>
      </c>
      <c r="H6418">
        <v>265.08</v>
      </c>
      <c r="I6418" s="1">
        <v>217.61</v>
      </c>
      <c r="J6418" s="1">
        <v>825</v>
      </c>
      <c r="K6418" s="1">
        <v>152.65</v>
      </c>
      <c r="L6418">
        <v>163.82</v>
      </c>
      <c r="M6418">
        <v>899.05</v>
      </c>
      <c r="N6418">
        <v>161.37</v>
      </c>
      <c r="O6418" s="1">
        <v>344.59</v>
      </c>
      <c r="P6418" s="1">
        <v>462.78</v>
      </c>
      <c r="Q6418" s="1">
        <v>858.52</v>
      </c>
      <c r="R6418">
        <v>292.47000000000003</v>
      </c>
      <c r="S6418">
        <v>599.63</v>
      </c>
      <c r="T6418">
        <v>493.06</v>
      </c>
      <c r="U6418" s="1">
        <v>189.3</v>
      </c>
      <c r="V6418" s="1">
        <v>721.54</v>
      </c>
      <c r="W6418" s="1">
        <v>35.658000000000001</v>
      </c>
    </row>
    <row r="6419" spans="1:23">
      <c r="A6419">
        <v>6418</v>
      </c>
      <c r="B6419">
        <v>25.667999999999999</v>
      </c>
      <c r="C6419">
        <v>176.14</v>
      </c>
      <c r="D6419">
        <v>313.76</v>
      </c>
      <c r="E6419">
        <v>994.82</v>
      </c>
      <c r="F6419">
        <v>11.028</v>
      </c>
      <c r="G6419">
        <v>-91.231999999999999</v>
      </c>
      <c r="H6419">
        <v>231.51</v>
      </c>
      <c r="I6419" s="1">
        <v>215.85</v>
      </c>
      <c r="J6419" s="1">
        <v>831.63</v>
      </c>
      <c r="K6419" s="1">
        <v>158.07</v>
      </c>
      <c r="L6419">
        <v>161.04</v>
      </c>
      <c r="M6419">
        <v>904.38</v>
      </c>
      <c r="N6419">
        <v>170.11</v>
      </c>
      <c r="O6419" s="1">
        <v>344.31</v>
      </c>
      <c r="P6419" s="1">
        <v>462.2</v>
      </c>
      <c r="Q6419" s="1">
        <v>858.95</v>
      </c>
      <c r="R6419">
        <v>292.29000000000002</v>
      </c>
      <c r="S6419">
        <v>598.70000000000005</v>
      </c>
      <c r="T6419">
        <v>493.18</v>
      </c>
      <c r="U6419" s="1">
        <v>189.34</v>
      </c>
      <c r="V6419" s="1">
        <v>732.49</v>
      </c>
      <c r="W6419" s="1">
        <v>36.698999999999998</v>
      </c>
    </row>
    <row r="6420" spans="1:23">
      <c r="A6420">
        <v>6419</v>
      </c>
      <c r="B6420">
        <v>25.672000000000001</v>
      </c>
      <c r="C6420">
        <v>175.85</v>
      </c>
      <c r="D6420">
        <v>313.44</v>
      </c>
      <c r="E6420">
        <v>996.21</v>
      </c>
      <c r="F6420">
        <v>11.371</v>
      </c>
      <c r="G6420">
        <v>-77.936000000000007</v>
      </c>
      <c r="H6420">
        <v>201.52</v>
      </c>
      <c r="I6420" s="1">
        <v>214.18</v>
      </c>
      <c r="J6420" s="1">
        <v>837.85</v>
      </c>
      <c r="K6420" s="1">
        <v>163.66999999999999</v>
      </c>
      <c r="L6420">
        <v>157.94</v>
      </c>
      <c r="M6420">
        <v>908.97</v>
      </c>
      <c r="N6420">
        <v>178.99</v>
      </c>
      <c r="O6420" s="1">
        <v>344.2</v>
      </c>
      <c r="P6420" s="1">
        <v>461.43</v>
      </c>
      <c r="Q6420" s="1">
        <v>859.1</v>
      </c>
      <c r="R6420">
        <v>292.36</v>
      </c>
      <c r="S6420">
        <v>597.32000000000005</v>
      </c>
      <c r="T6420">
        <v>492.93</v>
      </c>
      <c r="U6420" s="1">
        <v>189.4</v>
      </c>
      <c r="V6420" s="1">
        <v>743.08</v>
      </c>
      <c r="W6420" s="1">
        <v>37.817999999999998</v>
      </c>
    </row>
    <row r="6421" spans="1:23">
      <c r="A6421">
        <v>6420</v>
      </c>
      <c r="B6421">
        <v>25.675999999999998</v>
      </c>
      <c r="C6421">
        <v>175.63</v>
      </c>
      <c r="D6421">
        <v>313.17</v>
      </c>
      <c r="E6421">
        <v>997.48</v>
      </c>
      <c r="F6421">
        <v>11.858000000000001</v>
      </c>
      <c r="G6421">
        <v>-66.991</v>
      </c>
      <c r="H6421">
        <v>174.21</v>
      </c>
      <c r="I6421" s="1">
        <v>212.64</v>
      </c>
      <c r="J6421" s="1">
        <v>843.56</v>
      </c>
      <c r="K6421" s="1">
        <v>169.18</v>
      </c>
      <c r="L6421">
        <v>154.6</v>
      </c>
      <c r="M6421">
        <v>912.74</v>
      </c>
      <c r="N6421">
        <v>187.95</v>
      </c>
      <c r="O6421" s="1">
        <v>344.15</v>
      </c>
      <c r="P6421" s="1">
        <v>460.32</v>
      </c>
      <c r="Q6421" s="1">
        <v>859.3</v>
      </c>
      <c r="R6421">
        <v>292.42</v>
      </c>
      <c r="S6421">
        <v>595.62</v>
      </c>
      <c r="T6421">
        <v>492.43</v>
      </c>
      <c r="U6421" s="1">
        <v>189.47</v>
      </c>
      <c r="V6421" s="1">
        <v>753.3</v>
      </c>
      <c r="W6421" s="1">
        <v>39.031999999999996</v>
      </c>
    </row>
    <row r="6422" spans="1:23">
      <c r="A6422">
        <v>6421</v>
      </c>
      <c r="B6422">
        <v>25.68</v>
      </c>
      <c r="C6422">
        <v>175.3</v>
      </c>
      <c r="D6422">
        <v>312.94</v>
      </c>
      <c r="E6422">
        <v>998.62</v>
      </c>
      <c r="F6422">
        <v>11.294</v>
      </c>
      <c r="G6422">
        <v>-57.613999999999997</v>
      </c>
      <c r="H6422">
        <v>147.72999999999999</v>
      </c>
      <c r="I6422" s="1">
        <v>210.56</v>
      </c>
      <c r="J6422" s="1">
        <v>848.97</v>
      </c>
      <c r="K6422" s="1">
        <v>175</v>
      </c>
      <c r="L6422">
        <v>151.01</v>
      </c>
      <c r="M6422">
        <v>915.67</v>
      </c>
      <c r="N6422">
        <v>196.91</v>
      </c>
      <c r="O6422" s="1">
        <v>344.16</v>
      </c>
      <c r="P6422" s="1">
        <v>458.94</v>
      </c>
      <c r="Q6422" s="1">
        <v>859.35</v>
      </c>
      <c r="R6422">
        <v>292.39</v>
      </c>
      <c r="S6422">
        <v>593.47</v>
      </c>
      <c r="T6422">
        <v>491.6</v>
      </c>
      <c r="U6422" s="1">
        <v>189.45</v>
      </c>
      <c r="V6422" s="1">
        <v>763.26</v>
      </c>
      <c r="W6422" s="1">
        <v>40.441000000000003</v>
      </c>
    </row>
    <row r="6423" spans="1:23">
      <c r="A6423">
        <v>6422</v>
      </c>
      <c r="B6423">
        <v>25.684000000000001</v>
      </c>
      <c r="C6423">
        <v>174.99</v>
      </c>
      <c r="D6423">
        <v>312.7</v>
      </c>
      <c r="E6423">
        <v>999.59</v>
      </c>
      <c r="F6423">
        <v>10.071999999999999</v>
      </c>
      <c r="G6423">
        <v>-49.067</v>
      </c>
      <c r="H6423">
        <v>120.45</v>
      </c>
      <c r="I6423" s="1">
        <v>208.71</v>
      </c>
      <c r="J6423" s="1">
        <v>853.66</v>
      </c>
      <c r="K6423" s="1">
        <v>180.66</v>
      </c>
      <c r="L6423">
        <v>147.30000000000001</v>
      </c>
      <c r="M6423">
        <v>917.64</v>
      </c>
      <c r="N6423">
        <v>206</v>
      </c>
      <c r="O6423" s="1">
        <v>344.31</v>
      </c>
      <c r="P6423" s="1">
        <v>457.44</v>
      </c>
      <c r="Q6423" s="1">
        <v>859.11</v>
      </c>
      <c r="R6423">
        <v>292.61</v>
      </c>
      <c r="S6423">
        <v>591.1</v>
      </c>
      <c r="T6423">
        <v>490.59</v>
      </c>
      <c r="U6423" s="1">
        <v>189.61</v>
      </c>
      <c r="V6423" s="1">
        <v>772.67</v>
      </c>
      <c r="W6423" s="1">
        <v>41.969000000000001</v>
      </c>
    </row>
    <row r="6424" spans="1:23">
      <c r="A6424">
        <v>6423</v>
      </c>
      <c r="B6424">
        <v>25.687999999999999</v>
      </c>
      <c r="C6424">
        <v>174.73</v>
      </c>
      <c r="D6424">
        <v>312.52</v>
      </c>
      <c r="E6424">
        <v>1000.4</v>
      </c>
      <c r="F6424">
        <v>9.3941999999999997</v>
      </c>
      <c r="G6424">
        <v>-40.918999999999997</v>
      </c>
      <c r="H6424">
        <v>92.421999999999997</v>
      </c>
      <c r="I6424" s="1">
        <v>206.95</v>
      </c>
      <c r="J6424" s="1">
        <v>857.67</v>
      </c>
      <c r="K6424" s="1">
        <v>186.01</v>
      </c>
      <c r="L6424">
        <v>143.62</v>
      </c>
      <c r="M6424">
        <v>918.75</v>
      </c>
      <c r="N6424">
        <v>214.8</v>
      </c>
      <c r="O6424" s="1">
        <v>344.65</v>
      </c>
      <c r="P6424" s="1">
        <v>455.83</v>
      </c>
      <c r="Q6424" s="1">
        <v>858.84</v>
      </c>
      <c r="R6424">
        <v>292.86</v>
      </c>
      <c r="S6424">
        <v>588.46</v>
      </c>
      <c r="T6424">
        <v>489.43</v>
      </c>
      <c r="U6424" s="1">
        <v>189.57</v>
      </c>
      <c r="V6424" s="1">
        <v>782.19</v>
      </c>
      <c r="W6424" s="1">
        <v>43.738999999999997</v>
      </c>
    </row>
    <row r="6425" spans="1:23">
      <c r="A6425">
        <v>6424</v>
      </c>
      <c r="B6425">
        <v>25.692</v>
      </c>
      <c r="C6425">
        <v>174.43</v>
      </c>
      <c r="D6425">
        <v>312.39999999999998</v>
      </c>
      <c r="E6425">
        <v>1001</v>
      </c>
      <c r="F6425">
        <v>9.2346000000000004</v>
      </c>
      <c r="G6425">
        <v>-33.049999999999997</v>
      </c>
      <c r="H6425">
        <v>65.790999999999997</v>
      </c>
      <c r="I6425" s="1">
        <v>205.18</v>
      </c>
      <c r="J6425" s="1">
        <v>861.25</v>
      </c>
      <c r="K6425" s="1">
        <v>191.35</v>
      </c>
      <c r="L6425">
        <v>140.09</v>
      </c>
      <c r="M6425">
        <v>918.75</v>
      </c>
      <c r="N6425">
        <v>223.45</v>
      </c>
      <c r="O6425" s="1">
        <v>345.18</v>
      </c>
      <c r="P6425" s="1">
        <v>454.05</v>
      </c>
      <c r="Q6425" s="1">
        <v>858.36</v>
      </c>
      <c r="R6425">
        <v>293.20999999999998</v>
      </c>
      <c r="S6425">
        <v>585.54</v>
      </c>
      <c r="T6425">
        <v>487.97</v>
      </c>
      <c r="U6425" s="1">
        <v>189.6</v>
      </c>
      <c r="V6425" s="1">
        <v>791.3</v>
      </c>
      <c r="W6425" s="1">
        <v>45.64</v>
      </c>
    </row>
    <row r="6426" spans="1:23">
      <c r="A6426">
        <v>6425</v>
      </c>
      <c r="B6426">
        <v>25.696000000000002</v>
      </c>
      <c r="C6426">
        <v>174.14</v>
      </c>
      <c r="D6426">
        <v>312.27999999999997</v>
      </c>
      <c r="E6426">
        <v>1001.4</v>
      </c>
      <c r="F6426">
        <v>8.2856000000000005</v>
      </c>
      <c r="G6426">
        <v>-24.895</v>
      </c>
      <c r="H6426">
        <v>0</v>
      </c>
      <c r="I6426" s="1">
        <v>203.79</v>
      </c>
      <c r="J6426" s="1">
        <v>863.95</v>
      </c>
      <c r="K6426" s="1">
        <v>196.38</v>
      </c>
      <c r="L6426">
        <v>137.01</v>
      </c>
      <c r="M6426">
        <v>917.93</v>
      </c>
      <c r="N6426">
        <v>231.61</v>
      </c>
      <c r="O6426" s="1">
        <v>345.89</v>
      </c>
      <c r="P6426" s="1">
        <v>452.11</v>
      </c>
      <c r="Q6426" s="1">
        <v>857.75</v>
      </c>
      <c r="R6426">
        <v>293.57</v>
      </c>
      <c r="S6426">
        <v>582.46</v>
      </c>
      <c r="T6426">
        <v>486.47</v>
      </c>
      <c r="U6426" s="1">
        <v>189.56</v>
      </c>
      <c r="V6426" s="1">
        <v>799.98</v>
      </c>
      <c r="W6426" s="1">
        <v>47.784999999999997</v>
      </c>
    </row>
    <row r="6427" spans="1:23">
      <c r="A6427">
        <v>6426</v>
      </c>
      <c r="B6427">
        <v>25.7</v>
      </c>
      <c r="C6427">
        <v>173.87</v>
      </c>
      <c r="D6427">
        <v>312.24</v>
      </c>
      <c r="E6427">
        <v>1001.6</v>
      </c>
      <c r="F6427">
        <v>6.2572000000000001</v>
      </c>
      <c r="G6427">
        <v>-16.669</v>
      </c>
      <c r="H6427">
        <v>0</v>
      </c>
      <c r="I6427" s="1">
        <v>202.4</v>
      </c>
      <c r="J6427" s="1">
        <v>865.81</v>
      </c>
      <c r="K6427" s="1">
        <v>201.18</v>
      </c>
      <c r="L6427">
        <v>134.19999999999999</v>
      </c>
      <c r="M6427">
        <v>916.38</v>
      </c>
      <c r="N6427">
        <v>239.13</v>
      </c>
      <c r="O6427" s="1">
        <v>346.56</v>
      </c>
      <c r="P6427" s="1">
        <v>449.99</v>
      </c>
      <c r="Q6427" s="1">
        <v>857.09</v>
      </c>
      <c r="R6427">
        <v>293.95</v>
      </c>
      <c r="S6427">
        <v>579.07000000000005</v>
      </c>
      <c r="T6427">
        <v>484.85</v>
      </c>
      <c r="U6427" s="1">
        <v>189.33</v>
      </c>
      <c r="V6427" s="1">
        <v>807.97</v>
      </c>
      <c r="W6427" s="1">
        <v>49.95</v>
      </c>
    </row>
    <row r="6428" spans="1:23">
      <c r="A6428">
        <v>6427</v>
      </c>
      <c r="B6428">
        <v>25.704000000000001</v>
      </c>
      <c r="C6428">
        <v>173.64</v>
      </c>
      <c r="D6428">
        <v>312.23</v>
      </c>
      <c r="E6428">
        <v>1001.6</v>
      </c>
      <c r="F6428">
        <v>3.9845999999999999</v>
      </c>
      <c r="G6428">
        <v>-9.3407999999999998</v>
      </c>
      <c r="H6428">
        <v>0</v>
      </c>
      <c r="I6428" s="1">
        <v>201.08</v>
      </c>
      <c r="J6428" s="1">
        <v>867.04</v>
      </c>
      <c r="K6428" s="1">
        <v>205.5</v>
      </c>
      <c r="L6428">
        <v>131.99</v>
      </c>
      <c r="M6428">
        <v>914.68</v>
      </c>
      <c r="N6428">
        <v>245.77</v>
      </c>
      <c r="O6428" s="1">
        <v>347.44</v>
      </c>
      <c r="P6428" s="1">
        <v>447.83</v>
      </c>
      <c r="Q6428" s="1">
        <v>856.18</v>
      </c>
      <c r="R6428">
        <v>294.51</v>
      </c>
      <c r="S6428">
        <v>575.6</v>
      </c>
      <c r="T6428">
        <v>483.16</v>
      </c>
      <c r="U6428" s="1">
        <v>188.84</v>
      </c>
      <c r="V6428" s="1">
        <v>814.86</v>
      </c>
      <c r="W6428" s="1">
        <v>51.771000000000001</v>
      </c>
    </row>
    <row r="6429" spans="1:23">
      <c r="A6429">
        <v>6428</v>
      </c>
      <c r="B6429">
        <v>25.707999999999998</v>
      </c>
      <c r="C6429">
        <v>173.45</v>
      </c>
      <c r="D6429">
        <v>312.29000000000002</v>
      </c>
      <c r="E6429">
        <v>1001.5</v>
      </c>
      <c r="F6429">
        <v>2.0901999999999998</v>
      </c>
      <c r="G6429">
        <v>-3.9744000000000002</v>
      </c>
      <c r="H6429">
        <v>0</v>
      </c>
      <c r="I6429" s="1">
        <v>200.21</v>
      </c>
      <c r="J6429" s="1">
        <v>867.9</v>
      </c>
      <c r="K6429" s="1">
        <v>209.58</v>
      </c>
      <c r="L6429">
        <v>130.86000000000001</v>
      </c>
      <c r="M6429">
        <v>913.45</v>
      </c>
      <c r="N6429">
        <v>251.41</v>
      </c>
      <c r="O6429" s="1">
        <v>348.24</v>
      </c>
      <c r="P6429" s="1">
        <v>445.65</v>
      </c>
      <c r="Q6429" s="1">
        <v>855.23</v>
      </c>
      <c r="R6429">
        <v>294.95999999999998</v>
      </c>
      <c r="S6429">
        <v>571.79999999999995</v>
      </c>
      <c r="T6429">
        <v>481.37</v>
      </c>
      <c r="U6429" s="1">
        <v>187.65</v>
      </c>
      <c r="V6429" s="1">
        <v>820.63</v>
      </c>
      <c r="W6429" s="1">
        <v>53.475000000000001</v>
      </c>
    </row>
    <row r="6430" spans="1:23">
      <c r="A6430">
        <v>6429</v>
      </c>
      <c r="B6430">
        <v>25.712</v>
      </c>
      <c r="C6430">
        <v>173.26</v>
      </c>
      <c r="D6430">
        <v>312.31</v>
      </c>
      <c r="E6430">
        <v>1001.1</v>
      </c>
      <c r="F6430">
        <v>0.79371999999999998</v>
      </c>
      <c r="G6430">
        <v>-0.72462000000000004</v>
      </c>
      <c r="H6430">
        <v>0</v>
      </c>
      <c r="I6430" s="1">
        <v>199.56</v>
      </c>
      <c r="J6430" s="1">
        <v>868.38</v>
      </c>
      <c r="K6430" s="1">
        <v>213.05</v>
      </c>
      <c r="L6430">
        <v>130.18</v>
      </c>
      <c r="M6430">
        <v>912.97</v>
      </c>
      <c r="N6430">
        <v>256.37</v>
      </c>
      <c r="O6430" s="1">
        <v>349.4</v>
      </c>
      <c r="P6430" s="1">
        <v>443.38</v>
      </c>
      <c r="Q6430" s="1">
        <v>854.07</v>
      </c>
      <c r="R6430">
        <v>295.64</v>
      </c>
      <c r="S6430">
        <v>567.76</v>
      </c>
      <c r="T6430">
        <v>479.48</v>
      </c>
      <c r="U6430" s="1">
        <v>185.76</v>
      </c>
      <c r="V6430" s="1">
        <v>825.02</v>
      </c>
      <c r="W6430" s="1">
        <v>56.106000000000002</v>
      </c>
    </row>
    <row r="6431" spans="1:23">
      <c r="A6431">
        <v>6430</v>
      </c>
      <c r="B6431">
        <v>25.716000000000001</v>
      </c>
      <c r="C6431">
        <v>173.08</v>
      </c>
      <c r="D6431">
        <v>312.32</v>
      </c>
      <c r="E6431">
        <v>1000.5</v>
      </c>
      <c r="F6431">
        <v>6.3336000000000003E-2</v>
      </c>
      <c r="G6431">
        <v>0.8246</v>
      </c>
      <c r="H6431">
        <v>0</v>
      </c>
      <c r="I6431" s="1">
        <v>198.71</v>
      </c>
      <c r="J6431" s="1">
        <v>868.66</v>
      </c>
      <c r="K6431" s="1">
        <v>216.3</v>
      </c>
      <c r="L6431">
        <v>129.91999999999999</v>
      </c>
      <c r="M6431">
        <v>912.98</v>
      </c>
      <c r="N6431">
        <v>260.88</v>
      </c>
      <c r="O6431" s="1">
        <v>350.34</v>
      </c>
      <c r="P6431" s="1">
        <v>441.1</v>
      </c>
      <c r="Q6431" s="1">
        <v>852.99</v>
      </c>
      <c r="R6431">
        <v>296.24</v>
      </c>
      <c r="S6431">
        <v>563.54</v>
      </c>
      <c r="T6431">
        <v>477.53</v>
      </c>
      <c r="U6431" s="1">
        <v>184</v>
      </c>
      <c r="V6431" s="1">
        <v>827.19</v>
      </c>
      <c r="W6431" s="1">
        <v>59.109000000000002</v>
      </c>
    </row>
    <row r="6432" spans="1:23">
      <c r="A6432">
        <v>6431</v>
      </c>
      <c r="B6432">
        <v>25.72</v>
      </c>
      <c r="C6432">
        <v>172.92</v>
      </c>
      <c r="D6432">
        <v>312.29000000000002</v>
      </c>
      <c r="E6432">
        <v>999.79</v>
      </c>
      <c r="F6432">
        <v>-0.27051999999999998</v>
      </c>
      <c r="G6432">
        <v>1.2486999999999999</v>
      </c>
      <c r="H6432">
        <v>0</v>
      </c>
      <c r="I6432" s="1">
        <v>198.1</v>
      </c>
      <c r="J6432" s="1">
        <v>868.68</v>
      </c>
      <c r="K6432" s="1">
        <v>219.8</v>
      </c>
      <c r="L6432">
        <v>130.19999999999999</v>
      </c>
      <c r="M6432">
        <v>913.22</v>
      </c>
      <c r="N6432">
        <v>265.08999999999997</v>
      </c>
      <c r="O6432" s="1">
        <v>351.26</v>
      </c>
      <c r="P6432" s="1">
        <v>438.71</v>
      </c>
      <c r="Q6432" s="1">
        <v>851.85</v>
      </c>
      <c r="R6432">
        <v>296.92</v>
      </c>
      <c r="S6432">
        <v>558.91999999999996</v>
      </c>
      <c r="T6432">
        <v>475.37</v>
      </c>
      <c r="U6432" s="1">
        <v>181.81</v>
      </c>
      <c r="V6432" s="1">
        <v>827.8</v>
      </c>
      <c r="W6432" s="1">
        <v>62.371000000000002</v>
      </c>
    </row>
    <row r="6433" spans="1:23">
      <c r="A6433">
        <v>6432</v>
      </c>
      <c r="B6433">
        <v>25.724</v>
      </c>
      <c r="C6433">
        <v>172.79</v>
      </c>
      <c r="D6433">
        <v>312.24</v>
      </c>
      <c r="E6433">
        <v>998.87</v>
      </c>
      <c r="F6433">
        <v>-0.39874999999999999</v>
      </c>
      <c r="G6433">
        <v>1.0278</v>
      </c>
      <c r="H6433">
        <v>0</v>
      </c>
      <c r="I6433" s="1">
        <v>197.72</v>
      </c>
      <c r="J6433" s="1">
        <v>868.01</v>
      </c>
      <c r="K6433" s="1">
        <v>222.88</v>
      </c>
      <c r="L6433">
        <v>131.16</v>
      </c>
      <c r="M6433">
        <v>913.6</v>
      </c>
      <c r="N6433">
        <v>268.72000000000003</v>
      </c>
      <c r="O6433" s="1">
        <v>352.26</v>
      </c>
      <c r="P6433" s="1">
        <v>436.25</v>
      </c>
      <c r="Q6433" s="1">
        <v>850.56</v>
      </c>
      <c r="R6433">
        <v>297.81</v>
      </c>
      <c r="S6433">
        <v>554.23</v>
      </c>
      <c r="T6433">
        <v>473.08</v>
      </c>
      <c r="U6433" s="1">
        <v>179.43</v>
      </c>
      <c r="V6433" s="1">
        <v>827.08</v>
      </c>
      <c r="W6433" s="1">
        <v>65.456000000000003</v>
      </c>
    </row>
    <row r="6434" spans="1:23">
      <c r="A6434">
        <v>6433</v>
      </c>
      <c r="B6434">
        <v>25.728000000000002</v>
      </c>
      <c r="C6434">
        <v>172.65</v>
      </c>
      <c r="D6434">
        <v>312.16000000000003</v>
      </c>
      <c r="E6434">
        <v>997.71</v>
      </c>
      <c r="F6434">
        <v>-0.47622999999999999</v>
      </c>
      <c r="G6434">
        <v>0.46671000000000001</v>
      </c>
      <c r="H6434">
        <v>0</v>
      </c>
      <c r="I6434" s="1">
        <v>197.71</v>
      </c>
      <c r="J6434" s="1">
        <v>866.94</v>
      </c>
      <c r="K6434" s="1">
        <v>225.25</v>
      </c>
      <c r="L6434">
        <v>132.4</v>
      </c>
      <c r="M6434">
        <v>913.81</v>
      </c>
      <c r="N6434">
        <v>271.77999999999997</v>
      </c>
      <c r="O6434" s="1">
        <v>353.13</v>
      </c>
      <c r="P6434" s="1">
        <v>433.71</v>
      </c>
      <c r="Q6434" s="1">
        <v>849.18</v>
      </c>
      <c r="R6434">
        <v>298.45</v>
      </c>
      <c r="S6434">
        <v>549.29</v>
      </c>
      <c r="T6434">
        <v>470.59</v>
      </c>
      <c r="U6434" s="1">
        <v>176.87</v>
      </c>
      <c r="V6434" s="1">
        <v>825.69</v>
      </c>
      <c r="W6434" s="1">
        <v>68.367000000000004</v>
      </c>
    </row>
    <row r="6435" spans="1:23">
      <c r="A6435">
        <v>6434</v>
      </c>
      <c r="B6435">
        <v>25.731999999999999</v>
      </c>
      <c r="C6435">
        <v>172.53</v>
      </c>
      <c r="D6435">
        <v>312.02999999999997</v>
      </c>
      <c r="E6435">
        <v>996.37</v>
      </c>
      <c r="F6435">
        <v>-0.59736</v>
      </c>
      <c r="G6435">
        <v>-0.27937000000000001</v>
      </c>
      <c r="H6435">
        <v>0</v>
      </c>
      <c r="I6435" s="1">
        <v>197.83</v>
      </c>
      <c r="J6435" s="1">
        <v>865.29</v>
      </c>
      <c r="K6435" s="1">
        <v>227.06</v>
      </c>
      <c r="L6435">
        <v>134.02000000000001</v>
      </c>
      <c r="M6435">
        <v>913.46</v>
      </c>
      <c r="N6435">
        <v>274.45999999999998</v>
      </c>
      <c r="O6435" s="1">
        <v>354.06</v>
      </c>
      <c r="P6435" s="1">
        <v>431.28</v>
      </c>
      <c r="Q6435" s="1">
        <v>847.68</v>
      </c>
      <c r="R6435">
        <v>299.12</v>
      </c>
      <c r="S6435">
        <v>544.13</v>
      </c>
      <c r="T6435">
        <v>468.21</v>
      </c>
      <c r="U6435" s="1">
        <v>174.24</v>
      </c>
      <c r="V6435" s="1">
        <v>823.66</v>
      </c>
      <c r="W6435" s="1">
        <v>70.804000000000002</v>
      </c>
    </row>
    <row r="6436" spans="1:23">
      <c r="A6436">
        <v>6435</v>
      </c>
      <c r="B6436">
        <v>25.736000000000001</v>
      </c>
      <c r="C6436">
        <v>172.43</v>
      </c>
      <c r="D6436">
        <v>311.89999999999998</v>
      </c>
      <c r="E6436">
        <v>994.82</v>
      </c>
      <c r="F6436">
        <v>-0.78125999999999995</v>
      </c>
      <c r="G6436">
        <v>-1.1225000000000001</v>
      </c>
      <c r="H6436">
        <v>0</v>
      </c>
      <c r="I6436" s="1">
        <v>197.85</v>
      </c>
      <c r="J6436" s="1">
        <v>863.2</v>
      </c>
      <c r="K6436" s="1">
        <v>228.63</v>
      </c>
      <c r="L6436">
        <v>135.78</v>
      </c>
      <c r="M6436">
        <v>912.51</v>
      </c>
      <c r="N6436">
        <v>276.73</v>
      </c>
      <c r="O6436" s="1">
        <v>354.86</v>
      </c>
      <c r="P6436" s="1">
        <v>428.75</v>
      </c>
      <c r="Q6436" s="1">
        <v>846.22</v>
      </c>
      <c r="R6436">
        <v>299.87</v>
      </c>
      <c r="S6436">
        <v>538.85</v>
      </c>
      <c r="T6436">
        <v>465.61</v>
      </c>
      <c r="U6436" s="1">
        <v>171.91</v>
      </c>
      <c r="V6436" s="1">
        <v>821.44</v>
      </c>
      <c r="W6436" s="1">
        <v>72.873000000000005</v>
      </c>
    </row>
    <row r="6437" spans="1:23">
      <c r="A6437">
        <v>6436</v>
      </c>
      <c r="B6437">
        <v>25.74</v>
      </c>
      <c r="C6437">
        <v>172.3</v>
      </c>
      <c r="D6437">
        <v>311.77</v>
      </c>
      <c r="E6437">
        <v>993.16</v>
      </c>
      <c r="F6437">
        <v>-0.95243</v>
      </c>
      <c r="G6437">
        <v>-1.9285000000000001</v>
      </c>
      <c r="H6437">
        <v>0</v>
      </c>
      <c r="I6437" s="1">
        <v>198.22</v>
      </c>
      <c r="J6437" s="1">
        <v>860.76</v>
      </c>
      <c r="K6437" s="1">
        <v>229.73</v>
      </c>
      <c r="L6437">
        <v>137.27000000000001</v>
      </c>
      <c r="M6437">
        <v>911.06</v>
      </c>
      <c r="N6437">
        <v>278.64</v>
      </c>
      <c r="O6437" s="1">
        <v>355.53</v>
      </c>
      <c r="P6437" s="1">
        <v>426.18</v>
      </c>
      <c r="Q6437" s="1">
        <v>844.63</v>
      </c>
      <c r="R6437">
        <v>300.62</v>
      </c>
      <c r="S6437">
        <v>533.35</v>
      </c>
      <c r="T6437">
        <v>462.96</v>
      </c>
      <c r="U6437" s="1">
        <v>169.77</v>
      </c>
      <c r="V6437" s="1">
        <v>818.91</v>
      </c>
      <c r="W6437" s="1">
        <v>74.671000000000006</v>
      </c>
    </row>
    <row r="6438" spans="1:23">
      <c r="A6438">
        <v>6437</v>
      </c>
      <c r="B6438">
        <v>25.744</v>
      </c>
      <c r="C6438">
        <v>172.14</v>
      </c>
      <c r="D6438">
        <v>311.68</v>
      </c>
      <c r="E6438">
        <v>991.28</v>
      </c>
      <c r="F6438">
        <v>-0.91432000000000002</v>
      </c>
      <c r="G6438">
        <v>-2.3898000000000001</v>
      </c>
      <c r="H6438">
        <v>0</v>
      </c>
      <c r="I6438" s="1">
        <v>198.35</v>
      </c>
      <c r="J6438" s="1">
        <v>858.2</v>
      </c>
      <c r="K6438" s="1">
        <v>230.47</v>
      </c>
      <c r="L6438">
        <v>138.72</v>
      </c>
      <c r="M6438">
        <v>909.2</v>
      </c>
      <c r="N6438">
        <v>280.16000000000003</v>
      </c>
      <c r="O6438" s="1">
        <v>356.41</v>
      </c>
      <c r="P6438" s="1">
        <v>423.72</v>
      </c>
      <c r="Q6438" s="1">
        <v>842.82</v>
      </c>
      <c r="R6438">
        <v>301.3</v>
      </c>
      <c r="S6438">
        <v>527.59</v>
      </c>
      <c r="T6438">
        <v>460.2</v>
      </c>
      <c r="U6438" s="1">
        <v>168.13</v>
      </c>
      <c r="V6438" s="1">
        <v>815.94</v>
      </c>
      <c r="W6438" s="1">
        <v>76.23</v>
      </c>
    </row>
    <row r="6439" spans="1:23">
      <c r="A6439">
        <v>6438</v>
      </c>
      <c r="B6439">
        <v>25.748000000000001</v>
      </c>
      <c r="C6439">
        <v>171.99</v>
      </c>
      <c r="D6439">
        <v>311.58999999999997</v>
      </c>
      <c r="E6439">
        <v>989.26</v>
      </c>
      <c r="F6439">
        <v>-0.32852999999999999</v>
      </c>
      <c r="G6439">
        <v>-1.9092</v>
      </c>
      <c r="H6439">
        <v>0</v>
      </c>
      <c r="I6439" s="1">
        <v>198.74</v>
      </c>
      <c r="J6439" s="1">
        <v>855.53</v>
      </c>
      <c r="K6439" s="1">
        <v>231</v>
      </c>
      <c r="L6439">
        <v>139.78</v>
      </c>
      <c r="M6439">
        <v>907</v>
      </c>
      <c r="N6439">
        <v>281.29000000000002</v>
      </c>
      <c r="O6439" s="1">
        <v>357.04</v>
      </c>
      <c r="P6439" s="1">
        <v>421.14</v>
      </c>
      <c r="Q6439" s="1">
        <v>841.09</v>
      </c>
      <c r="R6439">
        <v>302.05</v>
      </c>
      <c r="S6439">
        <v>521.74</v>
      </c>
      <c r="T6439">
        <v>457.4</v>
      </c>
      <c r="U6439" s="1">
        <v>166.97</v>
      </c>
      <c r="V6439" s="1">
        <v>812.56</v>
      </c>
      <c r="W6439" s="1">
        <v>77.555000000000007</v>
      </c>
    </row>
    <row r="6440" spans="1:23">
      <c r="A6440">
        <v>6439</v>
      </c>
      <c r="B6440">
        <v>25.751999999999999</v>
      </c>
      <c r="C6440">
        <v>171.81</v>
      </c>
      <c r="D6440">
        <v>311.57</v>
      </c>
      <c r="E6440">
        <v>987.08</v>
      </c>
      <c r="F6440">
        <v>1.2695000000000001</v>
      </c>
      <c r="G6440">
        <v>0.45415</v>
      </c>
      <c r="H6440">
        <v>0</v>
      </c>
      <c r="I6440" s="1">
        <v>199.26</v>
      </c>
      <c r="J6440" s="1">
        <v>852.81</v>
      </c>
      <c r="K6440" s="1">
        <v>231.39</v>
      </c>
      <c r="L6440">
        <v>140.81</v>
      </c>
      <c r="M6440">
        <v>904.62</v>
      </c>
      <c r="N6440">
        <v>282.02999999999997</v>
      </c>
      <c r="O6440" s="1">
        <v>357.63</v>
      </c>
      <c r="P6440" s="1">
        <v>418.73</v>
      </c>
      <c r="Q6440" s="1">
        <v>839.19</v>
      </c>
      <c r="R6440">
        <v>302.75</v>
      </c>
      <c r="S6440">
        <v>515.54999999999995</v>
      </c>
      <c r="T6440">
        <v>454.48</v>
      </c>
      <c r="U6440" s="1">
        <v>166.33</v>
      </c>
      <c r="V6440" s="1">
        <v>808.68</v>
      </c>
      <c r="W6440" s="1">
        <v>78.855999999999995</v>
      </c>
    </row>
    <row r="6441" spans="1:23">
      <c r="A6441">
        <v>6440</v>
      </c>
      <c r="B6441">
        <v>25.756</v>
      </c>
      <c r="C6441">
        <v>171.71</v>
      </c>
      <c r="D6441">
        <v>311.54000000000002</v>
      </c>
      <c r="E6441">
        <v>984.71</v>
      </c>
      <c r="F6441">
        <v>4.3658000000000001</v>
      </c>
      <c r="G6441">
        <v>5.8832000000000004</v>
      </c>
      <c r="H6441">
        <v>0</v>
      </c>
      <c r="I6441" s="1">
        <v>199.73</v>
      </c>
      <c r="J6441" s="1">
        <v>849.96</v>
      </c>
      <c r="K6441" s="1">
        <v>231.76</v>
      </c>
      <c r="L6441">
        <v>141.58000000000001</v>
      </c>
      <c r="M6441">
        <v>902.15</v>
      </c>
      <c r="N6441">
        <v>282.31</v>
      </c>
      <c r="O6441" s="1">
        <v>358.1</v>
      </c>
      <c r="P6441" s="1">
        <v>416.3</v>
      </c>
      <c r="Q6441" s="1">
        <v>837.38</v>
      </c>
      <c r="R6441">
        <v>303.52999999999997</v>
      </c>
      <c r="S6441">
        <v>509.36</v>
      </c>
      <c r="T6441">
        <v>451.42</v>
      </c>
      <c r="U6441" s="1">
        <v>166.3</v>
      </c>
      <c r="V6441" s="1">
        <v>804.35</v>
      </c>
      <c r="W6441" s="1">
        <v>79.965999999999994</v>
      </c>
    </row>
    <row r="6442" spans="1:23">
      <c r="A6442">
        <v>6441</v>
      </c>
      <c r="B6442">
        <v>25.76</v>
      </c>
      <c r="C6442">
        <v>171.62</v>
      </c>
      <c r="D6442">
        <v>311.57</v>
      </c>
      <c r="E6442">
        <v>982.17</v>
      </c>
      <c r="F6442">
        <v>9.1686999999999994</v>
      </c>
      <c r="G6442">
        <v>15.432</v>
      </c>
      <c r="H6442">
        <v>122.07</v>
      </c>
      <c r="I6442" s="1">
        <v>200.11</v>
      </c>
      <c r="J6442" s="1">
        <v>846.89</v>
      </c>
      <c r="K6442" s="1">
        <v>231.97</v>
      </c>
      <c r="L6442">
        <v>142.13</v>
      </c>
      <c r="M6442">
        <v>899.47</v>
      </c>
      <c r="N6442">
        <v>282.37</v>
      </c>
      <c r="O6442" s="1">
        <v>358.58</v>
      </c>
      <c r="P6442" s="1">
        <v>413.9</v>
      </c>
      <c r="Q6442" s="1">
        <v>835.21</v>
      </c>
      <c r="R6442">
        <v>304.49</v>
      </c>
      <c r="S6442">
        <v>503.07</v>
      </c>
      <c r="T6442">
        <v>448.13</v>
      </c>
      <c r="U6442" s="1">
        <v>166.71</v>
      </c>
      <c r="V6442" s="1">
        <v>799.63</v>
      </c>
      <c r="W6442" s="1">
        <v>80.986000000000004</v>
      </c>
    </row>
    <row r="6443" spans="1:23">
      <c r="A6443">
        <v>6442</v>
      </c>
      <c r="B6443">
        <v>25.763999999999999</v>
      </c>
      <c r="C6443">
        <v>171.56</v>
      </c>
      <c r="D6443">
        <v>311.66000000000003</v>
      </c>
      <c r="E6443">
        <v>979.5</v>
      </c>
      <c r="F6443">
        <v>14.346</v>
      </c>
      <c r="G6443">
        <v>30.087</v>
      </c>
      <c r="H6443">
        <v>228.76</v>
      </c>
      <c r="I6443" s="1">
        <v>200.87</v>
      </c>
      <c r="J6443" s="1">
        <v>843.76</v>
      </c>
      <c r="K6443" s="1">
        <v>232.06</v>
      </c>
      <c r="L6443">
        <v>142.72</v>
      </c>
      <c r="M6443">
        <v>896.53</v>
      </c>
      <c r="N6443">
        <v>282.01</v>
      </c>
      <c r="O6443" s="1">
        <v>358.95</v>
      </c>
      <c r="P6443" s="1">
        <v>411.54</v>
      </c>
      <c r="Q6443" s="1">
        <v>833.08</v>
      </c>
      <c r="R6443">
        <v>305.39</v>
      </c>
      <c r="S6443">
        <v>496.55</v>
      </c>
      <c r="T6443">
        <v>444.65</v>
      </c>
      <c r="U6443" s="1">
        <v>167.73</v>
      </c>
      <c r="V6443" s="1">
        <v>794.7</v>
      </c>
      <c r="W6443" s="1">
        <v>81.774000000000001</v>
      </c>
    </row>
    <row r="6444" spans="1:23">
      <c r="A6444">
        <v>6443</v>
      </c>
      <c r="B6444">
        <v>25.768000000000001</v>
      </c>
      <c r="C6444">
        <v>171.56</v>
      </c>
      <c r="D6444">
        <v>311.70999999999998</v>
      </c>
      <c r="E6444">
        <v>976.69</v>
      </c>
      <c r="F6444">
        <v>16.474</v>
      </c>
      <c r="G6444">
        <v>51.47</v>
      </c>
      <c r="H6444">
        <v>362.22</v>
      </c>
      <c r="I6444" s="1">
        <v>201.75</v>
      </c>
      <c r="J6444" s="1">
        <v>840.29</v>
      </c>
      <c r="K6444" s="1">
        <v>231.93</v>
      </c>
      <c r="L6444">
        <v>143.26</v>
      </c>
      <c r="M6444">
        <v>893.15</v>
      </c>
      <c r="N6444">
        <v>281.52999999999997</v>
      </c>
      <c r="O6444" s="1">
        <v>359.16</v>
      </c>
      <c r="P6444" s="1">
        <v>409.37</v>
      </c>
      <c r="Q6444" s="1">
        <v>830.83</v>
      </c>
      <c r="R6444">
        <v>306.32</v>
      </c>
      <c r="S6444">
        <v>489.96</v>
      </c>
      <c r="T6444">
        <v>441.03</v>
      </c>
      <c r="U6444" s="1">
        <v>169.08</v>
      </c>
      <c r="V6444" s="1">
        <v>789.49</v>
      </c>
      <c r="W6444" s="1">
        <v>82.405000000000001</v>
      </c>
    </row>
    <row r="6445" spans="1:23">
      <c r="A6445">
        <v>6444</v>
      </c>
      <c r="B6445">
        <v>25.771999999999998</v>
      </c>
      <c r="C6445">
        <v>171.56</v>
      </c>
      <c r="D6445">
        <v>311.83</v>
      </c>
      <c r="E6445">
        <v>973.87</v>
      </c>
      <c r="F6445">
        <v>13.637</v>
      </c>
      <c r="G6445">
        <v>79.745999999999995</v>
      </c>
      <c r="H6445">
        <v>506.56</v>
      </c>
      <c r="I6445" s="1">
        <v>202.76</v>
      </c>
      <c r="J6445" s="1">
        <v>836.29</v>
      </c>
      <c r="K6445" s="1">
        <v>231.8</v>
      </c>
      <c r="L6445">
        <v>144</v>
      </c>
      <c r="M6445">
        <v>889.36</v>
      </c>
      <c r="N6445">
        <v>280.79000000000002</v>
      </c>
      <c r="O6445" s="1">
        <v>359.2</v>
      </c>
      <c r="P6445" s="1">
        <v>407.07</v>
      </c>
      <c r="Q6445" s="1">
        <v>828.55</v>
      </c>
      <c r="R6445">
        <v>307.22000000000003</v>
      </c>
      <c r="S6445">
        <v>483.34</v>
      </c>
      <c r="T6445">
        <v>437.41</v>
      </c>
      <c r="U6445" s="1">
        <v>170.97</v>
      </c>
      <c r="V6445" s="1">
        <v>784.11</v>
      </c>
      <c r="W6445" s="1">
        <v>82.718999999999994</v>
      </c>
    </row>
    <row r="6446" spans="1:23">
      <c r="A6446">
        <v>6445</v>
      </c>
      <c r="B6446">
        <v>25.776</v>
      </c>
      <c r="C6446">
        <v>171.55</v>
      </c>
      <c r="D6446">
        <v>311.92</v>
      </c>
      <c r="E6446">
        <v>971.05</v>
      </c>
      <c r="F6446">
        <v>8.1547999999999998</v>
      </c>
      <c r="G6446">
        <v>114.15</v>
      </c>
      <c r="H6446">
        <v>639.13</v>
      </c>
      <c r="I6446" s="1">
        <v>203.98</v>
      </c>
      <c r="J6446" s="1">
        <v>831.98</v>
      </c>
      <c r="K6446" s="1">
        <v>231.37</v>
      </c>
      <c r="L6446">
        <v>144.97</v>
      </c>
      <c r="M6446">
        <v>885.22</v>
      </c>
      <c r="N6446">
        <v>279.85000000000002</v>
      </c>
      <c r="O6446" s="1">
        <v>358.79</v>
      </c>
      <c r="P6446" s="1">
        <v>404.94</v>
      </c>
      <c r="Q6446" s="1">
        <v>825.99</v>
      </c>
      <c r="R6446">
        <v>308</v>
      </c>
      <c r="S6446">
        <v>476.61</v>
      </c>
      <c r="T6446">
        <v>433.66</v>
      </c>
      <c r="U6446" s="1">
        <v>173.23</v>
      </c>
      <c r="V6446" s="1">
        <v>778.56</v>
      </c>
      <c r="W6446" s="1">
        <v>82.87</v>
      </c>
    </row>
    <row r="6447" spans="1:23">
      <c r="A6447">
        <v>6446</v>
      </c>
      <c r="B6447">
        <v>25.78</v>
      </c>
      <c r="C6447">
        <v>171.5</v>
      </c>
      <c r="D6447">
        <v>312.06</v>
      </c>
      <c r="E6447">
        <v>968.32</v>
      </c>
      <c r="F6447">
        <v>4.2016</v>
      </c>
      <c r="G6447">
        <v>151.16</v>
      </c>
      <c r="H6447">
        <v>740.12</v>
      </c>
      <c r="I6447" s="1">
        <v>205.45</v>
      </c>
      <c r="J6447" s="1">
        <v>827.2</v>
      </c>
      <c r="K6447" s="1">
        <v>230.9</v>
      </c>
      <c r="L6447">
        <v>146.11000000000001</v>
      </c>
      <c r="M6447">
        <v>880.68</v>
      </c>
      <c r="N6447">
        <v>278.82</v>
      </c>
      <c r="O6447" s="1">
        <v>358.41</v>
      </c>
      <c r="P6447" s="1">
        <v>402.89</v>
      </c>
      <c r="Q6447" s="1">
        <v>823.35</v>
      </c>
      <c r="R6447">
        <v>308.58</v>
      </c>
      <c r="S6447">
        <v>469.91</v>
      </c>
      <c r="T6447">
        <v>430.24</v>
      </c>
      <c r="U6447" s="1">
        <v>175.89</v>
      </c>
      <c r="V6447" s="1">
        <v>772.66</v>
      </c>
      <c r="W6447" s="1">
        <v>82.787000000000006</v>
      </c>
    </row>
    <row r="6448" spans="1:23">
      <c r="A6448">
        <v>6447</v>
      </c>
      <c r="B6448">
        <v>25.783999999999999</v>
      </c>
      <c r="C6448">
        <v>171.44</v>
      </c>
      <c r="D6448">
        <v>312.33</v>
      </c>
      <c r="E6448">
        <v>965.65</v>
      </c>
      <c r="F6448">
        <v>3.5396999999999998</v>
      </c>
      <c r="G6448">
        <v>185.44</v>
      </c>
      <c r="H6448">
        <v>803.09</v>
      </c>
      <c r="I6448" s="1">
        <v>207.31</v>
      </c>
      <c r="J6448" s="1">
        <v>822.09</v>
      </c>
      <c r="K6448" s="1">
        <v>230.29</v>
      </c>
      <c r="L6448">
        <v>147.55000000000001</v>
      </c>
      <c r="M6448">
        <v>875.76</v>
      </c>
      <c r="N6448">
        <v>277.56</v>
      </c>
      <c r="O6448" s="1">
        <v>357.95</v>
      </c>
      <c r="P6448" s="1">
        <v>400.99</v>
      </c>
      <c r="Q6448" s="1">
        <v>820.57</v>
      </c>
      <c r="R6448">
        <v>309.02999999999997</v>
      </c>
      <c r="S6448">
        <v>463</v>
      </c>
      <c r="T6448">
        <v>426.74</v>
      </c>
      <c r="U6448" s="1">
        <v>178.86</v>
      </c>
      <c r="V6448" s="1">
        <v>766.48</v>
      </c>
      <c r="W6448" s="1">
        <v>82.51</v>
      </c>
    </row>
    <row r="6449" spans="1:23">
      <c r="A6449">
        <v>6448</v>
      </c>
      <c r="B6449">
        <v>25.788</v>
      </c>
      <c r="C6449">
        <v>171.37</v>
      </c>
      <c r="D6449">
        <v>312.76</v>
      </c>
      <c r="E6449">
        <v>963.09</v>
      </c>
      <c r="F6449">
        <v>5.9912999999999998</v>
      </c>
      <c r="G6449">
        <v>213.57</v>
      </c>
      <c r="H6449">
        <v>837.92</v>
      </c>
      <c r="I6449" s="1">
        <v>209.11</v>
      </c>
      <c r="J6449" s="1">
        <v>816.35</v>
      </c>
      <c r="K6449" s="1">
        <v>229.54</v>
      </c>
      <c r="L6449">
        <v>149.38999999999999</v>
      </c>
      <c r="M6449">
        <v>870.42</v>
      </c>
      <c r="N6449">
        <v>276.10000000000002</v>
      </c>
      <c r="O6449" s="1">
        <v>356.97</v>
      </c>
      <c r="P6449" s="1">
        <v>399.17</v>
      </c>
      <c r="Q6449" s="1">
        <v>817.67</v>
      </c>
      <c r="R6449">
        <v>309.3</v>
      </c>
      <c r="S6449">
        <v>456.06</v>
      </c>
      <c r="T6449">
        <v>423.46</v>
      </c>
      <c r="U6449" s="1">
        <v>182.15</v>
      </c>
      <c r="V6449" s="1">
        <v>759.99</v>
      </c>
      <c r="W6449" s="1">
        <v>82.097999999999999</v>
      </c>
    </row>
    <row r="6450" spans="1:23">
      <c r="A6450">
        <v>6449</v>
      </c>
      <c r="B6450">
        <v>25.792000000000002</v>
      </c>
      <c r="C6450">
        <v>171.35</v>
      </c>
      <c r="D6450">
        <v>313.25</v>
      </c>
      <c r="E6450">
        <v>960.57</v>
      </c>
      <c r="F6450">
        <v>12.651</v>
      </c>
      <c r="G6450">
        <v>235.37</v>
      </c>
      <c r="H6450">
        <v>863.72</v>
      </c>
      <c r="I6450" s="1">
        <v>211.48</v>
      </c>
      <c r="J6450" s="1">
        <v>810.18</v>
      </c>
      <c r="K6450" s="1">
        <v>228.79</v>
      </c>
      <c r="L6450">
        <v>151.5</v>
      </c>
      <c r="M6450">
        <v>864.83</v>
      </c>
      <c r="N6450">
        <v>274.51</v>
      </c>
      <c r="O6450" s="1">
        <v>356.49</v>
      </c>
      <c r="P6450" s="1">
        <v>397.34</v>
      </c>
      <c r="Q6450" s="1">
        <v>814.61</v>
      </c>
      <c r="R6450">
        <v>309.37</v>
      </c>
      <c r="S6450">
        <v>448.87</v>
      </c>
      <c r="T6450">
        <v>420.08</v>
      </c>
      <c r="U6450" s="1">
        <v>185.76</v>
      </c>
      <c r="V6450" s="1">
        <v>752.99</v>
      </c>
      <c r="W6450" s="1">
        <v>81.518000000000001</v>
      </c>
    </row>
    <row r="6451" spans="1:23">
      <c r="A6451">
        <v>6450</v>
      </c>
      <c r="B6451">
        <v>25.795999999999999</v>
      </c>
      <c r="C6451">
        <v>171.38</v>
      </c>
      <c r="D6451">
        <v>313.58</v>
      </c>
      <c r="E6451">
        <v>958.16</v>
      </c>
      <c r="F6451">
        <v>24.274999999999999</v>
      </c>
      <c r="G6451">
        <v>256.36</v>
      </c>
      <c r="H6451">
        <v>898.01</v>
      </c>
      <c r="I6451" s="1">
        <v>214.17</v>
      </c>
      <c r="J6451" s="1">
        <v>803.54</v>
      </c>
      <c r="K6451" s="1">
        <v>227.89</v>
      </c>
      <c r="L6451">
        <v>153.96</v>
      </c>
      <c r="M6451">
        <v>858.93</v>
      </c>
      <c r="N6451">
        <v>272.62</v>
      </c>
      <c r="O6451" s="1">
        <v>355.43</v>
      </c>
      <c r="P6451" s="1">
        <v>395.34</v>
      </c>
      <c r="Q6451" s="1">
        <v>811.36</v>
      </c>
      <c r="R6451">
        <v>309.41000000000003</v>
      </c>
      <c r="S6451">
        <v>441.34</v>
      </c>
      <c r="T6451">
        <v>416.79</v>
      </c>
      <c r="U6451" s="1">
        <v>189.71</v>
      </c>
      <c r="V6451" s="1">
        <v>745.58</v>
      </c>
      <c r="W6451" s="1">
        <v>80.787000000000006</v>
      </c>
    </row>
    <row r="6452" spans="1:23">
      <c r="A6452">
        <v>6451</v>
      </c>
      <c r="B6452">
        <v>25.8</v>
      </c>
      <c r="C6452">
        <v>171.51</v>
      </c>
      <c r="D6452">
        <v>313.74</v>
      </c>
      <c r="E6452">
        <v>955.93</v>
      </c>
      <c r="F6452">
        <v>37.447000000000003</v>
      </c>
      <c r="G6452">
        <v>282.70999999999998</v>
      </c>
      <c r="H6452">
        <v>948.8</v>
      </c>
      <c r="I6452" s="1">
        <v>216.85</v>
      </c>
      <c r="J6452" s="1">
        <v>796.53</v>
      </c>
      <c r="K6452" s="1">
        <v>226.94</v>
      </c>
      <c r="L6452">
        <v>156.66999999999999</v>
      </c>
      <c r="M6452">
        <v>852.71</v>
      </c>
      <c r="N6452">
        <v>270.56</v>
      </c>
      <c r="O6452" s="1">
        <v>355.07</v>
      </c>
      <c r="P6452" s="1">
        <v>393.64</v>
      </c>
      <c r="Q6452" s="1">
        <v>808.28</v>
      </c>
      <c r="R6452">
        <v>309.11</v>
      </c>
      <c r="S6452">
        <v>433.46</v>
      </c>
      <c r="T6452">
        <v>413.5</v>
      </c>
      <c r="U6452" s="1">
        <v>193.93</v>
      </c>
      <c r="V6452" s="1">
        <v>737.72</v>
      </c>
      <c r="W6452" s="1">
        <v>80.097999999999999</v>
      </c>
    </row>
    <row r="6453" spans="1:23">
      <c r="A6453">
        <v>6452</v>
      </c>
      <c r="B6453">
        <v>25.803999999999998</v>
      </c>
      <c r="C6453">
        <v>171.85</v>
      </c>
      <c r="D6453">
        <v>313.87</v>
      </c>
      <c r="E6453">
        <v>953.8</v>
      </c>
      <c r="F6453">
        <v>44.847999999999999</v>
      </c>
      <c r="G6453">
        <v>309.52</v>
      </c>
      <c r="H6453">
        <v>1012.7</v>
      </c>
      <c r="I6453" s="1">
        <v>219.65</v>
      </c>
      <c r="J6453" s="1">
        <v>789.11</v>
      </c>
      <c r="K6453" s="1">
        <v>225.78</v>
      </c>
      <c r="L6453">
        <v>159.51</v>
      </c>
      <c r="M6453">
        <v>846.14</v>
      </c>
      <c r="N6453">
        <v>268.27999999999997</v>
      </c>
      <c r="O6453" s="1">
        <v>354.13</v>
      </c>
      <c r="P6453" s="1">
        <v>391.68</v>
      </c>
      <c r="Q6453" s="1">
        <v>804.91</v>
      </c>
      <c r="R6453">
        <v>309</v>
      </c>
      <c r="S6453">
        <v>425.25</v>
      </c>
      <c r="T6453">
        <v>410.3</v>
      </c>
      <c r="U6453" s="1">
        <v>198.37</v>
      </c>
      <c r="V6453" s="1">
        <v>729.37</v>
      </c>
      <c r="W6453" s="1">
        <v>79.191999999999993</v>
      </c>
    </row>
    <row r="6454" spans="1:23">
      <c r="A6454">
        <v>6453</v>
      </c>
      <c r="B6454">
        <v>25.808</v>
      </c>
      <c r="C6454">
        <v>172.29</v>
      </c>
      <c r="D6454">
        <v>314.06</v>
      </c>
      <c r="E6454">
        <v>951.76</v>
      </c>
      <c r="F6454">
        <v>39.616</v>
      </c>
      <c r="G6454">
        <v>320.44</v>
      </c>
      <c r="H6454">
        <v>1076.8</v>
      </c>
      <c r="I6454" s="1">
        <v>223.02</v>
      </c>
      <c r="J6454" s="1">
        <v>781.36</v>
      </c>
      <c r="K6454" s="1">
        <v>224.51</v>
      </c>
      <c r="L6454">
        <v>162.46</v>
      </c>
      <c r="M6454">
        <v>839.32</v>
      </c>
      <c r="N6454">
        <v>265.49</v>
      </c>
      <c r="O6454" s="1">
        <v>353.35</v>
      </c>
      <c r="P6454" s="1">
        <v>389.72</v>
      </c>
      <c r="Q6454" s="1">
        <v>801.5</v>
      </c>
      <c r="R6454">
        <v>308.58</v>
      </c>
      <c r="S6454">
        <v>416.68</v>
      </c>
      <c r="T6454">
        <v>407.23</v>
      </c>
      <c r="U6454" s="1">
        <v>203.13</v>
      </c>
      <c r="V6454" s="1">
        <v>720.54</v>
      </c>
      <c r="W6454" s="1">
        <v>78.25</v>
      </c>
    </row>
    <row r="6455" spans="1:23">
      <c r="A6455">
        <v>6454</v>
      </c>
      <c r="B6455">
        <v>25.812000000000001</v>
      </c>
      <c r="C6455">
        <v>172.75</v>
      </c>
      <c r="D6455">
        <v>314.11</v>
      </c>
      <c r="E6455">
        <v>949.82</v>
      </c>
      <c r="F6455">
        <v>21.225000000000001</v>
      </c>
      <c r="G6455">
        <v>302.89</v>
      </c>
      <c r="H6455">
        <v>1127.4000000000001</v>
      </c>
      <c r="I6455" s="1">
        <v>226.41</v>
      </c>
      <c r="J6455" s="1">
        <v>773.14</v>
      </c>
      <c r="K6455" s="1">
        <v>223.1</v>
      </c>
      <c r="L6455">
        <v>165.65</v>
      </c>
      <c r="M6455">
        <v>832.24</v>
      </c>
      <c r="N6455">
        <v>262.63</v>
      </c>
      <c r="O6455" s="1">
        <v>352.24</v>
      </c>
      <c r="P6455" s="1">
        <v>387.69</v>
      </c>
      <c r="Q6455" s="1">
        <v>797.93</v>
      </c>
      <c r="R6455">
        <v>307.89999999999998</v>
      </c>
      <c r="S6455">
        <v>407.92</v>
      </c>
      <c r="T6455">
        <v>404.26</v>
      </c>
      <c r="U6455" s="1">
        <v>208.04</v>
      </c>
      <c r="V6455" s="1">
        <v>711.13</v>
      </c>
      <c r="W6455" s="1">
        <v>77.221999999999994</v>
      </c>
    </row>
    <row r="6456" spans="1:23">
      <c r="A6456">
        <v>6455</v>
      </c>
      <c r="B6456">
        <v>25.815999999999999</v>
      </c>
      <c r="C6456">
        <v>173.21</v>
      </c>
      <c r="D6456">
        <v>314.16000000000003</v>
      </c>
      <c r="E6456">
        <v>948</v>
      </c>
      <c r="F6456">
        <v>-4.7721</v>
      </c>
      <c r="G6456">
        <v>263.89999999999998</v>
      </c>
      <c r="H6456">
        <v>1154.2</v>
      </c>
      <c r="I6456" s="1">
        <v>229.88</v>
      </c>
      <c r="J6456" s="1">
        <v>764.54</v>
      </c>
      <c r="K6456" s="1">
        <v>221.52</v>
      </c>
      <c r="L6456">
        <v>168.96</v>
      </c>
      <c r="M6456">
        <v>824.71</v>
      </c>
      <c r="N6456">
        <v>259.58</v>
      </c>
      <c r="O6456" s="1">
        <v>351.17</v>
      </c>
      <c r="P6456" s="1">
        <v>385.58</v>
      </c>
      <c r="Q6456" s="1">
        <v>794.58</v>
      </c>
      <c r="R6456">
        <v>307.12</v>
      </c>
      <c r="S6456">
        <v>398.84</v>
      </c>
      <c r="T6456">
        <v>401.59</v>
      </c>
      <c r="U6456" s="1">
        <v>213.07</v>
      </c>
      <c r="V6456" s="1">
        <v>701.25</v>
      </c>
      <c r="W6456" s="1">
        <v>76.164000000000001</v>
      </c>
    </row>
    <row r="6457" spans="1:23">
      <c r="A6457">
        <v>6456</v>
      </c>
      <c r="B6457">
        <v>25.82</v>
      </c>
      <c r="C6457">
        <v>173.66</v>
      </c>
      <c r="D6457">
        <v>314.13</v>
      </c>
      <c r="E6457">
        <v>946.28</v>
      </c>
      <c r="F6457">
        <v>-30.390999999999998</v>
      </c>
      <c r="G6457">
        <v>225.32</v>
      </c>
      <c r="H6457">
        <v>1155.8</v>
      </c>
      <c r="I6457" s="1">
        <v>233.54</v>
      </c>
      <c r="J6457" s="1">
        <v>755.52</v>
      </c>
      <c r="K6457" s="1">
        <v>219.84</v>
      </c>
      <c r="L6457">
        <v>172.5</v>
      </c>
      <c r="M6457">
        <v>816.95</v>
      </c>
      <c r="N6457">
        <v>256.31</v>
      </c>
      <c r="O6457" s="1">
        <v>349.92</v>
      </c>
      <c r="P6457" s="1">
        <v>383.43</v>
      </c>
      <c r="Q6457" s="1">
        <v>791.18</v>
      </c>
      <c r="R6457">
        <v>306.22000000000003</v>
      </c>
      <c r="S6457">
        <v>389.32</v>
      </c>
      <c r="T6457">
        <v>399.12</v>
      </c>
      <c r="U6457" s="1">
        <v>218.55</v>
      </c>
      <c r="V6457" s="1">
        <v>690.67</v>
      </c>
      <c r="W6457" s="1">
        <v>75.093000000000004</v>
      </c>
    </row>
    <row r="6458" spans="1:23">
      <c r="A6458">
        <v>6457</v>
      </c>
      <c r="B6458">
        <v>25.824000000000002</v>
      </c>
      <c r="C6458">
        <v>173.97</v>
      </c>
      <c r="D6458">
        <v>314.2</v>
      </c>
      <c r="E6458">
        <v>944.77</v>
      </c>
      <c r="F6458">
        <v>-47.46</v>
      </c>
      <c r="G6458">
        <v>199.56</v>
      </c>
      <c r="H6458">
        <v>1142.0999999999999</v>
      </c>
      <c r="I6458" s="1">
        <v>237.14</v>
      </c>
      <c r="J6458" s="1">
        <v>745.97</v>
      </c>
      <c r="K6458" s="1">
        <v>217.98</v>
      </c>
      <c r="L6458">
        <v>176.4</v>
      </c>
      <c r="M6458">
        <v>808.76</v>
      </c>
      <c r="N6458">
        <v>252.78</v>
      </c>
      <c r="O6458" s="1">
        <v>348.74</v>
      </c>
      <c r="P6458" s="1">
        <v>381.33</v>
      </c>
      <c r="Q6458" s="1">
        <v>787.92</v>
      </c>
      <c r="R6458">
        <v>305.12</v>
      </c>
      <c r="S6458">
        <v>379.56</v>
      </c>
      <c r="T6458">
        <v>397.03</v>
      </c>
      <c r="U6458" s="1">
        <v>223.98</v>
      </c>
      <c r="V6458" s="1">
        <v>679.62</v>
      </c>
      <c r="W6458" s="1">
        <v>74.039000000000001</v>
      </c>
    </row>
    <row r="6459" spans="1:23">
      <c r="A6459">
        <v>6458</v>
      </c>
      <c r="B6459">
        <v>25.827999999999999</v>
      </c>
      <c r="C6459">
        <v>174.15</v>
      </c>
      <c r="D6459">
        <v>314.48</v>
      </c>
      <c r="E6459">
        <v>943.44</v>
      </c>
      <c r="F6459">
        <v>-51.018999999999998</v>
      </c>
      <c r="G6459">
        <v>178.67</v>
      </c>
      <c r="H6459">
        <v>1128.2</v>
      </c>
      <c r="I6459" s="1">
        <v>240.94</v>
      </c>
      <c r="J6459" s="1">
        <v>735.99</v>
      </c>
      <c r="K6459" s="1">
        <v>216.12</v>
      </c>
      <c r="L6459">
        <v>180.27</v>
      </c>
      <c r="M6459">
        <v>800.12</v>
      </c>
      <c r="N6459">
        <v>249.06</v>
      </c>
      <c r="O6459" s="1">
        <v>347.69</v>
      </c>
      <c r="P6459" s="1">
        <v>379.24</v>
      </c>
      <c r="Q6459" s="1">
        <v>785.03</v>
      </c>
      <c r="R6459">
        <v>303.72000000000003</v>
      </c>
      <c r="S6459">
        <v>369.58</v>
      </c>
      <c r="T6459">
        <v>395.43</v>
      </c>
      <c r="U6459" s="1">
        <v>229.42</v>
      </c>
      <c r="V6459" s="1">
        <v>667.99</v>
      </c>
      <c r="W6459" s="1">
        <v>72.861999999999995</v>
      </c>
    </row>
    <row r="6460" spans="1:23">
      <c r="A6460">
        <v>6459</v>
      </c>
      <c r="B6460">
        <v>25.832000000000001</v>
      </c>
      <c r="C6460">
        <v>174.28</v>
      </c>
      <c r="D6460">
        <v>314.98</v>
      </c>
      <c r="E6460">
        <v>942.18</v>
      </c>
      <c r="F6460">
        <v>-41.600999999999999</v>
      </c>
      <c r="G6460">
        <v>151.9</v>
      </c>
      <c r="H6460">
        <v>1124</v>
      </c>
      <c r="I6460" s="1">
        <v>245.1</v>
      </c>
      <c r="J6460" s="1">
        <v>725.53</v>
      </c>
      <c r="K6460" s="1">
        <v>214</v>
      </c>
      <c r="L6460">
        <v>184.33</v>
      </c>
      <c r="M6460">
        <v>791.08</v>
      </c>
      <c r="N6460">
        <v>245.05</v>
      </c>
      <c r="O6460" s="1">
        <v>346.25</v>
      </c>
      <c r="P6460" s="1">
        <v>377.09</v>
      </c>
      <c r="Q6460" s="1">
        <v>782.31</v>
      </c>
      <c r="R6460">
        <v>302.52999999999997</v>
      </c>
      <c r="S6460">
        <v>359.33</v>
      </c>
      <c r="T6460">
        <v>394.12</v>
      </c>
      <c r="U6460" s="1">
        <v>234.95</v>
      </c>
      <c r="V6460" s="1">
        <v>655.8</v>
      </c>
      <c r="W6460" s="1">
        <v>71.665999999999997</v>
      </c>
    </row>
    <row r="6461" spans="1:23">
      <c r="A6461">
        <v>6460</v>
      </c>
      <c r="B6461">
        <v>25.835999999999999</v>
      </c>
      <c r="C6461">
        <v>174.39</v>
      </c>
      <c r="D6461">
        <v>315.38</v>
      </c>
      <c r="E6461">
        <v>941.14</v>
      </c>
      <c r="F6461">
        <v>-23.53</v>
      </c>
      <c r="G6461">
        <v>122.18</v>
      </c>
      <c r="H6461">
        <v>1130.4000000000001</v>
      </c>
      <c r="I6461" s="1">
        <v>248.93</v>
      </c>
      <c r="J6461" s="1">
        <v>714.73</v>
      </c>
      <c r="K6461" s="1">
        <v>211.71</v>
      </c>
      <c r="L6461">
        <v>188.67</v>
      </c>
      <c r="M6461">
        <v>781.77</v>
      </c>
      <c r="N6461">
        <v>240.72</v>
      </c>
      <c r="O6461" s="1">
        <v>345.72</v>
      </c>
      <c r="P6461" s="1">
        <v>375.31</v>
      </c>
      <c r="Q6461" s="1">
        <v>780.01</v>
      </c>
      <c r="R6461">
        <v>301.39</v>
      </c>
      <c r="S6461">
        <v>348.85</v>
      </c>
      <c r="T6461">
        <v>393.27</v>
      </c>
      <c r="U6461" s="1">
        <v>240.38</v>
      </c>
      <c r="V6461" s="1">
        <v>643.19000000000005</v>
      </c>
      <c r="W6461" s="1">
        <v>70.424999999999997</v>
      </c>
    </row>
    <row r="6462" spans="1:23">
      <c r="A6462">
        <v>6461</v>
      </c>
      <c r="B6462">
        <v>25.84</v>
      </c>
      <c r="C6462">
        <v>174.56</v>
      </c>
      <c r="D6462">
        <v>315.61</v>
      </c>
      <c r="E6462">
        <v>940.29</v>
      </c>
      <c r="F6462">
        <v>-1.5174000000000001</v>
      </c>
      <c r="G6462">
        <v>98.225999999999999</v>
      </c>
      <c r="H6462">
        <v>1142</v>
      </c>
      <c r="I6462" s="1">
        <v>252.91</v>
      </c>
      <c r="J6462" s="1">
        <v>703.64</v>
      </c>
      <c r="K6462" s="1">
        <v>209.22</v>
      </c>
      <c r="L6462">
        <v>193.04</v>
      </c>
      <c r="M6462">
        <v>772.12</v>
      </c>
      <c r="N6462">
        <v>236.09</v>
      </c>
      <c r="O6462" s="1">
        <v>344.87</v>
      </c>
      <c r="P6462" s="1">
        <v>373.37</v>
      </c>
      <c r="Q6462" s="1">
        <v>778.28</v>
      </c>
      <c r="R6462">
        <v>299.81</v>
      </c>
      <c r="S6462">
        <v>338.3</v>
      </c>
      <c r="T6462">
        <v>392.88</v>
      </c>
      <c r="U6462" s="1">
        <v>245.67</v>
      </c>
      <c r="V6462" s="1">
        <v>629.98</v>
      </c>
      <c r="W6462" s="1">
        <v>69.116</v>
      </c>
    </row>
    <row r="6463" spans="1:23">
      <c r="A6463">
        <v>6462</v>
      </c>
      <c r="B6463">
        <v>25.844000000000001</v>
      </c>
      <c r="C6463">
        <v>174.85</v>
      </c>
      <c r="D6463">
        <v>315.77</v>
      </c>
      <c r="E6463">
        <v>939.62</v>
      </c>
      <c r="F6463">
        <v>21.334</v>
      </c>
      <c r="G6463">
        <v>80.212999999999994</v>
      </c>
      <c r="H6463">
        <v>1150.5999999999999</v>
      </c>
      <c r="I6463" s="1">
        <v>256.88</v>
      </c>
      <c r="J6463" s="1">
        <v>692.2</v>
      </c>
      <c r="K6463" s="1">
        <v>206.56</v>
      </c>
      <c r="L6463">
        <v>197.49</v>
      </c>
      <c r="M6463">
        <v>762.17</v>
      </c>
      <c r="N6463">
        <v>231.24</v>
      </c>
      <c r="O6463" s="1">
        <v>344.29</v>
      </c>
      <c r="P6463" s="1">
        <v>371.84</v>
      </c>
      <c r="Q6463" s="1">
        <v>776.97</v>
      </c>
      <c r="R6463">
        <v>298.33999999999997</v>
      </c>
      <c r="S6463">
        <v>327.74</v>
      </c>
      <c r="T6463">
        <v>392.96</v>
      </c>
      <c r="U6463" s="1">
        <v>250.62</v>
      </c>
      <c r="V6463" s="1">
        <v>616.55999999999995</v>
      </c>
      <c r="W6463" s="1">
        <v>67.715999999999994</v>
      </c>
    </row>
    <row r="6464" spans="1:23">
      <c r="A6464">
        <v>6463</v>
      </c>
      <c r="B6464">
        <v>25.847999999999999</v>
      </c>
      <c r="C6464">
        <v>175.15</v>
      </c>
      <c r="D6464">
        <v>315.91000000000003</v>
      </c>
      <c r="E6464">
        <v>939.14</v>
      </c>
      <c r="F6464">
        <v>42.259</v>
      </c>
      <c r="G6464">
        <v>60.787999999999997</v>
      </c>
      <c r="H6464">
        <v>1150.5999999999999</v>
      </c>
      <c r="I6464" s="1">
        <v>260.86</v>
      </c>
      <c r="J6464" s="1">
        <v>680.26</v>
      </c>
      <c r="K6464" s="1">
        <v>203.78</v>
      </c>
      <c r="L6464">
        <v>202.34</v>
      </c>
      <c r="M6464">
        <v>751.69</v>
      </c>
      <c r="N6464">
        <v>226.09</v>
      </c>
      <c r="O6464" s="1">
        <v>343.51</v>
      </c>
      <c r="P6464" s="1">
        <v>370.41</v>
      </c>
      <c r="Q6464" s="1">
        <v>775.99</v>
      </c>
      <c r="R6464">
        <v>296.77999999999997</v>
      </c>
      <c r="S6464">
        <v>317.26</v>
      </c>
      <c r="T6464">
        <v>393.53</v>
      </c>
      <c r="U6464" s="1">
        <v>255.1</v>
      </c>
      <c r="V6464" s="1">
        <v>603.05999999999995</v>
      </c>
      <c r="W6464" s="1">
        <v>66.17</v>
      </c>
    </row>
    <row r="6465" spans="1:23">
      <c r="A6465">
        <v>6464</v>
      </c>
      <c r="B6465">
        <v>25.852</v>
      </c>
      <c r="C6465">
        <v>175.51</v>
      </c>
      <c r="D6465">
        <v>316.02</v>
      </c>
      <c r="E6465">
        <v>938.86</v>
      </c>
      <c r="F6465">
        <v>58.912999999999997</v>
      </c>
      <c r="G6465">
        <v>39.155999999999999</v>
      </c>
      <c r="H6465">
        <v>1142</v>
      </c>
      <c r="I6465" s="1">
        <v>265.02999999999997</v>
      </c>
      <c r="J6465" s="1">
        <v>668.32</v>
      </c>
      <c r="K6465" s="1">
        <v>200.71</v>
      </c>
      <c r="L6465">
        <v>206.92</v>
      </c>
      <c r="M6465">
        <v>740.96</v>
      </c>
      <c r="N6465">
        <v>220.76</v>
      </c>
      <c r="O6465" s="1">
        <v>342.96</v>
      </c>
      <c r="P6465" s="1">
        <v>369.26</v>
      </c>
      <c r="Q6465" s="1">
        <v>775.51</v>
      </c>
      <c r="R6465">
        <v>295.42</v>
      </c>
      <c r="S6465">
        <v>306.85000000000002</v>
      </c>
      <c r="T6465">
        <v>394.59</v>
      </c>
      <c r="U6465" s="1">
        <v>259.86</v>
      </c>
      <c r="V6465" s="1">
        <v>588.34</v>
      </c>
      <c r="W6465" s="1">
        <v>64.641999999999996</v>
      </c>
    </row>
    <row r="6466" spans="1:23">
      <c r="A6466">
        <v>6465</v>
      </c>
      <c r="B6466">
        <v>25.856000000000002</v>
      </c>
      <c r="C6466">
        <v>175.85</v>
      </c>
      <c r="D6466">
        <v>316.07</v>
      </c>
      <c r="E6466">
        <v>938.7</v>
      </c>
      <c r="F6466">
        <v>71.010999999999996</v>
      </c>
      <c r="G6466">
        <v>21.817</v>
      </c>
      <c r="H6466">
        <v>1131.4000000000001</v>
      </c>
      <c r="I6466" s="1">
        <v>269.08</v>
      </c>
      <c r="J6466" s="1">
        <v>655.97</v>
      </c>
      <c r="K6466" s="1">
        <v>197.51</v>
      </c>
      <c r="L6466">
        <v>211.57</v>
      </c>
      <c r="M6466">
        <v>729.75</v>
      </c>
      <c r="N6466">
        <v>215.27</v>
      </c>
      <c r="O6466" s="1">
        <v>342.26</v>
      </c>
      <c r="P6466" s="1">
        <v>368.23</v>
      </c>
      <c r="Q6466" s="1">
        <v>775.43</v>
      </c>
      <c r="R6466">
        <v>293.66000000000003</v>
      </c>
      <c r="S6466">
        <v>296.52999999999997</v>
      </c>
      <c r="T6466">
        <v>396.04</v>
      </c>
      <c r="U6466" s="1">
        <v>264.49</v>
      </c>
      <c r="V6466" s="1">
        <v>573.25</v>
      </c>
      <c r="W6466" s="1">
        <v>63.207000000000001</v>
      </c>
    </row>
    <row r="6467" spans="1:23">
      <c r="A6467">
        <v>6466</v>
      </c>
      <c r="B6467">
        <v>25.86</v>
      </c>
      <c r="C6467">
        <v>176.26</v>
      </c>
      <c r="D6467">
        <v>316.18</v>
      </c>
      <c r="E6467">
        <v>938.71</v>
      </c>
      <c r="F6467">
        <v>80.58</v>
      </c>
      <c r="G6467">
        <v>12.802</v>
      </c>
      <c r="H6467">
        <v>1126.4000000000001</v>
      </c>
      <c r="I6467" s="1">
        <v>272.99</v>
      </c>
      <c r="J6467" s="1">
        <v>643.35</v>
      </c>
      <c r="K6467" s="1">
        <v>194.15</v>
      </c>
      <c r="L6467">
        <v>216.3</v>
      </c>
      <c r="M6467">
        <v>718.38</v>
      </c>
      <c r="N6467">
        <v>209.44</v>
      </c>
      <c r="O6467" s="1">
        <v>341.71</v>
      </c>
      <c r="P6467" s="1">
        <v>367.32</v>
      </c>
      <c r="Q6467" s="1">
        <v>775.5</v>
      </c>
      <c r="R6467">
        <v>292.07</v>
      </c>
      <c r="S6467">
        <v>286.36</v>
      </c>
      <c r="T6467">
        <v>397.95</v>
      </c>
      <c r="U6467" s="1">
        <v>268.95999999999998</v>
      </c>
      <c r="V6467" s="1">
        <v>557.65</v>
      </c>
      <c r="W6467" s="1">
        <v>61.701999999999998</v>
      </c>
    </row>
    <row r="6468" spans="1:23">
      <c r="A6468">
        <v>6467</v>
      </c>
      <c r="B6468">
        <v>25.864000000000001</v>
      </c>
      <c r="C6468">
        <v>176.71</v>
      </c>
      <c r="D6468">
        <v>316.23</v>
      </c>
      <c r="E6468">
        <v>938.84</v>
      </c>
      <c r="F6468">
        <v>89.463999999999999</v>
      </c>
      <c r="G6468">
        <v>7.6486000000000001</v>
      </c>
      <c r="H6468">
        <v>1128.8</v>
      </c>
      <c r="I6468" s="1">
        <v>276.77</v>
      </c>
      <c r="J6468" s="1">
        <v>630.41</v>
      </c>
      <c r="K6468" s="1">
        <v>190.42</v>
      </c>
      <c r="L6468">
        <v>221.03</v>
      </c>
      <c r="M6468">
        <v>706.6</v>
      </c>
      <c r="N6468">
        <v>203.4</v>
      </c>
      <c r="O6468" s="1">
        <v>341.39</v>
      </c>
      <c r="P6468" s="1">
        <v>366.46</v>
      </c>
      <c r="Q6468" s="1">
        <v>775.86</v>
      </c>
      <c r="R6468">
        <v>290.33999999999997</v>
      </c>
      <c r="S6468">
        <v>276.61</v>
      </c>
      <c r="T6468">
        <v>400.1</v>
      </c>
      <c r="U6468" s="1">
        <v>273.14</v>
      </c>
      <c r="V6468" s="1">
        <v>541.66</v>
      </c>
      <c r="W6468" s="1">
        <v>60.213000000000001</v>
      </c>
    </row>
    <row r="6469" spans="1:23">
      <c r="A6469">
        <v>6468</v>
      </c>
      <c r="B6469">
        <v>25.867999999999999</v>
      </c>
      <c r="C6469">
        <v>177.1</v>
      </c>
      <c r="D6469">
        <v>316.3</v>
      </c>
      <c r="E6469">
        <v>939.14</v>
      </c>
      <c r="F6469">
        <v>96.884</v>
      </c>
      <c r="G6469">
        <v>1.1536</v>
      </c>
      <c r="H6469">
        <v>1134.2</v>
      </c>
      <c r="I6469" s="1">
        <v>280.57</v>
      </c>
      <c r="J6469" s="1">
        <v>617.29999999999995</v>
      </c>
      <c r="K6469" s="1">
        <v>186.61</v>
      </c>
      <c r="L6469">
        <v>225.68</v>
      </c>
      <c r="M6469">
        <v>694.48</v>
      </c>
      <c r="N6469">
        <v>197.07</v>
      </c>
      <c r="O6469" s="1">
        <v>341.21</v>
      </c>
      <c r="P6469" s="1">
        <v>365.5</v>
      </c>
      <c r="Q6469" s="1">
        <v>776.24</v>
      </c>
      <c r="R6469">
        <v>288.69</v>
      </c>
      <c r="S6469">
        <v>266.98</v>
      </c>
      <c r="T6469">
        <v>402.73</v>
      </c>
      <c r="U6469" s="1">
        <v>277.19</v>
      </c>
      <c r="V6469" s="1">
        <v>525.30999999999995</v>
      </c>
      <c r="W6469" s="1">
        <v>58.719000000000001</v>
      </c>
    </row>
    <row r="6470" spans="1:23">
      <c r="A6470">
        <v>6469</v>
      </c>
      <c r="B6470">
        <v>25.872</v>
      </c>
      <c r="C6470">
        <v>177.59</v>
      </c>
      <c r="D6470">
        <v>316.33999999999997</v>
      </c>
      <c r="E6470">
        <v>939.54</v>
      </c>
      <c r="F6470">
        <v>100.82</v>
      </c>
      <c r="G6470">
        <v>-5.4157999999999999</v>
      </c>
      <c r="H6470">
        <v>1136.3</v>
      </c>
      <c r="I6470" s="1">
        <v>284.45999999999998</v>
      </c>
      <c r="J6470" s="1">
        <v>603.89</v>
      </c>
      <c r="K6470" s="1">
        <v>182.54</v>
      </c>
      <c r="L6470">
        <v>230.23</v>
      </c>
      <c r="M6470">
        <v>682.03</v>
      </c>
      <c r="N6470">
        <v>190.49</v>
      </c>
      <c r="O6470" s="1">
        <v>341.14</v>
      </c>
      <c r="P6470" s="1">
        <v>364.83</v>
      </c>
      <c r="Q6470" s="1">
        <v>776.69</v>
      </c>
      <c r="R6470">
        <v>286.93</v>
      </c>
      <c r="S6470">
        <v>257.68</v>
      </c>
      <c r="T6470">
        <v>405.66</v>
      </c>
      <c r="U6470" s="1">
        <v>281.24</v>
      </c>
      <c r="V6470" s="1">
        <v>508.19</v>
      </c>
      <c r="W6470" s="1">
        <v>57.481000000000002</v>
      </c>
    </row>
    <row r="6471" spans="1:23">
      <c r="A6471">
        <v>6470</v>
      </c>
      <c r="B6471">
        <v>25.876000000000001</v>
      </c>
      <c r="C6471">
        <v>178.13</v>
      </c>
      <c r="D6471">
        <v>316.27</v>
      </c>
      <c r="E6471">
        <v>940.06</v>
      </c>
      <c r="F6471">
        <v>101.42</v>
      </c>
      <c r="G6471">
        <v>-7.9976000000000003</v>
      </c>
      <c r="H6471">
        <v>1131.9000000000001</v>
      </c>
      <c r="I6471" s="1">
        <v>287.95</v>
      </c>
      <c r="J6471" s="1">
        <v>590.15</v>
      </c>
      <c r="K6471" s="1">
        <v>178.3</v>
      </c>
      <c r="L6471">
        <v>234.75</v>
      </c>
      <c r="M6471">
        <v>669.24</v>
      </c>
      <c r="N6471">
        <v>183.84</v>
      </c>
      <c r="O6471" s="1">
        <v>341.34</v>
      </c>
      <c r="P6471" s="1">
        <v>363.9</v>
      </c>
      <c r="Q6471" s="1">
        <v>777.16</v>
      </c>
      <c r="R6471">
        <v>285.27999999999997</v>
      </c>
      <c r="S6471">
        <v>248.62</v>
      </c>
      <c r="T6471">
        <v>408.78</v>
      </c>
      <c r="U6471" s="1">
        <v>284.42</v>
      </c>
      <c r="V6471" s="1">
        <v>491.59</v>
      </c>
      <c r="W6471" s="1">
        <v>55.795999999999999</v>
      </c>
    </row>
    <row r="6472" spans="1:23">
      <c r="A6472">
        <v>6471</v>
      </c>
      <c r="B6472">
        <v>25.88</v>
      </c>
      <c r="C6472">
        <v>178.64</v>
      </c>
      <c r="D6472">
        <v>316.05</v>
      </c>
      <c r="E6472">
        <v>940.72</v>
      </c>
      <c r="F6472">
        <v>100.61</v>
      </c>
      <c r="G6472">
        <v>-7.9950999999999999</v>
      </c>
      <c r="H6472">
        <v>1122.4000000000001</v>
      </c>
      <c r="I6472" s="1">
        <v>291.52999999999997</v>
      </c>
      <c r="J6472" s="1">
        <v>576.23</v>
      </c>
      <c r="K6472" s="1">
        <v>174.09</v>
      </c>
      <c r="L6472">
        <v>239.14</v>
      </c>
      <c r="M6472">
        <v>655.85</v>
      </c>
      <c r="N6472">
        <v>176.73</v>
      </c>
      <c r="O6472" s="1">
        <v>341.48</v>
      </c>
      <c r="P6472" s="1">
        <v>362.88</v>
      </c>
      <c r="Q6472" s="1">
        <v>777.96</v>
      </c>
      <c r="R6472">
        <v>283.60000000000002</v>
      </c>
      <c r="S6472">
        <v>239.99</v>
      </c>
      <c r="T6472">
        <v>412.33</v>
      </c>
      <c r="U6472" s="1">
        <v>287.58999999999997</v>
      </c>
      <c r="V6472" s="1">
        <v>473.86</v>
      </c>
      <c r="W6472" s="1">
        <v>54.564</v>
      </c>
    </row>
    <row r="6473" spans="1:23">
      <c r="A6473">
        <v>6472</v>
      </c>
      <c r="B6473">
        <v>25.884</v>
      </c>
      <c r="C6473">
        <v>179.22</v>
      </c>
      <c r="D6473">
        <v>315.77999999999997</v>
      </c>
      <c r="E6473">
        <v>941.5</v>
      </c>
      <c r="F6473">
        <v>99.108000000000004</v>
      </c>
      <c r="G6473">
        <v>-10.791</v>
      </c>
      <c r="H6473">
        <v>1112</v>
      </c>
      <c r="I6473" s="1">
        <v>294.95</v>
      </c>
      <c r="J6473" s="1">
        <v>561.83000000000004</v>
      </c>
      <c r="K6473" s="1">
        <v>169.72</v>
      </c>
      <c r="L6473">
        <v>243.92</v>
      </c>
      <c r="M6473">
        <v>642.52</v>
      </c>
      <c r="N6473">
        <v>169.39</v>
      </c>
      <c r="O6473" s="1">
        <v>341.64</v>
      </c>
      <c r="P6473" s="1">
        <v>361.9</v>
      </c>
      <c r="Q6473" s="1">
        <v>778.69</v>
      </c>
      <c r="R6473">
        <v>281.94</v>
      </c>
      <c r="S6473">
        <v>231.57</v>
      </c>
      <c r="T6473">
        <v>416.09</v>
      </c>
      <c r="U6473" s="1">
        <v>290.52</v>
      </c>
      <c r="V6473" s="1">
        <v>456</v>
      </c>
      <c r="W6473" s="1">
        <v>53.304000000000002</v>
      </c>
    </row>
    <row r="6474" spans="1:23">
      <c r="A6474">
        <v>6473</v>
      </c>
      <c r="B6474">
        <v>25.888000000000002</v>
      </c>
      <c r="C6474">
        <v>179.77</v>
      </c>
      <c r="D6474">
        <v>315.55</v>
      </c>
      <c r="E6474">
        <v>942.39</v>
      </c>
      <c r="F6474">
        <v>96.51</v>
      </c>
      <c r="G6474">
        <v>-17.026</v>
      </c>
      <c r="H6474">
        <v>1103.4000000000001</v>
      </c>
      <c r="I6474" s="1">
        <v>298.27</v>
      </c>
      <c r="J6474" s="1">
        <v>547.16999999999996</v>
      </c>
      <c r="K6474" s="1">
        <v>165.3</v>
      </c>
      <c r="L6474">
        <v>248.26</v>
      </c>
      <c r="M6474">
        <v>628.67999999999995</v>
      </c>
      <c r="N6474">
        <v>162.41999999999999</v>
      </c>
      <c r="O6474" s="1">
        <v>341.94</v>
      </c>
      <c r="P6474" s="1">
        <v>360.79</v>
      </c>
      <c r="Q6474" s="1">
        <v>779.79</v>
      </c>
      <c r="R6474">
        <v>280.39</v>
      </c>
      <c r="S6474">
        <v>223.65</v>
      </c>
      <c r="T6474">
        <v>420.09</v>
      </c>
      <c r="U6474" s="1">
        <v>293.20999999999998</v>
      </c>
      <c r="V6474" s="1">
        <v>437.99</v>
      </c>
      <c r="W6474" s="1">
        <v>52.255000000000003</v>
      </c>
    </row>
    <row r="6475" spans="1:23">
      <c r="A6475">
        <v>6474</v>
      </c>
      <c r="B6475">
        <v>25.891999999999999</v>
      </c>
      <c r="C6475">
        <v>180.31</v>
      </c>
      <c r="D6475">
        <v>315.31</v>
      </c>
      <c r="E6475">
        <v>943.47</v>
      </c>
      <c r="F6475">
        <v>92.054000000000002</v>
      </c>
      <c r="G6475">
        <v>-21.42</v>
      </c>
      <c r="H6475">
        <v>1095.3</v>
      </c>
      <c r="I6475" s="1">
        <v>301.26</v>
      </c>
      <c r="J6475" s="1">
        <v>532.29</v>
      </c>
      <c r="K6475" s="1">
        <v>160.94</v>
      </c>
      <c r="L6475">
        <v>252.46</v>
      </c>
      <c r="M6475">
        <v>614.35</v>
      </c>
      <c r="N6475">
        <v>155.27000000000001</v>
      </c>
      <c r="O6475" s="1">
        <v>342.41</v>
      </c>
      <c r="P6475" s="1">
        <v>359.71</v>
      </c>
      <c r="Q6475" s="1">
        <v>780.71</v>
      </c>
      <c r="R6475">
        <v>278.81</v>
      </c>
      <c r="S6475">
        <v>215.93</v>
      </c>
      <c r="T6475">
        <v>424.31</v>
      </c>
      <c r="U6475" s="1">
        <v>295.49</v>
      </c>
      <c r="V6475" s="1">
        <v>419.79</v>
      </c>
      <c r="W6475" s="1">
        <v>51.253999999999998</v>
      </c>
    </row>
    <row r="6476" spans="1:23">
      <c r="A6476">
        <v>6475</v>
      </c>
      <c r="B6476">
        <v>25.896000000000001</v>
      </c>
      <c r="C6476">
        <v>180.79</v>
      </c>
      <c r="D6476">
        <v>315.11</v>
      </c>
      <c r="E6476">
        <v>944.64</v>
      </c>
      <c r="F6476">
        <v>86.048000000000002</v>
      </c>
      <c r="G6476">
        <v>-20.876999999999999</v>
      </c>
      <c r="H6476">
        <v>1082.9000000000001</v>
      </c>
      <c r="I6476" s="1">
        <v>304.14</v>
      </c>
      <c r="J6476" s="1">
        <v>517.08000000000004</v>
      </c>
      <c r="K6476" s="1">
        <v>156.44</v>
      </c>
      <c r="L6476">
        <v>256.42</v>
      </c>
      <c r="M6476">
        <v>599.87</v>
      </c>
      <c r="N6476">
        <v>147.88</v>
      </c>
      <c r="O6476" s="1">
        <v>342.93</v>
      </c>
      <c r="P6476" s="1">
        <v>358.22</v>
      </c>
      <c r="Q6476" s="1">
        <v>782.08</v>
      </c>
      <c r="R6476">
        <v>277.33</v>
      </c>
      <c r="S6476">
        <v>208.73</v>
      </c>
      <c r="T6476">
        <v>428.65</v>
      </c>
      <c r="U6476" s="1">
        <v>297.44</v>
      </c>
      <c r="V6476" s="1">
        <v>401.36</v>
      </c>
      <c r="W6476" s="1">
        <v>50.585000000000001</v>
      </c>
    </row>
    <row r="6477" spans="1:23">
      <c r="A6477">
        <v>6476</v>
      </c>
      <c r="B6477">
        <v>25.9</v>
      </c>
      <c r="C6477">
        <v>181.31</v>
      </c>
      <c r="D6477">
        <v>315</v>
      </c>
      <c r="E6477">
        <v>946</v>
      </c>
      <c r="F6477">
        <v>79.313000000000002</v>
      </c>
      <c r="G6477">
        <v>-18.861999999999998</v>
      </c>
      <c r="H6477">
        <v>1062.0999999999999</v>
      </c>
      <c r="I6477" s="1">
        <v>306.85000000000002</v>
      </c>
      <c r="J6477" s="1">
        <v>501.75</v>
      </c>
      <c r="K6477" s="1">
        <v>152</v>
      </c>
      <c r="L6477">
        <v>260.14</v>
      </c>
      <c r="M6477">
        <v>584.79</v>
      </c>
      <c r="N6477">
        <v>140.6</v>
      </c>
      <c r="O6477" s="1">
        <v>343.3</v>
      </c>
      <c r="P6477" s="1">
        <v>356.98</v>
      </c>
      <c r="Q6477" s="1">
        <v>783.42</v>
      </c>
      <c r="R6477">
        <v>275.93</v>
      </c>
      <c r="S6477">
        <v>201.88</v>
      </c>
      <c r="T6477">
        <v>433.2</v>
      </c>
      <c r="U6477" s="1">
        <v>298.99</v>
      </c>
      <c r="V6477" s="1">
        <v>382.79</v>
      </c>
      <c r="W6477" s="1">
        <v>50.084000000000003</v>
      </c>
    </row>
    <row r="6478" spans="1:23">
      <c r="A6478">
        <v>6477</v>
      </c>
      <c r="B6478">
        <v>25.904</v>
      </c>
      <c r="C6478">
        <v>181.88</v>
      </c>
      <c r="D6478">
        <v>314.89999999999998</v>
      </c>
      <c r="E6478">
        <v>947.51</v>
      </c>
      <c r="F6478">
        <v>72.091999999999999</v>
      </c>
      <c r="G6478">
        <v>-19.408000000000001</v>
      </c>
      <c r="H6478">
        <v>1032.9000000000001</v>
      </c>
      <c r="I6478" s="1">
        <v>309.27</v>
      </c>
      <c r="J6478" s="1">
        <v>486.23</v>
      </c>
      <c r="K6478" s="1">
        <v>147.63999999999999</v>
      </c>
      <c r="L6478">
        <v>264.05</v>
      </c>
      <c r="M6478">
        <v>569.64</v>
      </c>
      <c r="N6478">
        <v>133.21</v>
      </c>
      <c r="O6478" s="1">
        <v>343.89</v>
      </c>
      <c r="P6478" s="1">
        <v>355.58</v>
      </c>
      <c r="Q6478" s="1">
        <v>784.94</v>
      </c>
      <c r="R6478">
        <v>274.58999999999997</v>
      </c>
      <c r="S6478">
        <v>195.33</v>
      </c>
      <c r="T6478">
        <v>437.85</v>
      </c>
      <c r="U6478" s="1">
        <v>300.37</v>
      </c>
      <c r="V6478" s="1">
        <v>363.95</v>
      </c>
      <c r="W6478" s="1">
        <v>49.863</v>
      </c>
    </row>
    <row r="6479" spans="1:23">
      <c r="A6479">
        <v>6478</v>
      </c>
      <c r="B6479">
        <v>25.908000000000001</v>
      </c>
      <c r="C6479">
        <v>182.46</v>
      </c>
      <c r="D6479">
        <v>314.87</v>
      </c>
      <c r="E6479">
        <v>949.14</v>
      </c>
      <c r="F6479">
        <v>63.893000000000001</v>
      </c>
      <c r="G6479">
        <v>-22.335999999999999</v>
      </c>
      <c r="H6479">
        <v>1000.2</v>
      </c>
      <c r="I6479" s="1">
        <v>311.57</v>
      </c>
      <c r="J6479" s="1">
        <v>470.46</v>
      </c>
      <c r="K6479" s="1">
        <v>143.29</v>
      </c>
      <c r="L6479">
        <v>267.45999999999998</v>
      </c>
      <c r="M6479">
        <v>553.62</v>
      </c>
      <c r="N6479">
        <v>125.83</v>
      </c>
      <c r="O6479" s="1">
        <v>344.79</v>
      </c>
      <c r="P6479" s="1">
        <v>354.13</v>
      </c>
      <c r="Q6479" s="1">
        <v>786.67</v>
      </c>
      <c r="R6479">
        <v>273.38</v>
      </c>
      <c r="S6479">
        <v>189.26</v>
      </c>
      <c r="T6479">
        <v>442.59</v>
      </c>
      <c r="U6479" s="1">
        <v>301.18</v>
      </c>
      <c r="V6479" s="1">
        <v>345.03</v>
      </c>
      <c r="W6479" s="1">
        <v>49.863999999999997</v>
      </c>
    </row>
    <row r="6480" spans="1:23">
      <c r="A6480">
        <v>6479</v>
      </c>
      <c r="B6480">
        <v>25.911999999999999</v>
      </c>
      <c r="C6480">
        <v>183.03</v>
      </c>
      <c r="D6480">
        <v>314.85000000000002</v>
      </c>
      <c r="E6480">
        <v>950.84</v>
      </c>
      <c r="F6480">
        <v>54.883000000000003</v>
      </c>
      <c r="G6480">
        <v>-25.271999999999998</v>
      </c>
      <c r="H6480">
        <v>970.67</v>
      </c>
      <c r="I6480" s="1">
        <v>313.45</v>
      </c>
      <c r="J6480" s="1">
        <v>454.47</v>
      </c>
      <c r="K6480" s="1">
        <v>139.15</v>
      </c>
      <c r="L6480">
        <v>270.32</v>
      </c>
      <c r="M6480">
        <v>537.62</v>
      </c>
      <c r="N6480">
        <v>118.63</v>
      </c>
      <c r="O6480" s="1">
        <v>345.39</v>
      </c>
      <c r="P6480" s="1">
        <v>352.69</v>
      </c>
      <c r="Q6480" s="1">
        <v>788.69</v>
      </c>
      <c r="R6480">
        <v>272.3</v>
      </c>
      <c r="S6480">
        <v>183.57</v>
      </c>
      <c r="T6480">
        <v>447.31</v>
      </c>
      <c r="U6480" s="1">
        <v>301.7</v>
      </c>
      <c r="V6480" s="1">
        <v>326.13</v>
      </c>
      <c r="W6480" s="1">
        <v>50.154000000000003</v>
      </c>
    </row>
    <row r="6481" spans="1:23">
      <c r="A6481">
        <v>6480</v>
      </c>
      <c r="B6481">
        <v>25.916</v>
      </c>
      <c r="C6481">
        <v>183.66</v>
      </c>
      <c r="D6481">
        <v>314.83</v>
      </c>
      <c r="E6481">
        <v>952.65</v>
      </c>
      <c r="F6481">
        <v>45.363</v>
      </c>
      <c r="G6481">
        <v>-29.164000000000001</v>
      </c>
      <c r="H6481">
        <v>948.43</v>
      </c>
      <c r="I6481" s="1">
        <v>315.32</v>
      </c>
      <c r="J6481" s="1">
        <v>438.6</v>
      </c>
      <c r="K6481" s="1">
        <v>134.91999999999999</v>
      </c>
      <c r="L6481">
        <v>272.86</v>
      </c>
      <c r="M6481">
        <v>521</v>
      </c>
      <c r="N6481">
        <v>111.41</v>
      </c>
      <c r="O6481" s="1">
        <v>346.34</v>
      </c>
      <c r="P6481" s="1">
        <v>351.24</v>
      </c>
      <c r="Q6481" s="1">
        <v>790.77</v>
      </c>
      <c r="R6481">
        <v>271.23</v>
      </c>
      <c r="S6481">
        <v>178.18</v>
      </c>
      <c r="T6481">
        <v>452.02</v>
      </c>
      <c r="U6481" s="1">
        <v>301.7</v>
      </c>
      <c r="V6481" s="1">
        <v>306.95</v>
      </c>
      <c r="W6481" s="1">
        <v>50.767000000000003</v>
      </c>
    </row>
    <row r="6482" spans="1:23">
      <c r="A6482">
        <v>6481</v>
      </c>
      <c r="B6482">
        <v>25.92</v>
      </c>
      <c r="C6482">
        <v>184.23</v>
      </c>
      <c r="D6482">
        <v>314.75</v>
      </c>
      <c r="E6482">
        <v>954.54</v>
      </c>
      <c r="F6482">
        <v>35.137999999999998</v>
      </c>
      <c r="G6482">
        <v>-36.228000000000002</v>
      </c>
      <c r="H6482">
        <v>932.26</v>
      </c>
      <c r="I6482" s="1">
        <v>316.63</v>
      </c>
      <c r="J6482" s="1">
        <v>422.32</v>
      </c>
      <c r="K6482" s="1">
        <v>130.76</v>
      </c>
      <c r="L6482">
        <v>275.35000000000002</v>
      </c>
      <c r="M6482">
        <v>504.42</v>
      </c>
      <c r="N6482">
        <v>104.47</v>
      </c>
      <c r="O6482" s="1">
        <v>347.05</v>
      </c>
      <c r="P6482" s="1">
        <v>349.82</v>
      </c>
      <c r="Q6482" s="1">
        <v>793.2</v>
      </c>
      <c r="R6482">
        <v>270.19</v>
      </c>
      <c r="S6482">
        <v>173.06</v>
      </c>
      <c r="T6482">
        <v>456.7</v>
      </c>
      <c r="U6482" s="1">
        <v>301.29000000000002</v>
      </c>
      <c r="V6482" s="1">
        <v>287.86</v>
      </c>
      <c r="W6482" s="1">
        <v>51.552999999999997</v>
      </c>
    </row>
    <row r="6483" spans="1:23">
      <c r="A6483">
        <v>6482</v>
      </c>
      <c r="B6483">
        <v>25.923999999999999</v>
      </c>
      <c r="C6483">
        <v>184.91</v>
      </c>
      <c r="D6483">
        <v>314.70999999999998</v>
      </c>
      <c r="E6483">
        <v>956.51</v>
      </c>
      <c r="F6483">
        <v>23.954999999999998</v>
      </c>
      <c r="G6483">
        <v>-45.344000000000001</v>
      </c>
      <c r="H6483">
        <v>917.21</v>
      </c>
      <c r="I6483" s="1">
        <v>317.79000000000002</v>
      </c>
      <c r="J6483" s="1">
        <v>405.85</v>
      </c>
      <c r="K6483" s="1">
        <v>126.85</v>
      </c>
      <c r="L6483">
        <v>277.48</v>
      </c>
      <c r="M6483">
        <v>487.14</v>
      </c>
      <c r="N6483">
        <v>97.58</v>
      </c>
      <c r="O6483" s="1">
        <v>348.06</v>
      </c>
      <c r="P6483" s="1">
        <v>348.37</v>
      </c>
      <c r="Q6483" s="1">
        <v>795.67</v>
      </c>
      <c r="R6483">
        <v>269.33</v>
      </c>
      <c r="S6483">
        <v>168.27</v>
      </c>
      <c r="T6483">
        <v>461.2</v>
      </c>
      <c r="U6483" s="1">
        <v>300.41000000000003</v>
      </c>
      <c r="V6483" s="1">
        <v>268.98</v>
      </c>
      <c r="W6483" s="1">
        <v>52.625</v>
      </c>
    </row>
    <row r="6484" spans="1:23">
      <c r="A6484">
        <v>6483</v>
      </c>
      <c r="B6484">
        <v>25.928000000000001</v>
      </c>
      <c r="C6484">
        <v>185.49</v>
      </c>
      <c r="D6484">
        <v>314.68</v>
      </c>
      <c r="E6484">
        <v>958.57</v>
      </c>
      <c r="F6484">
        <v>12.343</v>
      </c>
      <c r="G6484">
        <v>-53.448999999999998</v>
      </c>
      <c r="H6484">
        <v>899.73</v>
      </c>
      <c r="I6484" s="1">
        <v>318.52</v>
      </c>
      <c r="J6484" s="1">
        <v>389.33</v>
      </c>
      <c r="K6484" s="1">
        <v>122.96</v>
      </c>
      <c r="L6484">
        <v>279.58999999999997</v>
      </c>
      <c r="M6484">
        <v>470.84</v>
      </c>
      <c r="N6484">
        <v>91.259</v>
      </c>
      <c r="O6484" s="1">
        <v>349.17</v>
      </c>
      <c r="P6484" s="1">
        <v>347.03</v>
      </c>
      <c r="Q6484" s="1">
        <v>798.27</v>
      </c>
      <c r="R6484">
        <v>268.52</v>
      </c>
      <c r="S6484">
        <v>163.53</v>
      </c>
      <c r="T6484">
        <v>465.58</v>
      </c>
      <c r="U6484" s="1">
        <v>299.16000000000003</v>
      </c>
      <c r="V6484" s="1">
        <v>250.27</v>
      </c>
      <c r="W6484" s="1">
        <v>53.843000000000004</v>
      </c>
    </row>
    <row r="6485" spans="1:23">
      <c r="A6485">
        <v>6484</v>
      </c>
      <c r="B6485">
        <v>25.931999999999999</v>
      </c>
      <c r="C6485">
        <v>186.15</v>
      </c>
      <c r="D6485">
        <v>314.62</v>
      </c>
      <c r="E6485">
        <v>960.66</v>
      </c>
      <c r="F6485">
        <v>1.2751999999999999</v>
      </c>
      <c r="G6485">
        <v>-59.756</v>
      </c>
      <c r="H6485">
        <v>880.02</v>
      </c>
      <c r="I6485" s="1">
        <v>318.89</v>
      </c>
      <c r="J6485" s="1">
        <v>372.69</v>
      </c>
      <c r="K6485" s="1">
        <v>119.34</v>
      </c>
      <c r="L6485">
        <v>280.94</v>
      </c>
      <c r="M6485">
        <v>453.72</v>
      </c>
      <c r="N6485">
        <v>84.957999999999998</v>
      </c>
      <c r="O6485" s="1">
        <v>350.33</v>
      </c>
      <c r="P6485" s="1">
        <v>345.71</v>
      </c>
      <c r="Q6485" s="1">
        <v>801.04</v>
      </c>
      <c r="R6485">
        <v>267.92</v>
      </c>
      <c r="S6485">
        <v>159.05000000000001</v>
      </c>
      <c r="T6485">
        <v>469.68</v>
      </c>
      <c r="U6485" s="1">
        <v>297.44</v>
      </c>
      <c r="V6485" s="1">
        <v>231.76</v>
      </c>
      <c r="W6485" s="1">
        <v>55.395000000000003</v>
      </c>
    </row>
    <row r="6486" spans="1:23">
      <c r="A6486">
        <v>6485</v>
      </c>
      <c r="B6486">
        <v>25.936</v>
      </c>
      <c r="C6486">
        <v>186.69</v>
      </c>
      <c r="D6486">
        <v>314.58999999999997</v>
      </c>
      <c r="E6486">
        <v>962.84</v>
      </c>
      <c r="F6486">
        <v>-8.7125000000000004</v>
      </c>
      <c r="G6486">
        <v>-66.242000000000004</v>
      </c>
      <c r="H6486">
        <v>860.18</v>
      </c>
      <c r="I6486" s="1">
        <v>319.02</v>
      </c>
      <c r="J6486" s="1">
        <v>356.2</v>
      </c>
      <c r="K6486" s="1">
        <v>115.98</v>
      </c>
      <c r="L6486">
        <v>281.85000000000002</v>
      </c>
      <c r="M6486">
        <v>436.28</v>
      </c>
      <c r="N6486">
        <v>78.703000000000003</v>
      </c>
      <c r="O6486" s="1">
        <v>351.3</v>
      </c>
      <c r="P6486" s="1">
        <v>344.28</v>
      </c>
      <c r="Q6486" s="1">
        <v>804.03</v>
      </c>
      <c r="R6486">
        <v>267.41000000000003</v>
      </c>
      <c r="S6486">
        <v>154.63</v>
      </c>
      <c r="T6486">
        <v>473.75</v>
      </c>
      <c r="U6486" s="1">
        <v>295.27</v>
      </c>
      <c r="V6486" s="1">
        <v>213.43</v>
      </c>
      <c r="W6486" s="1">
        <v>57.182000000000002</v>
      </c>
    </row>
    <row r="6487" spans="1:23">
      <c r="A6487">
        <v>6486</v>
      </c>
      <c r="B6487">
        <v>25.94</v>
      </c>
      <c r="C6487">
        <v>187.28</v>
      </c>
      <c r="D6487">
        <v>314.51</v>
      </c>
      <c r="E6487">
        <v>965.04</v>
      </c>
      <c r="F6487">
        <v>-17.396000000000001</v>
      </c>
      <c r="G6487">
        <v>-74.658000000000001</v>
      </c>
      <c r="H6487">
        <v>841.29</v>
      </c>
      <c r="I6487" s="1">
        <v>318.81</v>
      </c>
      <c r="J6487" s="1">
        <v>339.74</v>
      </c>
      <c r="K6487" s="1">
        <v>112.74</v>
      </c>
      <c r="L6487">
        <v>282.73</v>
      </c>
      <c r="M6487">
        <v>419.42</v>
      </c>
      <c r="N6487">
        <v>72.879000000000005</v>
      </c>
      <c r="O6487" s="1">
        <v>352.33</v>
      </c>
      <c r="P6487" s="1">
        <v>343.04</v>
      </c>
      <c r="Q6487" s="1">
        <v>807.08</v>
      </c>
      <c r="R6487">
        <v>267.22000000000003</v>
      </c>
      <c r="S6487">
        <v>150.47</v>
      </c>
      <c r="T6487">
        <v>477.76</v>
      </c>
      <c r="U6487" s="1">
        <v>292.66000000000003</v>
      </c>
      <c r="V6487" s="1">
        <v>195.43</v>
      </c>
      <c r="W6487" s="1">
        <v>59.337000000000003</v>
      </c>
    </row>
    <row r="6488" spans="1:23">
      <c r="A6488">
        <v>6487</v>
      </c>
      <c r="B6488">
        <v>25.943999999999999</v>
      </c>
      <c r="C6488">
        <v>187.89</v>
      </c>
      <c r="D6488">
        <v>314.49</v>
      </c>
      <c r="E6488">
        <v>967.28</v>
      </c>
      <c r="F6488">
        <v>-24.462</v>
      </c>
      <c r="G6488">
        <v>-83.974000000000004</v>
      </c>
      <c r="H6488">
        <v>821.76</v>
      </c>
      <c r="I6488" s="1">
        <v>318.45999999999998</v>
      </c>
      <c r="J6488" s="1">
        <v>323.41000000000003</v>
      </c>
      <c r="K6488" s="1">
        <v>109.55</v>
      </c>
      <c r="L6488">
        <v>283.55</v>
      </c>
      <c r="M6488">
        <v>402.54</v>
      </c>
      <c r="N6488">
        <v>67.337999999999994</v>
      </c>
      <c r="O6488" s="1">
        <v>353.51</v>
      </c>
      <c r="P6488" s="1">
        <v>341.71</v>
      </c>
      <c r="Q6488" s="1">
        <v>810.26</v>
      </c>
      <c r="R6488">
        <v>267.23</v>
      </c>
      <c r="S6488">
        <v>146.58000000000001</v>
      </c>
      <c r="T6488">
        <v>481.63</v>
      </c>
      <c r="U6488" s="1">
        <v>289.64999999999998</v>
      </c>
      <c r="V6488" s="1">
        <v>177.61</v>
      </c>
      <c r="W6488" s="1">
        <v>61.649000000000001</v>
      </c>
    </row>
    <row r="6489" spans="1:23">
      <c r="A6489">
        <v>6488</v>
      </c>
      <c r="B6489">
        <v>25.948</v>
      </c>
      <c r="C6489">
        <v>188.49</v>
      </c>
      <c r="D6489">
        <v>314.44</v>
      </c>
      <c r="E6489">
        <v>969.58</v>
      </c>
      <c r="F6489">
        <v>-28.603999999999999</v>
      </c>
      <c r="G6489">
        <v>-91.968999999999994</v>
      </c>
      <c r="H6489">
        <v>798.67</v>
      </c>
      <c r="I6489" s="1">
        <v>317.61</v>
      </c>
      <c r="J6489" s="1">
        <v>307</v>
      </c>
      <c r="K6489" s="1">
        <v>106.68</v>
      </c>
      <c r="L6489">
        <v>283.32</v>
      </c>
      <c r="M6489">
        <v>385.22</v>
      </c>
      <c r="N6489">
        <v>62.009</v>
      </c>
      <c r="O6489" s="1">
        <v>354.52</v>
      </c>
      <c r="P6489" s="1">
        <v>340.42</v>
      </c>
      <c r="Q6489" s="1">
        <v>813.34</v>
      </c>
      <c r="R6489">
        <v>267.62</v>
      </c>
      <c r="S6489">
        <v>143</v>
      </c>
      <c r="T6489">
        <v>485.45</v>
      </c>
      <c r="U6489" s="1">
        <v>286.39999999999998</v>
      </c>
      <c r="V6489" s="1">
        <v>160.25</v>
      </c>
      <c r="W6489" s="1">
        <v>64.241</v>
      </c>
    </row>
    <row r="6490" spans="1:23">
      <c r="A6490">
        <v>6489</v>
      </c>
      <c r="B6490">
        <v>25.952000000000002</v>
      </c>
      <c r="C6490">
        <v>189.1</v>
      </c>
      <c r="D6490">
        <v>314.44</v>
      </c>
      <c r="E6490">
        <v>971.91</v>
      </c>
      <c r="F6490">
        <v>-29.37</v>
      </c>
      <c r="G6490">
        <v>-98.887</v>
      </c>
      <c r="H6490">
        <v>769.62</v>
      </c>
      <c r="I6490" s="1">
        <v>316.69</v>
      </c>
      <c r="J6490" s="1">
        <v>290.94</v>
      </c>
      <c r="K6490" s="1">
        <v>103.89</v>
      </c>
      <c r="L6490">
        <v>282.70999999999998</v>
      </c>
      <c r="M6490">
        <v>368.09</v>
      </c>
      <c r="N6490">
        <v>56.908999999999999</v>
      </c>
      <c r="O6490" s="1">
        <v>355.65</v>
      </c>
      <c r="P6490" s="1">
        <v>339.12</v>
      </c>
      <c r="Q6490" s="1">
        <v>816.52</v>
      </c>
      <c r="R6490">
        <v>268.26</v>
      </c>
      <c r="S6490">
        <v>139.79</v>
      </c>
      <c r="T6490">
        <v>489.21</v>
      </c>
      <c r="U6490" s="1">
        <v>282.86</v>
      </c>
      <c r="V6490" s="1">
        <v>143.41</v>
      </c>
      <c r="W6490" s="1">
        <v>67.019000000000005</v>
      </c>
    </row>
    <row r="6491" spans="1:23">
      <c r="A6491">
        <v>6490</v>
      </c>
      <c r="B6491">
        <v>25.956</v>
      </c>
      <c r="C6491">
        <v>189.7</v>
      </c>
      <c r="D6491">
        <v>314.47000000000003</v>
      </c>
      <c r="E6491">
        <v>974.29</v>
      </c>
      <c r="F6491">
        <v>-28.567</v>
      </c>
      <c r="G6491">
        <v>-106.49</v>
      </c>
      <c r="H6491">
        <v>734.82</v>
      </c>
      <c r="I6491" s="1">
        <v>315.33</v>
      </c>
      <c r="J6491" s="1">
        <v>274.93</v>
      </c>
      <c r="K6491" s="1">
        <v>101.26</v>
      </c>
      <c r="L6491">
        <v>281.62</v>
      </c>
      <c r="M6491">
        <v>350.96</v>
      </c>
      <c r="N6491">
        <v>52.125</v>
      </c>
      <c r="O6491" s="1">
        <v>356.53</v>
      </c>
      <c r="P6491" s="1">
        <v>337.76</v>
      </c>
      <c r="Q6491" s="1">
        <v>819.82</v>
      </c>
      <c r="R6491">
        <v>269.2</v>
      </c>
      <c r="S6491">
        <v>137.07</v>
      </c>
      <c r="T6491">
        <v>492.87</v>
      </c>
      <c r="U6491" s="1">
        <v>278.97000000000003</v>
      </c>
      <c r="V6491" s="1">
        <v>126.86</v>
      </c>
      <c r="W6491" s="1">
        <v>70.117999999999995</v>
      </c>
    </row>
    <row r="6492" spans="1:23">
      <c r="A6492">
        <v>6491</v>
      </c>
      <c r="B6492">
        <v>25.96</v>
      </c>
      <c r="C6492">
        <v>190.23</v>
      </c>
      <c r="D6492">
        <v>314.48</v>
      </c>
      <c r="E6492">
        <v>976.69</v>
      </c>
      <c r="F6492">
        <v>-29.178000000000001</v>
      </c>
      <c r="G6492">
        <v>-115.38</v>
      </c>
      <c r="H6492">
        <v>696.91</v>
      </c>
      <c r="I6492" s="1">
        <v>313.70999999999998</v>
      </c>
      <c r="J6492" s="1">
        <v>259.39999999999998</v>
      </c>
      <c r="K6492" s="1">
        <v>98.709000000000003</v>
      </c>
      <c r="L6492">
        <v>280.5</v>
      </c>
      <c r="M6492">
        <v>334.13</v>
      </c>
      <c r="N6492">
        <v>47.609000000000002</v>
      </c>
      <c r="O6492" s="1">
        <v>357.54</v>
      </c>
      <c r="P6492" s="1">
        <v>336.56</v>
      </c>
      <c r="Q6492" s="1">
        <v>823.07</v>
      </c>
      <c r="R6492">
        <v>270.35000000000002</v>
      </c>
      <c r="S6492">
        <v>134.66999999999999</v>
      </c>
      <c r="T6492">
        <v>496.36</v>
      </c>
      <c r="U6492" s="1">
        <v>274.89999999999998</v>
      </c>
      <c r="V6492" s="1">
        <v>110.74</v>
      </c>
      <c r="W6492" s="1">
        <v>73.346000000000004</v>
      </c>
    </row>
    <row r="6493" spans="1:23">
      <c r="A6493">
        <v>6492</v>
      </c>
      <c r="B6493">
        <v>25.963999999999999</v>
      </c>
      <c r="C6493">
        <v>190.9</v>
      </c>
      <c r="D6493">
        <v>314.54000000000002</v>
      </c>
      <c r="E6493">
        <v>979.04</v>
      </c>
      <c r="F6493">
        <v>-31.597999999999999</v>
      </c>
      <c r="G6493">
        <v>-124.05</v>
      </c>
      <c r="H6493">
        <v>658.84</v>
      </c>
      <c r="I6493" s="1">
        <v>311.89</v>
      </c>
      <c r="J6493" s="1">
        <v>243.93</v>
      </c>
      <c r="K6493" s="1">
        <v>96.417000000000002</v>
      </c>
      <c r="L6493">
        <v>278.82</v>
      </c>
      <c r="M6493">
        <v>317.18</v>
      </c>
      <c r="N6493">
        <v>43.454999999999998</v>
      </c>
      <c r="O6493" s="1">
        <v>358.34</v>
      </c>
      <c r="P6493" s="1">
        <v>335.28</v>
      </c>
      <c r="Q6493" s="1">
        <v>826.31</v>
      </c>
      <c r="R6493">
        <v>271.93</v>
      </c>
      <c r="S6493">
        <v>132.86000000000001</v>
      </c>
      <c r="T6493">
        <v>499.54</v>
      </c>
      <c r="U6493" s="1">
        <v>270.8</v>
      </c>
      <c r="V6493" s="1">
        <v>95.26</v>
      </c>
      <c r="W6493" s="1">
        <v>76.72</v>
      </c>
    </row>
    <row r="6494" spans="1:23">
      <c r="A6494">
        <v>6493</v>
      </c>
      <c r="B6494">
        <v>25.968</v>
      </c>
      <c r="C6494">
        <v>191.5</v>
      </c>
      <c r="D6494">
        <v>314.61</v>
      </c>
      <c r="E6494">
        <v>981.41</v>
      </c>
      <c r="F6494">
        <v>-33.204999999999998</v>
      </c>
      <c r="G6494">
        <v>-131.27000000000001</v>
      </c>
      <c r="H6494">
        <v>621.17999999999995</v>
      </c>
      <c r="I6494" s="1">
        <v>309.98</v>
      </c>
      <c r="J6494" s="1">
        <v>228.83</v>
      </c>
      <c r="K6494" s="1">
        <v>94.24</v>
      </c>
      <c r="L6494">
        <v>276.89999999999998</v>
      </c>
      <c r="M6494">
        <v>301.14</v>
      </c>
      <c r="N6494">
        <v>39.514000000000003</v>
      </c>
      <c r="O6494" s="1">
        <v>359.23</v>
      </c>
      <c r="P6494" s="1">
        <v>334.01</v>
      </c>
      <c r="Q6494" s="1">
        <v>829.37</v>
      </c>
      <c r="R6494">
        <v>273.68</v>
      </c>
      <c r="S6494">
        <v>131.55000000000001</v>
      </c>
      <c r="T6494">
        <v>502.34</v>
      </c>
      <c r="U6494" s="1">
        <v>266.42</v>
      </c>
      <c r="V6494" s="1">
        <v>79.986999999999995</v>
      </c>
      <c r="W6494" s="1">
        <v>80.203999999999994</v>
      </c>
    </row>
    <row r="6495" spans="1:23">
      <c r="A6495">
        <v>6494</v>
      </c>
      <c r="B6495">
        <v>25.972000000000001</v>
      </c>
      <c r="C6495">
        <v>192.16</v>
      </c>
      <c r="D6495">
        <v>314.67</v>
      </c>
      <c r="E6495">
        <v>983.75</v>
      </c>
      <c r="F6495">
        <v>-31.99</v>
      </c>
      <c r="G6495">
        <v>-137.34</v>
      </c>
      <c r="H6495">
        <v>582.11</v>
      </c>
      <c r="I6495" s="1">
        <v>307.91000000000003</v>
      </c>
      <c r="J6495" s="1">
        <v>214.04</v>
      </c>
      <c r="K6495" s="1">
        <v>92.427000000000007</v>
      </c>
      <c r="L6495">
        <v>275.05</v>
      </c>
      <c r="M6495">
        <v>285.02</v>
      </c>
      <c r="N6495">
        <v>36.023000000000003</v>
      </c>
      <c r="O6495" s="1">
        <v>360.07</v>
      </c>
      <c r="P6495" s="1">
        <v>332.75</v>
      </c>
      <c r="Q6495" s="1">
        <v>832.41</v>
      </c>
      <c r="R6495">
        <v>275.52999999999997</v>
      </c>
      <c r="S6495">
        <v>130.76</v>
      </c>
      <c r="T6495">
        <v>504.85</v>
      </c>
      <c r="U6495" s="1">
        <v>262.05</v>
      </c>
      <c r="V6495" s="1">
        <v>65.491</v>
      </c>
      <c r="W6495" s="1">
        <v>83.893000000000001</v>
      </c>
    </row>
    <row r="6496" spans="1:23">
      <c r="A6496">
        <v>6495</v>
      </c>
      <c r="B6496">
        <v>25.975999999999999</v>
      </c>
      <c r="C6496">
        <v>192.76</v>
      </c>
      <c r="D6496">
        <v>314.74</v>
      </c>
      <c r="E6496">
        <v>986</v>
      </c>
      <c r="F6496">
        <v>-28.972999999999999</v>
      </c>
      <c r="G6496">
        <v>-142.41</v>
      </c>
      <c r="H6496">
        <v>539.74</v>
      </c>
      <c r="I6496" s="1">
        <v>305.49</v>
      </c>
      <c r="J6496" s="1">
        <v>199.69</v>
      </c>
      <c r="K6496" s="1">
        <v>90.694000000000003</v>
      </c>
      <c r="L6496">
        <v>272.44</v>
      </c>
      <c r="M6496">
        <v>269.29000000000002</v>
      </c>
      <c r="N6496">
        <v>32.9</v>
      </c>
      <c r="O6496" s="1">
        <v>360.73</v>
      </c>
      <c r="P6496" s="1">
        <v>331.56</v>
      </c>
      <c r="Q6496" s="1">
        <v>835.4</v>
      </c>
      <c r="R6496">
        <v>277.63</v>
      </c>
      <c r="S6496">
        <v>130.44</v>
      </c>
      <c r="T6496">
        <v>506.95</v>
      </c>
      <c r="U6496" s="1">
        <v>257.76</v>
      </c>
      <c r="V6496" s="1">
        <v>51.475999999999999</v>
      </c>
      <c r="W6496" s="1">
        <v>87.911000000000001</v>
      </c>
    </row>
    <row r="6497" spans="1:23">
      <c r="A6497">
        <v>6496</v>
      </c>
      <c r="B6497">
        <v>25.98</v>
      </c>
      <c r="C6497">
        <v>193.38</v>
      </c>
      <c r="D6497">
        <v>314.76</v>
      </c>
      <c r="E6497">
        <v>988.19</v>
      </c>
      <c r="F6497">
        <v>-26.141999999999999</v>
      </c>
      <c r="G6497">
        <v>-145.4</v>
      </c>
      <c r="H6497">
        <v>494.24</v>
      </c>
      <c r="I6497" s="1">
        <v>303.08</v>
      </c>
      <c r="J6497" s="1">
        <v>185.57</v>
      </c>
      <c r="K6497" s="1">
        <v>89.384</v>
      </c>
      <c r="L6497">
        <v>270.04000000000002</v>
      </c>
      <c r="M6497">
        <v>253.85</v>
      </c>
      <c r="N6497">
        <v>30.413</v>
      </c>
      <c r="O6497" s="1">
        <v>361.52</v>
      </c>
      <c r="P6497" s="1">
        <v>330.24</v>
      </c>
      <c r="Q6497" s="1">
        <v>838.32</v>
      </c>
      <c r="R6497">
        <v>279.81</v>
      </c>
      <c r="S6497">
        <v>130.49</v>
      </c>
      <c r="T6497">
        <v>508.7</v>
      </c>
      <c r="U6497" s="1">
        <v>253.57</v>
      </c>
      <c r="V6497" s="1">
        <v>38.034999999999997</v>
      </c>
      <c r="W6497" s="1">
        <v>92.129000000000005</v>
      </c>
    </row>
    <row r="6498" spans="1:23">
      <c r="A6498">
        <v>6497</v>
      </c>
      <c r="B6498">
        <v>25.984000000000002</v>
      </c>
      <c r="C6498">
        <v>194</v>
      </c>
      <c r="D6498">
        <v>314.75</v>
      </c>
      <c r="E6498">
        <v>990.31</v>
      </c>
      <c r="F6498">
        <v>-23.846</v>
      </c>
      <c r="G6498">
        <v>-145.36000000000001</v>
      </c>
      <c r="H6498">
        <v>448.07</v>
      </c>
      <c r="I6498" s="1">
        <v>300.55</v>
      </c>
      <c r="J6498" s="1">
        <v>171.92</v>
      </c>
      <c r="K6498" s="1">
        <v>88.287000000000006</v>
      </c>
      <c r="L6498">
        <v>267.32</v>
      </c>
      <c r="M6498">
        <v>239.02</v>
      </c>
      <c r="N6498">
        <v>28.12</v>
      </c>
      <c r="O6498" s="1">
        <v>362.13</v>
      </c>
      <c r="P6498" s="1">
        <v>329.18</v>
      </c>
      <c r="Q6498" s="1">
        <v>841.01</v>
      </c>
      <c r="R6498">
        <v>282.02999999999997</v>
      </c>
      <c r="S6498">
        <v>130.91999999999999</v>
      </c>
      <c r="T6498">
        <v>510.19</v>
      </c>
      <c r="U6498" s="1">
        <v>249.29</v>
      </c>
      <c r="V6498" s="1">
        <v>25.283000000000001</v>
      </c>
      <c r="W6498" s="1">
        <v>96.697999999999993</v>
      </c>
    </row>
    <row r="6499" spans="1:23">
      <c r="A6499">
        <v>6498</v>
      </c>
      <c r="B6499">
        <v>25.988</v>
      </c>
      <c r="C6499">
        <v>194.56</v>
      </c>
      <c r="D6499">
        <v>314.7</v>
      </c>
      <c r="E6499">
        <v>992.39</v>
      </c>
      <c r="F6499">
        <v>-21.469000000000001</v>
      </c>
      <c r="G6499">
        <v>-142.37</v>
      </c>
      <c r="H6499">
        <v>404.06</v>
      </c>
      <c r="I6499" s="1">
        <v>297.89</v>
      </c>
      <c r="J6499" s="1">
        <v>158.86000000000001</v>
      </c>
      <c r="K6499" s="1">
        <v>87.724999999999994</v>
      </c>
      <c r="L6499">
        <v>264.8</v>
      </c>
      <c r="M6499">
        <v>224.57</v>
      </c>
      <c r="N6499">
        <v>26.308</v>
      </c>
      <c r="O6499" s="1">
        <v>362.77</v>
      </c>
      <c r="P6499" s="1">
        <v>328.27</v>
      </c>
      <c r="Q6499" s="1">
        <v>843.57</v>
      </c>
      <c r="R6499">
        <v>284.22000000000003</v>
      </c>
      <c r="S6499">
        <v>131.54</v>
      </c>
      <c r="T6499">
        <v>511.31</v>
      </c>
      <c r="U6499" s="1">
        <v>245.34</v>
      </c>
      <c r="V6499" s="1">
        <v>13.1</v>
      </c>
      <c r="W6499" s="1">
        <v>101.49</v>
      </c>
    </row>
    <row r="6500" spans="1:23">
      <c r="A6500">
        <v>6499</v>
      </c>
      <c r="B6500">
        <v>25.992000000000001</v>
      </c>
      <c r="C6500">
        <v>195.1</v>
      </c>
      <c r="D6500">
        <v>314.60000000000002</v>
      </c>
      <c r="E6500">
        <v>994.38</v>
      </c>
      <c r="F6500">
        <v>-18.734000000000002</v>
      </c>
      <c r="G6500">
        <v>-137.31</v>
      </c>
      <c r="H6500">
        <v>363.89</v>
      </c>
      <c r="I6500" s="1">
        <v>295.2</v>
      </c>
      <c r="J6500" s="1">
        <v>146.44</v>
      </c>
      <c r="K6500" s="1">
        <v>87.596000000000004</v>
      </c>
      <c r="L6500">
        <v>262.06</v>
      </c>
      <c r="M6500">
        <v>210.76</v>
      </c>
      <c r="N6500">
        <v>24.887</v>
      </c>
      <c r="O6500" s="1">
        <v>363.44</v>
      </c>
      <c r="P6500" s="1">
        <v>327.39999999999998</v>
      </c>
      <c r="Q6500" s="1">
        <v>845.94</v>
      </c>
      <c r="R6500">
        <v>286.33999999999997</v>
      </c>
      <c r="S6500">
        <v>132.34</v>
      </c>
      <c r="T6500">
        <v>512.11</v>
      </c>
      <c r="U6500" s="1">
        <v>241.42</v>
      </c>
      <c r="V6500" s="1">
        <v>1.7982</v>
      </c>
      <c r="W6500" s="1">
        <v>106.49</v>
      </c>
    </row>
    <row r="6501" spans="1:23">
      <c r="A6501">
        <v>6500</v>
      </c>
      <c r="B6501">
        <v>25.995999999999999</v>
      </c>
      <c r="C6501">
        <v>195.61</v>
      </c>
      <c r="D6501">
        <v>314.48</v>
      </c>
      <c r="E6501">
        <v>996.3</v>
      </c>
      <c r="F6501">
        <v>-15.739000000000001</v>
      </c>
      <c r="G6501">
        <v>-130.02000000000001</v>
      </c>
      <c r="H6501">
        <v>327.52</v>
      </c>
      <c r="I6501" s="1">
        <v>292.56</v>
      </c>
      <c r="J6501" s="1">
        <v>134.68</v>
      </c>
      <c r="K6501" s="1">
        <v>87.822000000000003</v>
      </c>
      <c r="L6501">
        <v>259.58</v>
      </c>
      <c r="M6501">
        <v>197.51</v>
      </c>
      <c r="N6501">
        <v>23.904</v>
      </c>
      <c r="O6501" s="1">
        <v>364.12</v>
      </c>
      <c r="P6501" s="1">
        <v>326.69</v>
      </c>
      <c r="Q6501" s="1">
        <v>848.09</v>
      </c>
      <c r="R6501">
        <v>288.45999999999998</v>
      </c>
      <c r="S6501">
        <v>133.29</v>
      </c>
      <c r="T6501">
        <v>512.61</v>
      </c>
      <c r="U6501" s="1">
        <v>237.75</v>
      </c>
      <c r="V6501" s="1">
        <v>-8.8731000000000009</v>
      </c>
      <c r="W6501" s="1">
        <v>111.72</v>
      </c>
    </row>
    <row r="6502" spans="1:23">
      <c r="A6502">
        <v>6501</v>
      </c>
      <c r="B6502">
        <v>26</v>
      </c>
      <c r="C6502">
        <v>196.18</v>
      </c>
      <c r="D6502">
        <v>314.33999999999997</v>
      </c>
      <c r="E6502">
        <v>998.07</v>
      </c>
      <c r="F6502">
        <v>-12.483000000000001</v>
      </c>
      <c r="G6502">
        <v>-120.33</v>
      </c>
      <c r="H6502">
        <v>294.2</v>
      </c>
      <c r="I6502" s="1">
        <v>289.99</v>
      </c>
      <c r="J6502" s="1">
        <v>123.56</v>
      </c>
      <c r="K6502" s="1">
        <v>88.451999999999998</v>
      </c>
      <c r="L6502">
        <v>256.37</v>
      </c>
      <c r="M6502">
        <v>185.05</v>
      </c>
      <c r="N6502">
        <v>23.227</v>
      </c>
      <c r="O6502" s="1">
        <v>364.92</v>
      </c>
      <c r="P6502" s="1">
        <v>326.25</v>
      </c>
      <c r="Q6502" s="1">
        <v>850.14</v>
      </c>
      <c r="R6502">
        <v>290.64</v>
      </c>
      <c r="S6502">
        <v>134.37</v>
      </c>
      <c r="T6502">
        <v>512.84</v>
      </c>
      <c r="U6502" s="1">
        <v>234.37</v>
      </c>
      <c r="V6502" s="1">
        <v>-18.675000000000001</v>
      </c>
      <c r="W6502" s="1">
        <v>117.03</v>
      </c>
    </row>
    <row r="6503" spans="1:23">
      <c r="A6503">
        <v>6502</v>
      </c>
      <c r="B6503">
        <v>26.004000000000001</v>
      </c>
      <c r="C6503">
        <v>196.65</v>
      </c>
      <c r="D6503">
        <v>314.14</v>
      </c>
      <c r="E6503">
        <v>999.78</v>
      </c>
      <c r="F6503">
        <v>-9.3260000000000005</v>
      </c>
      <c r="G6503">
        <v>-109.75</v>
      </c>
      <c r="H6503">
        <v>263.19</v>
      </c>
      <c r="I6503" s="1">
        <v>287.52</v>
      </c>
      <c r="J6503" s="1">
        <v>113.37</v>
      </c>
      <c r="K6503" s="1">
        <v>89.498000000000005</v>
      </c>
      <c r="L6503">
        <v>253.33</v>
      </c>
      <c r="M6503">
        <v>173.37</v>
      </c>
      <c r="N6503">
        <v>22.914999999999999</v>
      </c>
      <c r="O6503" s="1">
        <v>365.53</v>
      </c>
      <c r="P6503" s="1">
        <v>325.94</v>
      </c>
      <c r="Q6503" s="1">
        <v>851.91</v>
      </c>
      <c r="R6503">
        <v>292.70999999999998</v>
      </c>
      <c r="S6503">
        <v>135.54</v>
      </c>
      <c r="T6503">
        <v>512.98</v>
      </c>
      <c r="U6503" s="1">
        <v>231.4</v>
      </c>
      <c r="V6503" s="1">
        <v>-27.713000000000001</v>
      </c>
      <c r="W6503" s="1">
        <v>122.34</v>
      </c>
    </row>
    <row r="6504" spans="1:23">
      <c r="A6504">
        <v>6503</v>
      </c>
      <c r="B6504">
        <v>26.007999999999999</v>
      </c>
      <c r="C6504">
        <v>197.19</v>
      </c>
      <c r="D6504">
        <v>313.95999999999998</v>
      </c>
      <c r="E6504">
        <v>1001.4</v>
      </c>
      <c r="F6504">
        <v>-7.2106000000000003</v>
      </c>
      <c r="G6504">
        <v>-100.28</v>
      </c>
      <c r="H6504">
        <v>234.11</v>
      </c>
      <c r="I6504" s="1">
        <v>284.87</v>
      </c>
      <c r="J6504" s="1">
        <v>104.2</v>
      </c>
      <c r="K6504" s="1">
        <v>90.445999999999998</v>
      </c>
      <c r="L6504">
        <v>250.31</v>
      </c>
      <c r="M6504">
        <v>162.47999999999999</v>
      </c>
      <c r="N6504">
        <v>22.812999999999999</v>
      </c>
      <c r="O6504" s="1">
        <v>366.26</v>
      </c>
      <c r="P6504" s="1">
        <v>325.77999999999997</v>
      </c>
      <c r="Q6504" s="1">
        <v>853.37</v>
      </c>
      <c r="R6504">
        <v>294.73</v>
      </c>
      <c r="S6504">
        <v>136.93</v>
      </c>
      <c r="T6504">
        <v>512.89</v>
      </c>
      <c r="U6504" s="1">
        <v>229.01</v>
      </c>
      <c r="V6504" s="1">
        <v>-36.015000000000001</v>
      </c>
      <c r="W6504" s="1">
        <v>127.6</v>
      </c>
    </row>
    <row r="6505" spans="1:23">
      <c r="A6505">
        <v>6504</v>
      </c>
      <c r="B6505">
        <v>26.012</v>
      </c>
      <c r="C6505">
        <v>197.77</v>
      </c>
      <c r="D6505">
        <v>313.77999999999997</v>
      </c>
      <c r="E6505">
        <v>1002.8</v>
      </c>
      <c r="F6505">
        <v>-6.8239000000000001</v>
      </c>
      <c r="G6505">
        <v>-92.53</v>
      </c>
      <c r="H6505">
        <v>206.72</v>
      </c>
      <c r="I6505" s="1">
        <v>282.62</v>
      </c>
      <c r="J6505" s="1">
        <v>95.703000000000003</v>
      </c>
      <c r="K6505" s="1">
        <v>91.677999999999997</v>
      </c>
      <c r="L6505">
        <v>247</v>
      </c>
      <c r="M6505">
        <v>152.41</v>
      </c>
      <c r="N6505">
        <v>23.117999999999999</v>
      </c>
      <c r="O6505" s="1">
        <v>366.91</v>
      </c>
      <c r="P6505" s="1">
        <v>325.79000000000002</v>
      </c>
      <c r="Q6505" s="1">
        <v>854.88</v>
      </c>
      <c r="R6505">
        <v>296.7</v>
      </c>
      <c r="S6505">
        <v>138.47999999999999</v>
      </c>
      <c r="T6505">
        <v>512.75</v>
      </c>
      <c r="U6505" s="1">
        <v>227.06</v>
      </c>
      <c r="V6505" s="1">
        <v>-43.601999999999997</v>
      </c>
      <c r="W6505" s="1">
        <v>132.65</v>
      </c>
    </row>
    <row r="6506" spans="1:23">
      <c r="A6506">
        <v>6505</v>
      </c>
      <c r="B6506">
        <v>26.015999999999998</v>
      </c>
      <c r="C6506">
        <v>198.26</v>
      </c>
      <c r="D6506">
        <v>313.56</v>
      </c>
      <c r="E6506">
        <v>1004.1</v>
      </c>
      <c r="F6506">
        <v>-7.9402999999999997</v>
      </c>
      <c r="G6506">
        <v>-86.043000000000006</v>
      </c>
      <c r="H6506">
        <v>180.64</v>
      </c>
      <c r="I6506" s="1">
        <v>280.23</v>
      </c>
      <c r="J6506" s="1">
        <v>88.272000000000006</v>
      </c>
      <c r="K6506" s="1">
        <v>92.896000000000001</v>
      </c>
      <c r="L6506">
        <v>243.77</v>
      </c>
      <c r="M6506">
        <v>143.25</v>
      </c>
      <c r="N6506">
        <v>23.417999999999999</v>
      </c>
      <c r="O6506" s="1">
        <v>367.54</v>
      </c>
      <c r="P6506" s="1">
        <v>325.93</v>
      </c>
      <c r="Q6506" s="1">
        <v>855.96</v>
      </c>
      <c r="R6506">
        <v>298.57</v>
      </c>
      <c r="S6506">
        <v>140.19</v>
      </c>
      <c r="T6506">
        <v>512.47</v>
      </c>
      <c r="U6506" s="1">
        <v>225.67</v>
      </c>
      <c r="V6506" s="1">
        <v>-50.404000000000003</v>
      </c>
      <c r="W6506" s="1">
        <v>137.44</v>
      </c>
    </row>
    <row r="6507" spans="1:23">
      <c r="A6507">
        <v>6506</v>
      </c>
      <c r="B6507">
        <v>26.02</v>
      </c>
      <c r="C6507">
        <v>198.78</v>
      </c>
      <c r="D6507">
        <v>313.33999999999997</v>
      </c>
      <c r="E6507">
        <v>1005.3</v>
      </c>
      <c r="F6507">
        <v>-9.6079000000000008</v>
      </c>
      <c r="G6507">
        <v>-79.638000000000005</v>
      </c>
      <c r="H6507">
        <v>155.28</v>
      </c>
      <c r="I6507" s="1">
        <v>278.14</v>
      </c>
      <c r="J6507" s="1">
        <v>81.596999999999994</v>
      </c>
      <c r="K6507" s="1">
        <v>94.197999999999993</v>
      </c>
      <c r="L6507">
        <v>240.22</v>
      </c>
      <c r="M6507">
        <v>135.12</v>
      </c>
      <c r="N6507">
        <v>24.100999999999999</v>
      </c>
      <c r="O6507" s="1">
        <v>368.03</v>
      </c>
      <c r="P6507" s="1">
        <v>326.37</v>
      </c>
      <c r="Q6507" s="1">
        <v>857.17</v>
      </c>
      <c r="R6507">
        <v>300.25</v>
      </c>
      <c r="S6507">
        <v>142.08000000000001</v>
      </c>
      <c r="T6507">
        <v>512.09</v>
      </c>
      <c r="U6507" s="1">
        <v>224.8</v>
      </c>
      <c r="V6507" s="1">
        <v>-56.468000000000004</v>
      </c>
      <c r="W6507" s="1">
        <v>141.91</v>
      </c>
    </row>
    <row r="6508" spans="1:23">
      <c r="A6508">
        <v>6507</v>
      </c>
      <c r="B6508">
        <v>26.024000000000001</v>
      </c>
      <c r="C6508">
        <v>199.27</v>
      </c>
      <c r="D6508">
        <v>313.12</v>
      </c>
      <c r="E6508">
        <v>1006.3</v>
      </c>
      <c r="F6508">
        <v>-10.835000000000001</v>
      </c>
      <c r="G6508">
        <v>-72.826999999999998</v>
      </c>
      <c r="H6508">
        <v>130.36000000000001</v>
      </c>
      <c r="I6508" s="1">
        <v>275.85000000000002</v>
      </c>
      <c r="J6508" s="1">
        <v>75.92</v>
      </c>
      <c r="K6508" s="1">
        <v>95.370999999999995</v>
      </c>
      <c r="L6508">
        <v>236.93</v>
      </c>
      <c r="M6508">
        <v>127.86</v>
      </c>
      <c r="N6508">
        <v>24.716999999999999</v>
      </c>
      <c r="O6508" s="1">
        <v>368.49</v>
      </c>
      <c r="P6508" s="1">
        <v>326.63</v>
      </c>
      <c r="Q6508" s="1">
        <v>858.31</v>
      </c>
      <c r="R6508">
        <v>301.85000000000002</v>
      </c>
      <c r="S6508">
        <v>144.16</v>
      </c>
      <c r="T6508">
        <v>511.59</v>
      </c>
      <c r="U6508" s="1">
        <v>224.53</v>
      </c>
      <c r="V6508" s="1">
        <v>-61.828000000000003</v>
      </c>
      <c r="W6508" s="1">
        <v>146.03</v>
      </c>
    </row>
    <row r="6509" spans="1:23">
      <c r="A6509">
        <v>6508</v>
      </c>
      <c r="B6509">
        <v>26.027999999999999</v>
      </c>
      <c r="C6509">
        <v>199.86</v>
      </c>
      <c r="D6509">
        <v>312.89999999999998</v>
      </c>
      <c r="E6509">
        <v>1007.3</v>
      </c>
      <c r="F6509">
        <v>-11.484999999999999</v>
      </c>
      <c r="G6509">
        <v>-66.171000000000006</v>
      </c>
      <c r="H6509">
        <v>106.52</v>
      </c>
      <c r="I6509" s="1">
        <v>274.20999999999998</v>
      </c>
      <c r="J6509" s="1">
        <v>71.102000000000004</v>
      </c>
      <c r="K6509" s="1">
        <v>96.364999999999995</v>
      </c>
      <c r="L6509">
        <v>233.76</v>
      </c>
      <c r="M6509">
        <v>121.48</v>
      </c>
      <c r="N6509">
        <v>25.437000000000001</v>
      </c>
      <c r="O6509" s="1">
        <v>368.8</v>
      </c>
      <c r="P6509" s="1">
        <v>327.10000000000002</v>
      </c>
      <c r="Q6509" s="1">
        <v>859.37</v>
      </c>
      <c r="R6509">
        <v>303.33999999999997</v>
      </c>
      <c r="S6509">
        <v>146.47999999999999</v>
      </c>
      <c r="T6509">
        <v>510.96</v>
      </c>
      <c r="U6509" s="1">
        <v>224.76</v>
      </c>
      <c r="V6509" s="1">
        <v>-66.504000000000005</v>
      </c>
      <c r="W6509" s="1">
        <v>149.69999999999999</v>
      </c>
    </row>
    <row r="6510" spans="1:23">
      <c r="A6510">
        <v>6509</v>
      </c>
      <c r="B6510">
        <v>26.032</v>
      </c>
      <c r="C6510">
        <v>200.4</v>
      </c>
      <c r="D6510">
        <v>312.70999999999998</v>
      </c>
      <c r="E6510">
        <v>1008</v>
      </c>
      <c r="F6510">
        <v>-11.696999999999999</v>
      </c>
      <c r="G6510">
        <v>-58.97</v>
      </c>
      <c r="H6510">
        <v>85.278999999999996</v>
      </c>
      <c r="I6510" s="1">
        <v>272.82</v>
      </c>
      <c r="J6510" s="1">
        <v>66.938999999999993</v>
      </c>
      <c r="K6510" s="1">
        <v>97.409000000000006</v>
      </c>
      <c r="L6510">
        <v>230.86</v>
      </c>
      <c r="M6510">
        <v>115.99</v>
      </c>
      <c r="N6510">
        <v>26.077999999999999</v>
      </c>
      <c r="O6510" s="1">
        <v>369.13</v>
      </c>
      <c r="P6510" s="1">
        <v>327.61</v>
      </c>
      <c r="Q6510" s="1">
        <v>860.21</v>
      </c>
      <c r="R6510">
        <v>304.64</v>
      </c>
      <c r="S6510">
        <v>149.02000000000001</v>
      </c>
      <c r="T6510">
        <v>510.28</v>
      </c>
      <c r="U6510" s="1">
        <v>225.15</v>
      </c>
      <c r="V6510" s="1">
        <v>-70.391999999999996</v>
      </c>
      <c r="W6510" s="1">
        <v>153.08000000000001</v>
      </c>
    </row>
    <row r="6511" spans="1:23">
      <c r="A6511">
        <v>6510</v>
      </c>
      <c r="B6511">
        <v>26.036000000000001</v>
      </c>
      <c r="C6511">
        <v>200.99</v>
      </c>
      <c r="D6511">
        <v>312.55</v>
      </c>
      <c r="E6511">
        <v>1008.6</v>
      </c>
      <c r="F6511">
        <v>-10.976000000000001</v>
      </c>
      <c r="G6511">
        <v>-50.485999999999997</v>
      </c>
      <c r="H6511">
        <v>67.584999999999994</v>
      </c>
      <c r="I6511" s="1">
        <v>271.55</v>
      </c>
      <c r="J6511" s="1">
        <v>63.631</v>
      </c>
      <c r="K6511" s="1">
        <v>98.195999999999998</v>
      </c>
      <c r="L6511">
        <v>228.34</v>
      </c>
      <c r="M6511">
        <v>111.29</v>
      </c>
      <c r="N6511">
        <v>26.640999999999998</v>
      </c>
      <c r="O6511" s="1">
        <v>369.27</v>
      </c>
      <c r="P6511" s="1">
        <v>328.27</v>
      </c>
      <c r="Q6511" s="1">
        <v>861.13</v>
      </c>
      <c r="R6511">
        <v>305.92</v>
      </c>
      <c r="S6511">
        <v>151.69999999999999</v>
      </c>
      <c r="T6511">
        <v>509.45</v>
      </c>
      <c r="U6511" s="1">
        <v>226.02</v>
      </c>
      <c r="V6511" s="1">
        <v>-73.677999999999997</v>
      </c>
      <c r="W6511" s="1">
        <v>155.91999999999999</v>
      </c>
    </row>
    <row r="6512" spans="1:23">
      <c r="A6512">
        <v>6511</v>
      </c>
      <c r="B6512">
        <v>26.04</v>
      </c>
      <c r="C6512">
        <v>201.49</v>
      </c>
      <c r="D6512">
        <v>312.70999999999998</v>
      </c>
      <c r="E6512">
        <v>1009.1</v>
      </c>
      <c r="F6512">
        <v>-8.6754999999999995</v>
      </c>
      <c r="G6512">
        <v>-40.542999999999999</v>
      </c>
      <c r="H6512">
        <v>52.526000000000003</v>
      </c>
      <c r="I6512" s="1">
        <v>270.48</v>
      </c>
      <c r="J6512" s="1">
        <v>61.116999999999997</v>
      </c>
      <c r="K6512" s="1">
        <v>98.760999999999996</v>
      </c>
      <c r="L6512">
        <v>225.95</v>
      </c>
      <c r="M6512">
        <v>107.46</v>
      </c>
      <c r="N6512">
        <v>27.154</v>
      </c>
      <c r="O6512" s="1">
        <v>369.5</v>
      </c>
      <c r="P6512" s="1">
        <v>328.83</v>
      </c>
      <c r="Q6512" s="1">
        <v>861.74</v>
      </c>
      <c r="R6512">
        <v>307.08</v>
      </c>
      <c r="S6512">
        <v>154.49</v>
      </c>
      <c r="T6512">
        <v>508.6</v>
      </c>
      <c r="U6512" s="1">
        <v>227.07</v>
      </c>
      <c r="V6512" s="1">
        <v>-76.227000000000004</v>
      </c>
      <c r="W6512" s="1">
        <v>158.22999999999999</v>
      </c>
    </row>
    <row r="6513" spans="1:23">
      <c r="A6513">
        <v>6512</v>
      </c>
      <c r="B6513">
        <v>26.044</v>
      </c>
      <c r="C6513">
        <v>202.07</v>
      </c>
      <c r="D6513">
        <v>312.57</v>
      </c>
      <c r="E6513">
        <v>1009.4</v>
      </c>
      <c r="F6513">
        <v>-5.4611999999999998</v>
      </c>
      <c r="G6513">
        <v>-29.654</v>
      </c>
      <c r="H6513">
        <v>0</v>
      </c>
      <c r="I6513" s="1">
        <v>269.74</v>
      </c>
      <c r="J6513" s="1">
        <v>59.363999999999997</v>
      </c>
      <c r="K6513" s="1">
        <v>99.057000000000002</v>
      </c>
      <c r="L6513">
        <v>224.17</v>
      </c>
      <c r="M6513">
        <v>104.44</v>
      </c>
      <c r="N6513">
        <v>27.27</v>
      </c>
      <c r="O6513" s="1">
        <v>369.72</v>
      </c>
      <c r="P6513" s="1">
        <v>329.56</v>
      </c>
      <c r="Q6513" s="1">
        <v>862.09</v>
      </c>
      <c r="R6513">
        <v>308.05</v>
      </c>
      <c r="S6513">
        <v>157.41</v>
      </c>
      <c r="T6513">
        <v>507.55</v>
      </c>
      <c r="U6513" s="1">
        <v>228.25</v>
      </c>
      <c r="V6513" s="1">
        <v>-77.968999999999994</v>
      </c>
      <c r="W6513" s="1">
        <v>160.1</v>
      </c>
    </row>
    <row r="6514" spans="1:23">
      <c r="A6514">
        <v>6513</v>
      </c>
      <c r="B6514">
        <v>26.047999999999998</v>
      </c>
      <c r="C6514">
        <v>202.62</v>
      </c>
      <c r="D6514">
        <v>312.41000000000003</v>
      </c>
      <c r="E6514">
        <v>1009.5</v>
      </c>
      <c r="F6514">
        <v>-2.6055000000000001</v>
      </c>
      <c r="G6514">
        <v>-19.25</v>
      </c>
      <c r="H6514">
        <v>0</v>
      </c>
      <c r="I6514" s="1">
        <v>269.2</v>
      </c>
      <c r="J6514" s="1">
        <v>58.295000000000002</v>
      </c>
      <c r="K6514" s="1">
        <v>99.225999999999999</v>
      </c>
      <c r="L6514">
        <v>222.61</v>
      </c>
      <c r="M6514">
        <v>102.16</v>
      </c>
      <c r="N6514">
        <v>27.364000000000001</v>
      </c>
      <c r="O6514" s="1">
        <v>370.15</v>
      </c>
      <c r="P6514" s="1">
        <v>330.33</v>
      </c>
      <c r="Q6514" s="1">
        <v>862.26</v>
      </c>
      <c r="R6514">
        <v>309.04000000000002</v>
      </c>
      <c r="S6514">
        <v>160.47</v>
      </c>
      <c r="T6514">
        <v>506.47</v>
      </c>
      <c r="U6514" s="1">
        <v>229.75</v>
      </c>
      <c r="V6514" s="1">
        <v>-79.222999999999999</v>
      </c>
      <c r="W6514" s="1">
        <v>161.44</v>
      </c>
    </row>
    <row r="6515" spans="1:23">
      <c r="A6515">
        <v>6514</v>
      </c>
      <c r="B6515">
        <v>26.052</v>
      </c>
      <c r="C6515">
        <v>203.25</v>
      </c>
      <c r="D6515">
        <v>312.23</v>
      </c>
      <c r="E6515">
        <v>1009.5</v>
      </c>
      <c r="F6515">
        <v>-0.72794999999999999</v>
      </c>
      <c r="G6515">
        <v>-10.715</v>
      </c>
      <c r="H6515">
        <v>0</v>
      </c>
      <c r="I6515" s="1">
        <v>268.81</v>
      </c>
      <c r="J6515" s="1">
        <v>57.896000000000001</v>
      </c>
      <c r="K6515" s="1">
        <v>99.049000000000007</v>
      </c>
      <c r="L6515">
        <v>221.19</v>
      </c>
      <c r="M6515">
        <v>100.82</v>
      </c>
      <c r="N6515">
        <v>27.132000000000001</v>
      </c>
      <c r="O6515" s="1">
        <v>370.69</v>
      </c>
      <c r="P6515" s="1">
        <v>331.13</v>
      </c>
      <c r="Q6515" s="1">
        <v>862.27</v>
      </c>
      <c r="R6515">
        <v>309.92</v>
      </c>
      <c r="S6515">
        <v>163.6</v>
      </c>
      <c r="T6515">
        <v>505.2</v>
      </c>
      <c r="U6515" s="1">
        <v>231.12</v>
      </c>
      <c r="V6515" s="1">
        <v>-79.677999999999997</v>
      </c>
      <c r="W6515" s="1">
        <v>162.24</v>
      </c>
    </row>
    <row r="6516" spans="1:23">
      <c r="A6516">
        <v>6515</v>
      </c>
      <c r="B6516">
        <v>26.056000000000001</v>
      </c>
      <c r="C6516">
        <v>203.84</v>
      </c>
      <c r="D6516">
        <v>312.11</v>
      </c>
      <c r="E6516">
        <v>1009.3</v>
      </c>
      <c r="F6516">
        <v>0.21007999999999999</v>
      </c>
      <c r="G6516">
        <v>-4.5145</v>
      </c>
      <c r="H6516">
        <v>0</v>
      </c>
      <c r="I6516" s="1">
        <v>268.5</v>
      </c>
      <c r="J6516" s="1">
        <v>58.204000000000001</v>
      </c>
      <c r="K6516" s="1">
        <v>98.49</v>
      </c>
      <c r="L6516">
        <v>220.07</v>
      </c>
      <c r="M6516">
        <v>100.22</v>
      </c>
      <c r="N6516">
        <v>26.710999999999999</v>
      </c>
      <c r="O6516" s="1">
        <v>371.24</v>
      </c>
      <c r="P6516" s="1">
        <v>331.9</v>
      </c>
      <c r="Q6516" s="1">
        <v>862.2</v>
      </c>
      <c r="R6516">
        <v>310.93</v>
      </c>
      <c r="S6516">
        <v>166.72</v>
      </c>
      <c r="T6516">
        <v>503.82</v>
      </c>
      <c r="U6516" s="1">
        <v>232.46</v>
      </c>
      <c r="V6516" s="1">
        <v>-79.548000000000002</v>
      </c>
      <c r="W6516" s="1">
        <v>162.53</v>
      </c>
    </row>
    <row r="6517" spans="1:23">
      <c r="A6517">
        <v>6516</v>
      </c>
      <c r="B6517">
        <v>26.06</v>
      </c>
      <c r="C6517">
        <v>204.43</v>
      </c>
      <c r="D6517">
        <v>311.89999999999998</v>
      </c>
      <c r="E6517">
        <v>1008.9</v>
      </c>
      <c r="F6517">
        <v>0.52734000000000003</v>
      </c>
      <c r="G6517">
        <v>-0.81552999999999998</v>
      </c>
      <c r="H6517">
        <v>0</v>
      </c>
      <c r="I6517" s="1">
        <v>268.47000000000003</v>
      </c>
      <c r="J6517" s="1">
        <v>59.148000000000003</v>
      </c>
      <c r="K6517" s="1">
        <v>97.659000000000006</v>
      </c>
      <c r="L6517">
        <v>219.27</v>
      </c>
      <c r="M6517">
        <v>100.41</v>
      </c>
      <c r="N6517">
        <v>25.898</v>
      </c>
      <c r="O6517" s="1">
        <v>371.88</v>
      </c>
      <c r="P6517" s="1">
        <v>332.93</v>
      </c>
      <c r="Q6517" s="1">
        <v>861.95</v>
      </c>
      <c r="R6517">
        <v>311.95999999999998</v>
      </c>
      <c r="S6517">
        <v>169.92</v>
      </c>
      <c r="T6517">
        <v>502.27</v>
      </c>
      <c r="U6517" s="1">
        <v>233.77</v>
      </c>
      <c r="V6517" s="1">
        <v>-78.861000000000004</v>
      </c>
      <c r="W6517" s="1">
        <v>162.22</v>
      </c>
    </row>
    <row r="6518" spans="1:23">
      <c r="A6518">
        <v>6517</v>
      </c>
      <c r="B6518">
        <v>26.064</v>
      </c>
      <c r="C6518">
        <v>205.08</v>
      </c>
      <c r="D6518">
        <v>311.82</v>
      </c>
      <c r="E6518">
        <v>1008.3</v>
      </c>
      <c r="F6518">
        <v>0.53634999999999999</v>
      </c>
      <c r="G6518">
        <v>0.84045999999999998</v>
      </c>
      <c r="H6518">
        <v>0</v>
      </c>
      <c r="I6518" s="1">
        <v>268.55</v>
      </c>
      <c r="J6518" s="1">
        <v>60.634999999999998</v>
      </c>
      <c r="K6518" s="1">
        <v>96.486000000000004</v>
      </c>
      <c r="L6518">
        <v>218.69</v>
      </c>
      <c r="M6518">
        <v>101.4</v>
      </c>
      <c r="N6518">
        <v>24.864999999999998</v>
      </c>
      <c r="O6518" s="1">
        <v>372.02</v>
      </c>
      <c r="P6518" s="1">
        <v>333.95</v>
      </c>
      <c r="Q6518" s="1">
        <v>861.6</v>
      </c>
      <c r="R6518">
        <v>313.02999999999997</v>
      </c>
      <c r="S6518">
        <v>173.12</v>
      </c>
      <c r="T6518">
        <v>500.59</v>
      </c>
      <c r="U6518" s="1">
        <v>235.08</v>
      </c>
      <c r="V6518" s="1">
        <v>-77.566999999999993</v>
      </c>
      <c r="W6518" s="1">
        <v>161.36000000000001</v>
      </c>
    </row>
    <row r="6519" spans="1:23">
      <c r="A6519">
        <v>6518</v>
      </c>
      <c r="B6519">
        <v>26.068000000000001</v>
      </c>
      <c r="C6519">
        <v>205.62</v>
      </c>
      <c r="D6519">
        <v>311.64</v>
      </c>
      <c r="E6519">
        <v>1007.5</v>
      </c>
      <c r="F6519">
        <v>0.47663</v>
      </c>
      <c r="G6519">
        <v>1.0983000000000001</v>
      </c>
      <c r="H6519">
        <v>0</v>
      </c>
      <c r="I6519" s="1">
        <v>268.76</v>
      </c>
      <c r="J6519" s="1">
        <v>62.706000000000003</v>
      </c>
      <c r="K6519" s="1">
        <v>94.968000000000004</v>
      </c>
      <c r="L6519">
        <v>218.25</v>
      </c>
      <c r="M6519">
        <v>103.16</v>
      </c>
      <c r="N6519">
        <v>23.484999999999999</v>
      </c>
      <c r="O6519" s="1">
        <v>372.24</v>
      </c>
      <c r="P6519" s="1">
        <v>335.3</v>
      </c>
      <c r="Q6519" s="1">
        <v>860.91</v>
      </c>
      <c r="R6519">
        <v>313.95999999999998</v>
      </c>
      <c r="S6519">
        <v>176.26</v>
      </c>
      <c r="T6519">
        <v>498.84</v>
      </c>
      <c r="U6519" s="1">
        <v>235.8</v>
      </c>
      <c r="V6519" s="1">
        <v>-75.682000000000002</v>
      </c>
      <c r="W6519" s="1">
        <v>159.88</v>
      </c>
    </row>
    <row r="6520" spans="1:23">
      <c r="A6520">
        <v>6519</v>
      </c>
      <c r="B6520">
        <v>26.071999999999999</v>
      </c>
      <c r="C6520">
        <v>206.22</v>
      </c>
      <c r="D6520">
        <v>311.51</v>
      </c>
      <c r="E6520">
        <v>1006.5</v>
      </c>
      <c r="F6520">
        <v>0.50641000000000003</v>
      </c>
      <c r="G6520">
        <v>0.51285999999999998</v>
      </c>
      <c r="H6520">
        <v>0</v>
      </c>
      <c r="I6520" s="1">
        <v>269.19</v>
      </c>
      <c r="J6520" s="1">
        <v>65.277000000000001</v>
      </c>
      <c r="K6520" s="1">
        <v>93.072999999999993</v>
      </c>
      <c r="L6520">
        <v>218.14</v>
      </c>
      <c r="M6520">
        <v>105.6</v>
      </c>
      <c r="N6520">
        <v>21.911000000000001</v>
      </c>
      <c r="O6520" s="1">
        <v>372.35</v>
      </c>
      <c r="P6520" s="1">
        <v>336.61</v>
      </c>
      <c r="Q6520" s="1">
        <v>860.16</v>
      </c>
      <c r="R6520">
        <v>314.98</v>
      </c>
      <c r="S6520">
        <v>179.4</v>
      </c>
      <c r="T6520">
        <v>496.97</v>
      </c>
      <c r="U6520" s="1">
        <v>236.83</v>
      </c>
      <c r="V6520" s="1">
        <v>-73.287999999999997</v>
      </c>
      <c r="W6520" s="1">
        <v>158.06</v>
      </c>
    </row>
    <row r="6521" spans="1:23">
      <c r="A6521">
        <v>6520</v>
      </c>
      <c r="B6521">
        <v>26.076000000000001</v>
      </c>
      <c r="C6521">
        <v>206.81</v>
      </c>
      <c r="D6521">
        <v>311.32</v>
      </c>
      <c r="E6521">
        <v>1005.2</v>
      </c>
      <c r="F6521">
        <v>0.70723000000000003</v>
      </c>
      <c r="G6521">
        <v>-0.50687000000000004</v>
      </c>
      <c r="H6521">
        <v>0</v>
      </c>
      <c r="I6521" s="1">
        <v>269.74</v>
      </c>
      <c r="J6521" s="1">
        <v>68.353999999999999</v>
      </c>
      <c r="K6521" s="1">
        <v>90.89</v>
      </c>
      <c r="L6521">
        <v>218.5</v>
      </c>
      <c r="M6521">
        <v>108.9</v>
      </c>
      <c r="N6521">
        <v>19.966000000000001</v>
      </c>
      <c r="O6521" s="1">
        <v>372.57</v>
      </c>
      <c r="P6521" s="1">
        <v>337.81</v>
      </c>
      <c r="Q6521" s="1">
        <v>859.26</v>
      </c>
      <c r="R6521">
        <v>315.97000000000003</v>
      </c>
      <c r="S6521">
        <v>182.49</v>
      </c>
      <c r="T6521">
        <v>494.82</v>
      </c>
      <c r="U6521" s="1">
        <v>237.38</v>
      </c>
      <c r="V6521" s="1">
        <v>-70.337000000000003</v>
      </c>
      <c r="W6521" s="1">
        <v>155.72999999999999</v>
      </c>
    </row>
    <row r="6522" spans="1:23">
      <c r="A6522">
        <v>6521</v>
      </c>
      <c r="B6522">
        <v>26.08</v>
      </c>
      <c r="C6522">
        <v>207.43</v>
      </c>
      <c r="D6522">
        <v>310.87</v>
      </c>
      <c r="E6522">
        <v>1003.8</v>
      </c>
      <c r="F6522">
        <v>1.077</v>
      </c>
      <c r="G6522">
        <v>-1.6191</v>
      </c>
      <c r="H6522">
        <v>0</v>
      </c>
      <c r="I6522" s="1">
        <v>270.47000000000003</v>
      </c>
      <c r="J6522" s="1">
        <v>71.905000000000001</v>
      </c>
      <c r="K6522" s="1">
        <v>88.412999999999997</v>
      </c>
      <c r="L6522">
        <v>219.23</v>
      </c>
      <c r="M6522">
        <v>112.83</v>
      </c>
      <c r="N6522">
        <v>17.876000000000001</v>
      </c>
      <c r="O6522" s="1">
        <v>372.6</v>
      </c>
      <c r="P6522" s="1">
        <v>339.29</v>
      </c>
      <c r="Q6522" s="1">
        <v>858.17</v>
      </c>
      <c r="R6522">
        <v>317.04000000000002</v>
      </c>
      <c r="S6522">
        <v>185.66</v>
      </c>
      <c r="T6522">
        <v>492.67</v>
      </c>
      <c r="U6522" s="1">
        <v>237.59</v>
      </c>
      <c r="V6522" s="1">
        <v>-66.840999999999994</v>
      </c>
      <c r="W6522" s="1">
        <v>152.94</v>
      </c>
    </row>
    <row r="6523" spans="1:23">
      <c r="A6523">
        <v>6522</v>
      </c>
      <c r="B6523">
        <v>26.084</v>
      </c>
      <c r="C6523">
        <v>208.03</v>
      </c>
      <c r="D6523">
        <v>310.66000000000003</v>
      </c>
      <c r="E6523">
        <v>1002.2</v>
      </c>
      <c r="F6523">
        <v>1.4986999999999999</v>
      </c>
      <c r="G6523">
        <v>-2.4005000000000001</v>
      </c>
      <c r="H6523">
        <v>0</v>
      </c>
      <c r="I6523" s="1">
        <v>271.44</v>
      </c>
      <c r="J6523" s="1">
        <v>75.957999999999998</v>
      </c>
      <c r="K6523" s="1">
        <v>85.566999999999993</v>
      </c>
      <c r="L6523">
        <v>220.52</v>
      </c>
      <c r="M6523">
        <v>117.24</v>
      </c>
      <c r="N6523">
        <v>15.526</v>
      </c>
      <c r="O6523" s="1">
        <v>372.9</v>
      </c>
      <c r="P6523" s="1">
        <v>340.38</v>
      </c>
      <c r="Q6523" s="1">
        <v>856.95</v>
      </c>
      <c r="R6523">
        <v>318.18</v>
      </c>
      <c r="S6523">
        <v>188.91</v>
      </c>
      <c r="T6523">
        <v>490.35</v>
      </c>
      <c r="U6523" s="1">
        <v>237.53</v>
      </c>
      <c r="V6523" s="1">
        <v>-62.823</v>
      </c>
      <c r="W6523" s="1">
        <v>149.74</v>
      </c>
    </row>
    <row r="6524" spans="1:23">
      <c r="A6524">
        <v>6523</v>
      </c>
      <c r="B6524">
        <v>26.088000000000001</v>
      </c>
      <c r="C6524">
        <v>208.55</v>
      </c>
      <c r="D6524">
        <v>310.43</v>
      </c>
      <c r="E6524">
        <v>1000.2</v>
      </c>
      <c r="F6524">
        <v>1.6867000000000001</v>
      </c>
      <c r="G6524">
        <v>-2.1858</v>
      </c>
      <c r="H6524">
        <v>0</v>
      </c>
      <c r="I6524" s="1">
        <v>272.64999999999998</v>
      </c>
      <c r="J6524" s="1">
        <v>80.381</v>
      </c>
      <c r="K6524" s="1">
        <v>82.546999999999997</v>
      </c>
      <c r="L6524">
        <v>221.91</v>
      </c>
      <c r="M6524">
        <v>122.01</v>
      </c>
      <c r="N6524">
        <v>12.21</v>
      </c>
      <c r="O6524" s="1">
        <v>373.07</v>
      </c>
      <c r="P6524" s="1">
        <v>341.33</v>
      </c>
      <c r="Q6524" s="1">
        <v>855.82</v>
      </c>
      <c r="R6524">
        <v>319.18</v>
      </c>
      <c r="S6524">
        <v>192.09</v>
      </c>
      <c r="T6524">
        <v>487.81</v>
      </c>
      <c r="U6524" s="1">
        <v>237.32</v>
      </c>
      <c r="V6524" s="1">
        <v>-58.325000000000003</v>
      </c>
      <c r="W6524" s="1">
        <v>146.21</v>
      </c>
    </row>
    <row r="6525" spans="1:23">
      <c r="A6525">
        <v>6524</v>
      </c>
      <c r="B6525">
        <v>26.091999999999999</v>
      </c>
      <c r="C6525">
        <v>209.14</v>
      </c>
      <c r="D6525">
        <v>310.24</v>
      </c>
      <c r="E6525">
        <v>998.14</v>
      </c>
      <c r="F6525">
        <v>1.129</v>
      </c>
      <c r="G6525">
        <v>3.4074E-2</v>
      </c>
      <c r="H6525">
        <v>0</v>
      </c>
      <c r="I6525" s="1">
        <v>274.05</v>
      </c>
      <c r="J6525" s="1">
        <v>85.343000000000004</v>
      </c>
      <c r="K6525" s="1">
        <v>79.266000000000005</v>
      </c>
      <c r="L6525">
        <v>223.9</v>
      </c>
      <c r="M6525">
        <v>127.79</v>
      </c>
      <c r="N6525">
        <v>9.1884999999999994</v>
      </c>
      <c r="O6525" s="1">
        <v>373.19</v>
      </c>
      <c r="P6525" s="1">
        <v>342.33</v>
      </c>
      <c r="Q6525" s="1">
        <v>854.58</v>
      </c>
      <c r="R6525">
        <v>320.27999999999997</v>
      </c>
      <c r="S6525">
        <v>195.34</v>
      </c>
      <c r="T6525">
        <v>485.07</v>
      </c>
      <c r="U6525" s="1">
        <v>236.9</v>
      </c>
      <c r="V6525" s="1">
        <v>-53.290999999999997</v>
      </c>
      <c r="W6525" s="1">
        <v>142.29</v>
      </c>
    </row>
    <row r="6526" spans="1:23">
      <c r="A6526">
        <v>6525</v>
      </c>
      <c r="B6526">
        <v>26.096</v>
      </c>
      <c r="C6526">
        <v>209.68</v>
      </c>
      <c r="D6526">
        <v>310.04000000000002</v>
      </c>
      <c r="E6526">
        <v>995.87</v>
      </c>
      <c r="F6526">
        <v>-0.92637999999999998</v>
      </c>
      <c r="G6526">
        <v>5.5495999999999999</v>
      </c>
      <c r="H6526">
        <v>0</v>
      </c>
      <c r="I6526" s="1">
        <v>275.58</v>
      </c>
      <c r="J6526" s="1">
        <v>90.75</v>
      </c>
      <c r="K6526" s="1">
        <v>75.722999999999999</v>
      </c>
      <c r="L6526">
        <v>226.22</v>
      </c>
      <c r="M6526">
        <v>134.83000000000001</v>
      </c>
      <c r="N6526">
        <v>7.1063000000000001</v>
      </c>
      <c r="O6526" s="1">
        <v>373.45</v>
      </c>
      <c r="P6526" s="1">
        <v>342.92</v>
      </c>
      <c r="Q6526" s="1">
        <v>853.25</v>
      </c>
      <c r="R6526">
        <v>321.39</v>
      </c>
      <c r="S6526">
        <v>198.64</v>
      </c>
      <c r="T6526">
        <v>482.2</v>
      </c>
      <c r="U6526" s="1">
        <v>236.6</v>
      </c>
      <c r="V6526" s="1">
        <v>-47.881999999999998</v>
      </c>
      <c r="W6526" s="1">
        <v>137.78</v>
      </c>
    </row>
    <row r="6527" spans="1:23">
      <c r="A6527">
        <v>6526</v>
      </c>
      <c r="B6527">
        <v>26.1</v>
      </c>
      <c r="C6527">
        <v>210.24</v>
      </c>
      <c r="D6527">
        <v>309.85000000000002</v>
      </c>
      <c r="E6527">
        <v>993.36</v>
      </c>
      <c r="F6527">
        <v>-5.3635000000000002</v>
      </c>
      <c r="G6527">
        <v>15.55</v>
      </c>
      <c r="H6527">
        <v>0</v>
      </c>
      <c r="I6527" s="1">
        <v>277.22000000000003</v>
      </c>
      <c r="J6527" s="1">
        <v>96.504000000000005</v>
      </c>
      <c r="K6527" s="1">
        <v>72.046000000000006</v>
      </c>
      <c r="L6527">
        <v>227.8</v>
      </c>
      <c r="M6527">
        <v>144.19</v>
      </c>
      <c r="N6527">
        <v>6.9809999999999999</v>
      </c>
      <c r="O6527" s="1">
        <v>373.73</v>
      </c>
      <c r="P6527" s="1">
        <v>343.56</v>
      </c>
      <c r="Q6527" s="1">
        <v>851.84</v>
      </c>
      <c r="R6527">
        <v>322.74</v>
      </c>
      <c r="S6527">
        <v>202.13</v>
      </c>
      <c r="T6527">
        <v>479.12</v>
      </c>
      <c r="U6527" s="1">
        <v>236.52</v>
      </c>
      <c r="V6527" s="1">
        <v>-41.966000000000001</v>
      </c>
      <c r="W6527" s="1">
        <v>132.24</v>
      </c>
    </row>
    <row r="6528" spans="1:23">
      <c r="A6528">
        <v>6527</v>
      </c>
      <c r="B6528">
        <v>26.103999999999999</v>
      </c>
      <c r="C6528">
        <v>210.75</v>
      </c>
      <c r="D6528">
        <v>309.72000000000003</v>
      </c>
      <c r="E6528">
        <v>990.63</v>
      </c>
      <c r="F6528">
        <v>-12.853</v>
      </c>
      <c r="G6528">
        <v>30.231000000000002</v>
      </c>
      <c r="H6528">
        <v>0</v>
      </c>
      <c r="I6528" s="1">
        <v>278.66000000000003</v>
      </c>
      <c r="J6528" s="1">
        <v>102.95</v>
      </c>
      <c r="K6528" s="1">
        <v>67.897999999999996</v>
      </c>
      <c r="L6528">
        <v>228.64</v>
      </c>
      <c r="M6528">
        <v>154.69</v>
      </c>
      <c r="N6528">
        <v>6.5148999999999999</v>
      </c>
      <c r="O6528" s="1">
        <v>373.89</v>
      </c>
      <c r="P6528" s="1">
        <v>343.76</v>
      </c>
      <c r="Q6528" s="1">
        <v>850.59</v>
      </c>
      <c r="R6528">
        <v>324</v>
      </c>
      <c r="S6528">
        <v>205.64</v>
      </c>
      <c r="T6528">
        <v>475.95</v>
      </c>
      <c r="U6528" s="1">
        <v>237.43</v>
      </c>
      <c r="V6528" s="1">
        <v>-35.270000000000003</v>
      </c>
      <c r="W6528" s="1">
        <v>125.1</v>
      </c>
    </row>
    <row r="6529" spans="1:23">
      <c r="A6529">
        <v>6528</v>
      </c>
      <c r="B6529">
        <v>26.108000000000001</v>
      </c>
      <c r="C6529">
        <v>211.25</v>
      </c>
      <c r="D6529">
        <v>309.72000000000003</v>
      </c>
      <c r="E6529">
        <v>987.72</v>
      </c>
      <c r="F6529">
        <v>-23.177</v>
      </c>
      <c r="G6529">
        <v>47.338000000000001</v>
      </c>
      <c r="H6529">
        <v>78.629000000000005</v>
      </c>
      <c r="I6529" s="1">
        <v>279.87</v>
      </c>
      <c r="J6529" s="1">
        <v>110.73</v>
      </c>
      <c r="K6529" s="1">
        <v>63.515999999999998</v>
      </c>
      <c r="L6529">
        <v>228.99</v>
      </c>
      <c r="M6529">
        <v>165.43</v>
      </c>
      <c r="N6529">
        <v>5.6887999999999996</v>
      </c>
      <c r="O6529" s="1">
        <v>374.19</v>
      </c>
      <c r="P6529" s="1">
        <v>343.8</v>
      </c>
      <c r="Q6529" s="1">
        <v>849.1</v>
      </c>
      <c r="R6529">
        <v>325.45999999999998</v>
      </c>
      <c r="S6529">
        <v>209.42</v>
      </c>
      <c r="T6529">
        <v>472.71</v>
      </c>
      <c r="U6529" s="1">
        <v>238.85</v>
      </c>
      <c r="V6529" s="1">
        <v>-28.173999999999999</v>
      </c>
      <c r="W6529" s="1">
        <v>117.02</v>
      </c>
    </row>
    <row r="6530" spans="1:23">
      <c r="A6530">
        <v>6529</v>
      </c>
      <c r="B6530">
        <v>26.111999999999998</v>
      </c>
      <c r="C6530">
        <v>211.7</v>
      </c>
      <c r="D6530">
        <v>309.76</v>
      </c>
      <c r="E6530">
        <v>984.66</v>
      </c>
      <c r="F6530">
        <v>-35.018999999999998</v>
      </c>
      <c r="G6530">
        <v>62.73</v>
      </c>
      <c r="H6530">
        <v>167.92</v>
      </c>
      <c r="I6530" s="1">
        <v>280.61</v>
      </c>
      <c r="J6530" s="1">
        <v>119.93</v>
      </c>
      <c r="K6530" s="1">
        <v>59.244999999999997</v>
      </c>
      <c r="L6530">
        <v>228.9</v>
      </c>
      <c r="M6530">
        <v>176.85</v>
      </c>
      <c r="N6530">
        <v>5.0080999999999998</v>
      </c>
      <c r="O6530" s="1">
        <v>374.38</v>
      </c>
      <c r="P6530" s="1">
        <v>343.78</v>
      </c>
      <c r="Q6530" s="1">
        <v>847.71</v>
      </c>
      <c r="R6530">
        <v>327.04000000000002</v>
      </c>
      <c r="S6530">
        <v>213.24</v>
      </c>
      <c r="T6530">
        <v>469.37</v>
      </c>
      <c r="U6530" s="1">
        <v>240.1</v>
      </c>
      <c r="V6530" s="1">
        <v>-21.265999999999998</v>
      </c>
      <c r="W6530" s="1">
        <v>107.65</v>
      </c>
    </row>
    <row r="6531" spans="1:23">
      <c r="A6531">
        <v>6530</v>
      </c>
      <c r="B6531">
        <v>26.116</v>
      </c>
      <c r="C6531">
        <v>212.11</v>
      </c>
      <c r="D6531">
        <v>309.92</v>
      </c>
      <c r="E6531">
        <v>981.46</v>
      </c>
      <c r="F6531">
        <v>-46.618000000000002</v>
      </c>
      <c r="G6531">
        <v>74.043999999999997</v>
      </c>
      <c r="H6531">
        <v>289</v>
      </c>
      <c r="I6531" s="1">
        <v>281.24</v>
      </c>
      <c r="J6531" s="1">
        <v>130.19</v>
      </c>
      <c r="K6531" s="1">
        <v>55.356000000000002</v>
      </c>
      <c r="L6531">
        <v>228.53</v>
      </c>
      <c r="M6531">
        <v>188.53</v>
      </c>
      <c r="N6531">
        <v>4.9881000000000002</v>
      </c>
      <c r="O6531" s="1">
        <v>374.86</v>
      </c>
      <c r="P6531" s="1">
        <v>343.26</v>
      </c>
      <c r="Q6531" s="1">
        <v>846.24</v>
      </c>
      <c r="R6531">
        <v>328.65</v>
      </c>
      <c r="S6531">
        <v>217.33</v>
      </c>
      <c r="T6531">
        <v>466.02</v>
      </c>
      <c r="U6531" s="1">
        <v>241.56</v>
      </c>
      <c r="V6531" s="1">
        <v>-13.848000000000001</v>
      </c>
      <c r="W6531" s="1">
        <v>98.171000000000006</v>
      </c>
    </row>
    <row r="6532" spans="1:23">
      <c r="A6532">
        <v>6531</v>
      </c>
      <c r="B6532">
        <v>26.12</v>
      </c>
      <c r="C6532">
        <v>212.5</v>
      </c>
      <c r="D6532">
        <v>310.05</v>
      </c>
      <c r="E6532">
        <v>978.32</v>
      </c>
      <c r="F6532">
        <v>-56.113999999999997</v>
      </c>
      <c r="G6532">
        <v>82.614000000000004</v>
      </c>
      <c r="H6532">
        <v>431.28</v>
      </c>
      <c r="I6532" s="1">
        <v>281.67</v>
      </c>
      <c r="J6532" s="1">
        <v>140.83000000000001</v>
      </c>
      <c r="K6532" s="1">
        <v>52.728000000000002</v>
      </c>
      <c r="L6532">
        <v>228.03</v>
      </c>
      <c r="M6532">
        <v>199.91</v>
      </c>
      <c r="N6532">
        <v>5.5894000000000004</v>
      </c>
      <c r="O6532" s="1">
        <v>375.35</v>
      </c>
      <c r="P6532" s="1">
        <v>342.81</v>
      </c>
      <c r="Q6532" s="1">
        <v>844.98</v>
      </c>
      <c r="R6532">
        <v>330.06</v>
      </c>
      <c r="S6532">
        <v>221.48</v>
      </c>
      <c r="T6532">
        <v>462.85</v>
      </c>
      <c r="U6532" s="1">
        <v>243.31</v>
      </c>
      <c r="V6532" s="1">
        <v>-6.3730000000000002</v>
      </c>
      <c r="W6532" s="1">
        <v>89.326999999999998</v>
      </c>
    </row>
    <row r="6533" spans="1:23">
      <c r="A6533">
        <v>6532</v>
      </c>
      <c r="B6533">
        <v>26.123999999999999</v>
      </c>
      <c r="C6533">
        <v>212.79</v>
      </c>
      <c r="D6533">
        <v>310.19</v>
      </c>
      <c r="E6533">
        <v>975.14</v>
      </c>
      <c r="F6533">
        <v>-63.680999999999997</v>
      </c>
      <c r="G6533">
        <v>94.161000000000001</v>
      </c>
      <c r="H6533">
        <v>576.98</v>
      </c>
      <c r="I6533" s="1">
        <v>281.88</v>
      </c>
      <c r="J6533" s="1">
        <v>151.12</v>
      </c>
      <c r="K6533" s="1">
        <v>51.734999999999999</v>
      </c>
      <c r="L6533">
        <v>227.05</v>
      </c>
      <c r="M6533">
        <v>211.03</v>
      </c>
      <c r="N6533">
        <v>7.1863999999999999</v>
      </c>
      <c r="O6533" s="1">
        <v>376.26</v>
      </c>
      <c r="P6533" s="1">
        <v>342.12</v>
      </c>
      <c r="Q6533" s="1">
        <v>843.56</v>
      </c>
      <c r="R6533">
        <v>331.35</v>
      </c>
      <c r="S6533">
        <v>226.28</v>
      </c>
      <c r="T6533">
        <v>459.58</v>
      </c>
      <c r="U6533" s="1">
        <v>244.7</v>
      </c>
      <c r="V6533" s="1">
        <v>0.62656000000000001</v>
      </c>
      <c r="W6533" s="1">
        <v>81.12</v>
      </c>
    </row>
    <row r="6534" spans="1:23">
      <c r="A6534">
        <v>6533</v>
      </c>
      <c r="B6534">
        <v>26.128</v>
      </c>
      <c r="C6534">
        <v>213.13</v>
      </c>
      <c r="D6534">
        <v>310.25</v>
      </c>
      <c r="E6534">
        <v>972.03</v>
      </c>
      <c r="F6534">
        <v>-71.334000000000003</v>
      </c>
      <c r="G6534">
        <v>115.15</v>
      </c>
      <c r="H6534">
        <v>707.83</v>
      </c>
      <c r="I6534" s="1">
        <v>281.76</v>
      </c>
      <c r="J6534" s="1">
        <v>160.54</v>
      </c>
      <c r="K6534" s="1">
        <v>52.070999999999998</v>
      </c>
      <c r="L6534">
        <v>226.34</v>
      </c>
      <c r="M6534">
        <v>221.83</v>
      </c>
      <c r="N6534">
        <v>9.5035000000000007</v>
      </c>
      <c r="O6534" s="1">
        <v>377.27</v>
      </c>
      <c r="P6534" s="1">
        <v>341.35</v>
      </c>
      <c r="Q6534" s="1">
        <v>842.47</v>
      </c>
      <c r="R6534">
        <v>332.48</v>
      </c>
      <c r="S6534">
        <v>231.37</v>
      </c>
      <c r="T6534">
        <v>456.71</v>
      </c>
      <c r="U6534" s="1">
        <v>245.22</v>
      </c>
      <c r="V6534" s="1">
        <v>7.5339999999999998</v>
      </c>
      <c r="W6534" s="1">
        <v>73.152000000000001</v>
      </c>
    </row>
    <row r="6535" spans="1:23">
      <c r="A6535">
        <v>6534</v>
      </c>
      <c r="B6535">
        <v>26.132000000000001</v>
      </c>
      <c r="C6535">
        <v>213.4</v>
      </c>
      <c r="D6535">
        <v>310.27999999999997</v>
      </c>
      <c r="E6535">
        <v>968.94</v>
      </c>
      <c r="F6535">
        <v>-80.36</v>
      </c>
      <c r="G6535">
        <v>147.04</v>
      </c>
      <c r="H6535">
        <v>812.96</v>
      </c>
      <c r="I6535" s="1">
        <v>281.19</v>
      </c>
      <c r="J6535" s="1">
        <v>169.05</v>
      </c>
      <c r="K6535" s="1">
        <v>52.673000000000002</v>
      </c>
      <c r="L6535">
        <v>225.57</v>
      </c>
      <c r="M6535">
        <v>232.75</v>
      </c>
      <c r="N6535">
        <v>12.191000000000001</v>
      </c>
      <c r="O6535" s="1">
        <v>378.36</v>
      </c>
      <c r="P6535" s="1">
        <v>340.76</v>
      </c>
      <c r="Q6535" s="1">
        <v>841.82</v>
      </c>
      <c r="R6535">
        <v>333.8</v>
      </c>
      <c r="S6535">
        <v>237.04</v>
      </c>
      <c r="T6535">
        <v>454.26</v>
      </c>
      <c r="U6535" s="1">
        <v>244.24</v>
      </c>
      <c r="V6535" s="1">
        <v>14.819000000000001</v>
      </c>
      <c r="W6535" s="1">
        <v>64.858999999999995</v>
      </c>
    </row>
    <row r="6536" spans="1:23">
      <c r="A6536">
        <v>6535</v>
      </c>
      <c r="B6536">
        <v>26.135999999999999</v>
      </c>
      <c r="C6536">
        <v>213.69</v>
      </c>
      <c r="D6536">
        <v>310.55</v>
      </c>
      <c r="E6536">
        <v>965.91</v>
      </c>
      <c r="F6536">
        <v>-89.620999999999995</v>
      </c>
      <c r="G6536">
        <v>185.69</v>
      </c>
      <c r="H6536">
        <v>892.95</v>
      </c>
      <c r="I6536" s="1">
        <v>280.60000000000002</v>
      </c>
      <c r="J6536" s="1">
        <v>177.65</v>
      </c>
      <c r="K6536" s="1">
        <v>53.012</v>
      </c>
      <c r="L6536">
        <v>225.15</v>
      </c>
      <c r="M6536">
        <v>243.82</v>
      </c>
      <c r="N6536">
        <v>14.833</v>
      </c>
      <c r="O6536" s="1">
        <v>379.47</v>
      </c>
      <c r="P6536" s="1">
        <v>340.36</v>
      </c>
      <c r="Q6536" s="1">
        <v>842.09</v>
      </c>
      <c r="R6536">
        <v>335.24</v>
      </c>
      <c r="S6536">
        <v>243.54</v>
      </c>
      <c r="T6536">
        <v>452.43</v>
      </c>
      <c r="U6536" s="1">
        <v>241.78</v>
      </c>
      <c r="V6536" s="1">
        <v>22.632999999999999</v>
      </c>
      <c r="W6536" s="1">
        <v>56.887</v>
      </c>
    </row>
    <row r="6537" spans="1:23">
      <c r="A6537">
        <v>6536</v>
      </c>
      <c r="B6537">
        <v>26.14</v>
      </c>
      <c r="C6537">
        <v>213.94</v>
      </c>
      <c r="D6537">
        <v>310.86</v>
      </c>
      <c r="E6537">
        <v>962.96</v>
      </c>
      <c r="F6537">
        <v>-95.856999999999999</v>
      </c>
      <c r="G6537">
        <v>223.76</v>
      </c>
      <c r="H6537">
        <v>956.78</v>
      </c>
      <c r="I6537" s="1">
        <v>279.31</v>
      </c>
      <c r="J6537" s="1">
        <v>186.88</v>
      </c>
      <c r="K6537" s="1">
        <v>53.417999999999999</v>
      </c>
      <c r="L6537">
        <v>225.32</v>
      </c>
      <c r="M6537">
        <v>255.43</v>
      </c>
      <c r="N6537">
        <v>16.978999999999999</v>
      </c>
      <c r="O6537" s="1">
        <v>380.23</v>
      </c>
      <c r="P6537" s="1">
        <v>340.14</v>
      </c>
      <c r="Q6537" s="1">
        <v>842.95</v>
      </c>
      <c r="R6537">
        <v>336.84</v>
      </c>
      <c r="S6537">
        <v>250.72</v>
      </c>
      <c r="T6537">
        <v>451.3</v>
      </c>
      <c r="U6537" s="1">
        <v>237.59</v>
      </c>
      <c r="V6537" s="1">
        <v>30.952000000000002</v>
      </c>
      <c r="W6537" s="1">
        <v>50.506</v>
      </c>
    </row>
    <row r="6538" spans="1:23">
      <c r="A6538">
        <v>6537</v>
      </c>
      <c r="B6538">
        <v>26.143999999999998</v>
      </c>
      <c r="C6538">
        <v>214.13</v>
      </c>
      <c r="D6538">
        <v>311.18</v>
      </c>
      <c r="E6538">
        <v>960.15</v>
      </c>
      <c r="F6538">
        <v>-95.628</v>
      </c>
      <c r="G6538">
        <v>258.36</v>
      </c>
      <c r="H6538">
        <v>1014.2</v>
      </c>
      <c r="I6538" s="1">
        <v>277.76</v>
      </c>
      <c r="J6538" s="1">
        <v>196.53</v>
      </c>
      <c r="K6538" s="1">
        <v>54.015000000000001</v>
      </c>
      <c r="L6538">
        <v>224.78</v>
      </c>
      <c r="M6538">
        <v>266.94</v>
      </c>
      <c r="N6538">
        <v>18.332999999999998</v>
      </c>
      <c r="O6538" s="1">
        <v>380.91</v>
      </c>
      <c r="P6538" s="1">
        <v>340.3</v>
      </c>
      <c r="Q6538" s="1">
        <v>844.44</v>
      </c>
      <c r="R6538">
        <v>338.38</v>
      </c>
      <c r="S6538">
        <v>258.16000000000003</v>
      </c>
      <c r="T6538">
        <v>450.78</v>
      </c>
      <c r="U6538" s="1">
        <v>232.84</v>
      </c>
      <c r="V6538" s="1">
        <v>41.192</v>
      </c>
      <c r="W6538" s="1">
        <v>46.127000000000002</v>
      </c>
    </row>
    <row r="6539" spans="1:23">
      <c r="A6539">
        <v>6538</v>
      </c>
      <c r="B6539">
        <v>26.148</v>
      </c>
      <c r="C6539">
        <v>214.32</v>
      </c>
      <c r="D6539">
        <v>311.5</v>
      </c>
      <c r="E6539">
        <v>957.43</v>
      </c>
      <c r="F6539">
        <v>-86.456999999999994</v>
      </c>
      <c r="G6539">
        <v>290.16000000000003</v>
      </c>
      <c r="H6539">
        <v>1071.5</v>
      </c>
      <c r="I6539" s="1">
        <v>275.69</v>
      </c>
      <c r="J6539" s="1">
        <v>207.25</v>
      </c>
      <c r="K6539" s="1">
        <v>54.749000000000002</v>
      </c>
      <c r="L6539">
        <v>223.75</v>
      </c>
      <c r="M6539">
        <v>278.99</v>
      </c>
      <c r="N6539">
        <v>18.524999999999999</v>
      </c>
      <c r="O6539" s="1">
        <v>381.64</v>
      </c>
      <c r="P6539" s="1">
        <v>340.81</v>
      </c>
      <c r="Q6539" s="1">
        <v>845.93</v>
      </c>
      <c r="R6539">
        <v>339.58</v>
      </c>
      <c r="S6539">
        <v>265.62</v>
      </c>
      <c r="T6539">
        <v>450.49</v>
      </c>
      <c r="U6539" s="1">
        <v>229.39</v>
      </c>
      <c r="V6539" s="1">
        <v>53.542999999999999</v>
      </c>
      <c r="W6539" s="1">
        <v>43.792999999999999</v>
      </c>
    </row>
    <row r="6540" spans="1:23">
      <c r="A6540">
        <v>6539</v>
      </c>
      <c r="B6540">
        <v>26.152000000000001</v>
      </c>
      <c r="C6540">
        <v>214.42</v>
      </c>
      <c r="D6540">
        <v>311.82</v>
      </c>
      <c r="E6540">
        <v>954.88</v>
      </c>
      <c r="F6540">
        <v>-65.474000000000004</v>
      </c>
      <c r="G6540">
        <v>315.64999999999998</v>
      </c>
      <c r="H6540">
        <v>1131.7</v>
      </c>
      <c r="I6540" s="1">
        <v>273.67</v>
      </c>
      <c r="J6540" s="1">
        <v>219.73</v>
      </c>
      <c r="K6540" s="1">
        <v>55.003999999999998</v>
      </c>
      <c r="L6540">
        <v>222.29</v>
      </c>
      <c r="M6540">
        <v>291.33999999999997</v>
      </c>
      <c r="N6540">
        <v>18.399000000000001</v>
      </c>
      <c r="O6540" s="1">
        <v>382.55</v>
      </c>
      <c r="P6540" s="1">
        <v>341.44</v>
      </c>
      <c r="Q6540" s="1">
        <v>847.66</v>
      </c>
      <c r="R6540">
        <v>340.49</v>
      </c>
      <c r="S6540">
        <v>272.99</v>
      </c>
      <c r="T6540">
        <v>450.36</v>
      </c>
      <c r="U6540" s="1">
        <v>227.2</v>
      </c>
      <c r="V6540" s="1">
        <v>65.941999999999993</v>
      </c>
      <c r="W6540" s="1">
        <v>42.965000000000003</v>
      </c>
    </row>
    <row r="6541" spans="1:23">
      <c r="A6541">
        <v>6540</v>
      </c>
      <c r="B6541">
        <v>26.155999999999999</v>
      </c>
      <c r="C6541">
        <v>214.49</v>
      </c>
      <c r="D6541">
        <v>312.22000000000003</v>
      </c>
      <c r="E6541">
        <v>952.39</v>
      </c>
      <c r="F6541">
        <v>-30.777999999999999</v>
      </c>
      <c r="G6541">
        <v>325.10000000000002</v>
      </c>
      <c r="H6541">
        <v>1193.8</v>
      </c>
      <c r="I6541" s="1">
        <v>272.25</v>
      </c>
      <c r="J6541" s="1">
        <v>232.72</v>
      </c>
      <c r="K6541" s="1">
        <v>55.034999999999997</v>
      </c>
      <c r="L6541">
        <v>221.14</v>
      </c>
      <c r="M6541">
        <v>303.72000000000003</v>
      </c>
      <c r="N6541">
        <v>18.175000000000001</v>
      </c>
      <c r="O6541" s="1">
        <v>383.34</v>
      </c>
      <c r="P6541" s="1">
        <v>342.63</v>
      </c>
      <c r="Q6541" s="1">
        <v>849.42</v>
      </c>
      <c r="R6541">
        <v>340.68</v>
      </c>
      <c r="S6541">
        <v>280.42</v>
      </c>
      <c r="T6541">
        <v>450.29</v>
      </c>
      <c r="U6541" s="1">
        <v>226.19</v>
      </c>
      <c r="V6541" s="1">
        <v>78.414000000000001</v>
      </c>
      <c r="W6541" s="1">
        <v>42.436</v>
      </c>
    </row>
    <row r="6542" spans="1:23">
      <c r="A6542">
        <v>6541</v>
      </c>
      <c r="B6542">
        <v>26.16</v>
      </c>
      <c r="C6542">
        <v>214.62</v>
      </c>
      <c r="D6542">
        <v>312.52999999999997</v>
      </c>
      <c r="E6542">
        <v>950.11</v>
      </c>
      <c r="F6542">
        <v>13.253</v>
      </c>
      <c r="G6542">
        <v>311.48</v>
      </c>
      <c r="H6542">
        <v>1251.7</v>
      </c>
      <c r="I6542" s="1">
        <v>271.02</v>
      </c>
      <c r="J6542" s="1">
        <v>245.34</v>
      </c>
      <c r="K6542" s="1">
        <v>55.040999999999997</v>
      </c>
      <c r="L6542">
        <v>219.96</v>
      </c>
      <c r="M6542">
        <v>315.89999999999998</v>
      </c>
      <c r="N6542">
        <v>18.649000000000001</v>
      </c>
      <c r="O6542" s="1">
        <v>384.15</v>
      </c>
      <c r="P6542" s="1">
        <v>343.48</v>
      </c>
      <c r="Q6542" s="1">
        <v>851.6</v>
      </c>
      <c r="R6542">
        <v>340.95</v>
      </c>
      <c r="S6542">
        <v>287.88</v>
      </c>
      <c r="T6542">
        <v>450.61</v>
      </c>
      <c r="U6542" s="1">
        <v>225.66</v>
      </c>
      <c r="V6542" s="1">
        <v>90.742999999999995</v>
      </c>
      <c r="W6542" s="1">
        <v>41.795999999999999</v>
      </c>
    </row>
    <row r="6543" spans="1:23">
      <c r="A6543">
        <v>6542</v>
      </c>
      <c r="B6543">
        <v>26.164000000000001</v>
      </c>
      <c r="C6543">
        <v>214.77</v>
      </c>
      <c r="D6543">
        <v>312.75</v>
      </c>
      <c r="E6543">
        <v>947.98</v>
      </c>
      <c r="F6543">
        <v>53.061999999999998</v>
      </c>
      <c r="G6543">
        <v>279.66000000000003</v>
      </c>
      <c r="H6543">
        <v>1296</v>
      </c>
      <c r="I6543" s="1">
        <v>270.83999999999997</v>
      </c>
      <c r="J6543" s="1">
        <v>257.58999999999997</v>
      </c>
      <c r="K6543" s="1">
        <v>55.125</v>
      </c>
      <c r="L6543">
        <v>219.4</v>
      </c>
      <c r="M6543">
        <v>328.26</v>
      </c>
      <c r="N6543">
        <v>18.866</v>
      </c>
      <c r="O6543" s="1">
        <v>384.8</v>
      </c>
      <c r="P6543" s="1">
        <v>344.84</v>
      </c>
      <c r="Q6543" s="1">
        <v>853.7</v>
      </c>
      <c r="R6543">
        <v>340.98</v>
      </c>
      <c r="S6543">
        <v>295.33</v>
      </c>
      <c r="T6543">
        <v>450.99</v>
      </c>
      <c r="U6543" s="1">
        <v>225.08</v>
      </c>
      <c r="V6543" s="1">
        <v>103.17</v>
      </c>
      <c r="W6543" s="1">
        <v>41.569000000000003</v>
      </c>
    </row>
    <row r="6544" spans="1:23">
      <c r="A6544">
        <v>6543</v>
      </c>
      <c r="B6544">
        <v>26.167999999999999</v>
      </c>
      <c r="C6544">
        <v>214.93</v>
      </c>
      <c r="D6544">
        <v>312.76</v>
      </c>
      <c r="E6544">
        <v>946.01</v>
      </c>
      <c r="F6544">
        <v>73.625</v>
      </c>
      <c r="G6544">
        <v>242.49</v>
      </c>
      <c r="H6544">
        <v>1318.8</v>
      </c>
      <c r="I6544" s="1">
        <v>270.91000000000003</v>
      </c>
      <c r="J6544" s="1">
        <v>270.35000000000002</v>
      </c>
      <c r="K6544" s="1">
        <v>55.149000000000001</v>
      </c>
      <c r="L6544">
        <v>219.4</v>
      </c>
      <c r="M6544">
        <v>341.08</v>
      </c>
      <c r="N6544">
        <v>18.949000000000002</v>
      </c>
      <c r="O6544" s="1">
        <v>385.3</v>
      </c>
      <c r="P6544" s="1">
        <v>346.25</v>
      </c>
      <c r="Q6544" s="1">
        <v>855.57</v>
      </c>
      <c r="R6544">
        <v>341.18</v>
      </c>
      <c r="S6544">
        <v>303.11</v>
      </c>
      <c r="T6544">
        <v>451.53</v>
      </c>
      <c r="U6544" s="1">
        <v>224.6</v>
      </c>
      <c r="V6544" s="1">
        <v>115.78</v>
      </c>
      <c r="W6544" s="1">
        <v>41.347999999999999</v>
      </c>
    </row>
    <row r="6545" spans="1:23">
      <c r="A6545">
        <v>6544</v>
      </c>
      <c r="B6545">
        <v>26.172000000000001</v>
      </c>
      <c r="C6545">
        <v>215.21</v>
      </c>
      <c r="D6545">
        <v>312.99</v>
      </c>
      <c r="E6545">
        <v>944.23</v>
      </c>
      <c r="F6545">
        <v>71.558999999999997</v>
      </c>
      <c r="G6545">
        <v>207.68</v>
      </c>
      <c r="H6545">
        <v>1318.4</v>
      </c>
      <c r="I6545" s="1">
        <v>271.33999999999997</v>
      </c>
      <c r="J6545" s="1">
        <v>283.19</v>
      </c>
      <c r="K6545" s="1">
        <v>55.088000000000001</v>
      </c>
      <c r="L6545">
        <v>219.67</v>
      </c>
      <c r="M6545">
        <v>353.93</v>
      </c>
      <c r="N6545">
        <v>19.05</v>
      </c>
      <c r="O6545" s="1">
        <v>385.85</v>
      </c>
      <c r="P6545" s="1">
        <v>347.53</v>
      </c>
      <c r="Q6545" s="1">
        <v>857.62</v>
      </c>
      <c r="R6545">
        <v>342.25</v>
      </c>
      <c r="S6545">
        <v>311.99</v>
      </c>
      <c r="T6545">
        <v>452.12</v>
      </c>
      <c r="U6545" s="1">
        <v>224.58</v>
      </c>
      <c r="V6545" s="1">
        <v>128.55000000000001</v>
      </c>
      <c r="W6545" s="1">
        <v>40.962000000000003</v>
      </c>
    </row>
    <row r="6546" spans="1:23">
      <c r="A6546">
        <v>6545</v>
      </c>
      <c r="B6546">
        <v>26.175999999999998</v>
      </c>
      <c r="C6546">
        <v>215.49</v>
      </c>
      <c r="D6546">
        <v>313.29000000000002</v>
      </c>
      <c r="E6546">
        <v>942.68</v>
      </c>
      <c r="F6546">
        <v>56.96</v>
      </c>
      <c r="G6546">
        <v>173.09</v>
      </c>
      <c r="H6546">
        <v>1299.5999999999999</v>
      </c>
      <c r="I6546" s="1">
        <v>271.89</v>
      </c>
      <c r="J6546" s="1">
        <v>296.32</v>
      </c>
      <c r="K6546" s="1">
        <v>54.899000000000001</v>
      </c>
      <c r="L6546">
        <v>220.16</v>
      </c>
      <c r="M6546">
        <v>366.76</v>
      </c>
      <c r="N6546">
        <v>19.251999999999999</v>
      </c>
      <c r="O6546" s="1">
        <v>386.1</v>
      </c>
      <c r="P6546" s="1">
        <v>349.85</v>
      </c>
      <c r="Q6546" s="1">
        <v>859.15</v>
      </c>
      <c r="R6546">
        <v>343.95</v>
      </c>
      <c r="S6546">
        <v>321.74</v>
      </c>
      <c r="T6546">
        <v>452.93</v>
      </c>
      <c r="U6546" s="1">
        <v>225.1</v>
      </c>
      <c r="V6546" s="1">
        <v>141.5</v>
      </c>
      <c r="W6546" s="1">
        <v>40.805999999999997</v>
      </c>
    </row>
    <row r="6547" spans="1:23">
      <c r="A6547">
        <v>6546</v>
      </c>
      <c r="B6547">
        <v>26.18</v>
      </c>
      <c r="C6547">
        <v>215.9</v>
      </c>
      <c r="D6547">
        <v>313.76</v>
      </c>
      <c r="E6547">
        <v>941.27</v>
      </c>
      <c r="F6547">
        <v>39.265999999999998</v>
      </c>
      <c r="G6547">
        <v>135.99</v>
      </c>
      <c r="H6547">
        <v>1271.7</v>
      </c>
      <c r="I6547" s="1">
        <v>272.79000000000002</v>
      </c>
      <c r="J6547" s="1">
        <v>309.60000000000002</v>
      </c>
      <c r="K6547" s="1">
        <v>54.53</v>
      </c>
      <c r="L6547">
        <v>220.85</v>
      </c>
      <c r="M6547">
        <v>379.96</v>
      </c>
      <c r="N6547">
        <v>19.344999999999999</v>
      </c>
      <c r="O6547" s="1">
        <v>386.88</v>
      </c>
      <c r="P6547" s="1">
        <v>350.6</v>
      </c>
      <c r="Q6547" s="1">
        <v>860.61</v>
      </c>
      <c r="R6547">
        <v>346.32</v>
      </c>
      <c r="S6547">
        <v>331.81</v>
      </c>
      <c r="T6547">
        <v>453.54</v>
      </c>
      <c r="U6547" s="1">
        <v>225.95</v>
      </c>
      <c r="V6547" s="1">
        <v>154.47999999999999</v>
      </c>
      <c r="W6547" s="1">
        <v>40.582999999999998</v>
      </c>
    </row>
    <row r="6548" spans="1:23">
      <c r="A6548">
        <v>6547</v>
      </c>
      <c r="B6548">
        <v>26.184000000000001</v>
      </c>
      <c r="C6548">
        <v>216.22</v>
      </c>
      <c r="D6548">
        <v>314.01</v>
      </c>
      <c r="E6548">
        <v>940.05</v>
      </c>
      <c r="F6548">
        <v>16.994</v>
      </c>
      <c r="G6548">
        <v>99.814999999999998</v>
      </c>
      <c r="H6548">
        <v>1244.7</v>
      </c>
      <c r="I6548" s="1">
        <v>273.81</v>
      </c>
      <c r="J6548" s="1">
        <v>322.81</v>
      </c>
      <c r="K6548" s="1">
        <v>54.365000000000002</v>
      </c>
      <c r="L6548">
        <v>223.01</v>
      </c>
      <c r="M6548">
        <v>394.44</v>
      </c>
      <c r="N6548">
        <v>19.143000000000001</v>
      </c>
      <c r="O6548" s="1">
        <v>387.25</v>
      </c>
      <c r="P6548" s="1">
        <v>352.38</v>
      </c>
      <c r="Q6548" s="1">
        <v>861.83</v>
      </c>
      <c r="R6548">
        <v>348.6</v>
      </c>
      <c r="S6548">
        <v>341.56</v>
      </c>
      <c r="T6548">
        <v>454.15</v>
      </c>
      <c r="U6548" s="1">
        <v>226.97</v>
      </c>
      <c r="V6548" s="1">
        <v>167.6</v>
      </c>
      <c r="W6548" s="1">
        <v>40.223999999999997</v>
      </c>
    </row>
    <row r="6549" spans="1:23">
      <c r="A6549">
        <v>6548</v>
      </c>
      <c r="B6549">
        <v>26.187999999999999</v>
      </c>
      <c r="C6549">
        <v>216.49</v>
      </c>
      <c r="D6549">
        <v>314.26</v>
      </c>
      <c r="E6549">
        <v>939.03</v>
      </c>
      <c r="F6549">
        <v>-14.805</v>
      </c>
      <c r="G6549">
        <v>70.275999999999996</v>
      </c>
      <c r="H6549">
        <v>1225.5999999999999</v>
      </c>
      <c r="I6549" s="1">
        <v>274.91000000000003</v>
      </c>
      <c r="J6549" s="1">
        <v>336.15</v>
      </c>
      <c r="K6549" s="1">
        <v>54.185000000000002</v>
      </c>
      <c r="L6549">
        <v>223.4</v>
      </c>
      <c r="M6549">
        <v>407.08</v>
      </c>
      <c r="N6549">
        <v>19.123000000000001</v>
      </c>
      <c r="O6549" s="1">
        <v>387.65</v>
      </c>
      <c r="P6549" s="1">
        <v>354.8</v>
      </c>
      <c r="Q6549" s="1">
        <v>862.77</v>
      </c>
      <c r="R6549">
        <v>350.44</v>
      </c>
      <c r="S6549">
        <v>351.18</v>
      </c>
      <c r="T6549">
        <v>454.71</v>
      </c>
      <c r="U6549" s="1">
        <v>227.83</v>
      </c>
      <c r="V6549" s="1">
        <v>180.81</v>
      </c>
      <c r="W6549" s="1">
        <v>39.801000000000002</v>
      </c>
    </row>
    <row r="6550" spans="1:23">
      <c r="A6550">
        <v>6549</v>
      </c>
      <c r="B6550">
        <v>26.192</v>
      </c>
      <c r="C6550">
        <v>216.66</v>
      </c>
      <c r="D6550">
        <v>314.5</v>
      </c>
      <c r="E6550">
        <v>938.28</v>
      </c>
      <c r="F6550">
        <v>-52.003</v>
      </c>
      <c r="G6550">
        <v>47.01</v>
      </c>
      <c r="H6550">
        <v>1214.9000000000001</v>
      </c>
      <c r="I6550" s="1">
        <v>275.83</v>
      </c>
      <c r="J6550" s="1">
        <v>349.39</v>
      </c>
      <c r="K6550" s="1">
        <v>53.973999999999997</v>
      </c>
      <c r="L6550">
        <v>224.17</v>
      </c>
      <c r="M6550">
        <v>420.64</v>
      </c>
      <c r="N6550">
        <v>19.347000000000001</v>
      </c>
      <c r="O6550" s="1">
        <v>388.24</v>
      </c>
      <c r="P6550" s="1">
        <v>357.39</v>
      </c>
      <c r="Q6550" s="1">
        <v>863.63</v>
      </c>
      <c r="R6550">
        <v>351.89</v>
      </c>
      <c r="S6550">
        <v>360.51</v>
      </c>
      <c r="T6550">
        <v>455.36</v>
      </c>
      <c r="U6550" s="1">
        <v>228.74</v>
      </c>
      <c r="V6550" s="1">
        <v>194.01</v>
      </c>
      <c r="W6550" s="1">
        <v>39.201999999999998</v>
      </c>
    </row>
    <row r="6551" spans="1:23">
      <c r="A6551">
        <v>6550</v>
      </c>
      <c r="B6551">
        <v>26.196000000000002</v>
      </c>
      <c r="C6551">
        <v>216.83</v>
      </c>
      <c r="D6551">
        <v>314.64999999999998</v>
      </c>
      <c r="E6551">
        <v>937.71</v>
      </c>
      <c r="F6551">
        <v>-84.254000000000005</v>
      </c>
      <c r="G6551">
        <v>26.443000000000001</v>
      </c>
      <c r="H6551">
        <v>1207.5999999999999</v>
      </c>
      <c r="I6551" s="1">
        <v>276.73</v>
      </c>
      <c r="J6551" s="1">
        <v>362.64</v>
      </c>
      <c r="K6551" s="1">
        <v>53.933999999999997</v>
      </c>
      <c r="L6551">
        <v>224.57</v>
      </c>
      <c r="M6551">
        <v>433.79</v>
      </c>
      <c r="N6551">
        <v>20.28</v>
      </c>
      <c r="O6551" s="1">
        <v>388.55</v>
      </c>
      <c r="P6551" s="1">
        <v>360.38</v>
      </c>
      <c r="Q6551" s="1">
        <v>864.35</v>
      </c>
      <c r="R6551">
        <v>353.22</v>
      </c>
      <c r="S6551">
        <v>369.64</v>
      </c>
      <c r="T6551">
        <v>455.92</v>
      </c>
      <c r="U6551" s="1">
        <v>229.42</v>
      </c>
      <c r="V6551" s="1">
        <v>207.3</v>
      </c>
      <c r="W6551" s="1">
        <v>38.677999999999997</v>
      </c>
    </row>
    <row r="6552" spans="1:23">
      <c r="A6552">
        <v>6551</v>
      </c>
      <c r="B6552">
        <v>26.2</v>
      </c>
      <c r="C6552">
        <v>216.89</v>
      </c>
      <c r="D6552">
        <v>314.77999999999997</v>
      </c>
      <c r="E6552">
        <v>937.29</v>
      </c>
      <c r="F6552">
        <v>-107.48</v>
      </c>
      <c r="G6552">
        <v>8.3605999999999998</v>
      </c>
      <c r="H6552">
        <v>1198</v>
      </c>
      <c r="I6552" s="1">
        <v>277.39</v>
      </c>
      <c r="J6552" s="1">
        <v>375.97</v>
      </c>
      <c r="K6552" s="1">
        <v>54.093000000000004</v>
      </c>
      <c r="L6552">
        <v>225.44</v>
      </c>
      <c r="M6552">
        <v>446.98</v>
      </c>
      <c r="N6552">
        <v>20.914999999999999</v>
      </c>
      <c r="O6552" s="1">
        <v>388.86</v>
      </c>
      <c r="P6552" s="1">
        <v>364.03</v>
      </c>
      <c r="Q6552" s="1">
        <v>864.87</v>
      </c>
      <c r="R6552">
        <v>354.25</v>
      </c>
      <c r="S6552">
        <v>378.53</v>
      </c>
      <c r="T6552">
        <v>456.6</v>
      </c>
      <c r="U6552" s="1">
        <v>229.69</v>
      </c>
      <c r="V6552" s="1">
        <v>220.64</v>
      </c>
      <c r="W6552" s="1">
        <v>38.043999999999997</v>
      </c>
    </row>
    <row r="6553" spans="1:23">
      <c r="A6553">
        <v>6552</v>
      </c>
      <c r="B6553">
        <v>26.204000000000001</v>
      </c>
      <c r="C6553">
        <v>216.9</v>
      </c>
      <c r="D6553">
        <v>314.82</v>
      </c>
      <c r="E6553">
        <v>937.08</v>
      </c>
      <c r="F6553">
        <v>-126.19</v>
      </c>
      <c r="G6553">
        <v>-3.4678</v>
      </c>
      <c r="H6553">
        <v>1185</v>
      </c>
      <c r="I6553" s="1">
        <v>277.95999999999998</v>
      </c>
      <c r="J6553" s="1">
        <v>389.31</v>
      </c>
      <c r="K6553" s="1">
        <v>54.271000000000001</v>
      </c>
      <c r="L6553">
        <v>225.98</v>
      </c>
      <c r="M6553">
        <v>460.5</v>
      </c>
      <c r="N6553">
        <v>21.507999999999999</v>
      </c>
      <c r="O6553" s="1">
        <v>389.05</v>
      </c>
      <c r="P6553" s="1">
        <v>367.56</v>
      </c>
      <c r="Q6553" s="1">
        <v>865.36</v>
      </c>
      <c r="R6553">
        <v>354.85</v>
      </c>
      <c r="S6553">
        <v>387.08</v>
      </c>
      <c r="T6553">
        <v>457.19</v>
      </c>
      <c r="U6553" s="1">
        <v>230.07</v>
      </c>
      <c r="V6553" s="1">
        <v>234.1</v>
      </c>
      <c r="W6553" s="1">
        <v>37.39</v>
      </c>
    </row>
    <row r="6554" spans="1:23">
      <c r="A6554">
        <v>6553</v>
      </c>
      <c r="B6554">
        <v>26.207999999999998</v>
      </c>
      <c r="C6554">
        <v>216.91</v>
      </c>
      <c r="D6554">
        <v>314.75</v>
      </c>
      <c r="E6554">
        <v>937.06</v>
      </c>
      <c r="F6554">
        <v>-142.81</v>
      </c>
      <c r="G6554">
        <v>-9.1239000000000008</v>
      </c>
      <c r="H6554">
        <v>1172</v>
      </c>
      <c r="I6554" s="1">
        <v>278.23</v>
      </c>
      <c r="J6554" s="1">
        <v>402.77</v>
      </c>
      <c r="K6554" s="1">
        <v>54.503</v>
      </c>
      <c r="L6554">
        <v>226.59</v>
      </c>
      <c r="M6554">
        <v>474.36</v>
      </c>
      <c r="N6554">
        <v>21.861999999999998</v>
      </c>
      <c r="O6554" s="1">
        <v>389.4</v>
      </c>
      <c r="P6554" s="1">
        <v>371.56</v>
      </c>
      <c r="Q6554" s="1">
        <v>865.67</v>
      </c>
      <c r="R6554">
        <v>355.27</v>
      </c>
      <c r="S6554">
        <v>395.26</v>
      </c>
      <c r="T6554">
        <v>457.94</v>
      </c>
      <c r="U6554" s="1">
        <v>230.34</v>
      </c>
      <c r="V6554" s="1">
        <v>247.67</v>
      </c>
      <c r="W6554" s="1">
        <v>36.902000000000001</v>
      </c>
    </row>
    <row r="6555" spans="1:23">
      <c r="A6555">
        <v>6554</v>
      </c>
      <c r="B6555">
        <v>26.212</v>
      </c>
      <c r="C6555">
        <v>216.84</v>
      </c>
      <c r="D6555">
        <v>314.74</v>
      </c>
      <c r="E6555">
        <v>937.27</v>
      </c>
      <c r="F6555">
        <v>-153.69</v>
      </c>
      <c r="G6555">
        <v>-13.442</v>
      </c>
      <c r="H6555">
        <v>1161.5999999999999</v>
      </c>
      <c r="I6555" s="1">
        <v>278.07</v>
      </c>
      <c r="J6555" s="1">
        <v>416.31</v>
      </c>
      <c r="K6555" s="1">
        <v>54.887</v>
      </c>
      <c r="L6555">
        <v>226.66</v>
      </c>
      <c r="M6555">
        <v>487.27</v>
      </c>
      <c r="N6555">
        <v>22.501000000000001</v>
      </c>
      <c r="O6555" s="1">
        <v>389.36</v>
      </c>
      <c r="P6555" s="1">
        <v>375.63</v>
      </c>
      <c r="Q6555" s="1">
        <v>866.14</v>
      </c>
      <c r="R6555">
        <v>355.3</v>
      </c>
      <c r="S6555">
        <v>403.31</v>
      </c>
      <c r="T6555">
        <v>458.68</v>
      </c>
      <c r="U6555" s="1">
        <v>230.82</v>
      </c>
      <c r="V6555" s="1">
        <v>261.02999999999997</v>
      </c>
      <c r="W6555" s="1">
        <v>36.389000000000003</v>
      </c>
    </row>
    <row r="6556" spans="1:23">
      <c r="A6556">
        <v>6555</v>
      </c>
      <c r="B6556">
        <v>26.216000000000001</v>
      </c>
      <c r="C6556">
        <v>216.75</v>
      </c>
      <c r="D6556">
        <v>314.70999999999998</v>
      </c>
      <c r="E6556">
        <v>937.59</v>
      </c>
      <c r="F6556">
        <v>-156.13999999999999</v>
      </c>
      <c r="G6556">
        <v>-19.143999999999998</v>
      </c>
      <c r="H6556">
        <v>1152.4000000000001</v>
      </c>
      <c r="I6556" s="1">
        <v>277.97000000000003</v>
      </c>
      <c r="J6556" s="1">
        <v>429.73</v>
      </c>
      <c r="K6556" s="1">
        <v>55.360999999999997</v>
      </c>
      <c r="L6556">
        <v>226.92</v>
      </c>
      <c r="M6556">
        <v>501.16</v>
      </c>
      <c r="N6556">
        <v>23.05</v>
      </c>
      <c r="O6556" s="1">
        <v>389.67</v>
      </c>
      <c r="P6556" s="1">
        <v>379.74</v>
      </c>
      <c r="Q6556" s="1">
        <v>866.34</v>
      </c>
      <c r="R6556">
        <v>354.9</v>
      </c>
      <c r="S6556">
        <v>411.14</v>
      </c>
      <c r="T6556">
        <v>459.39</v>
      </c>
      <c r="U6556" s="1">
        <v>230.77</v>
      </c>
      <c r="V6556" s="1">
        <v>274.63</v>
      </c>
      <c r="W6556" s="1">
        <v>35.957000000000001</v>
      </c>
    </row>
    <row r="6557" spans="1:23">
      <c r="A6557">
        <v>6556</v>
      </c>
      <c r="B6557">
        <v>26.22</v>
      </c>
      <c r="C6557">
        <v>216.65</v>
      </c>
      <c r="D6557">
        <v>314.75</v>
      </c>
      <c r="E6557">
        <v>938.05</v>
      </c>
      <c r="F6557">
        <v>-153.38</v>
      </c>
      <c r="G6557">
        <v>-23.015000000000001</v>
      </c>
      <c r="H6557">
        <v>1140.5</v>
      </c>
      <c r="I6557" s="1">
        <v>277.69</v>
      </c>
      <c r="J6557" s="1">
        <v>443.3</v>
      </c>
      <c r="K6557" s="1">
        <v>55.828000000000003</v>
      </c>
      <c r="L6557">
        <v>226.73</v>
      </c>
      <c r="M6557">
        <v>515.05999999999995</v>
      </c>
      <c r="N6557">
        <v>23.738</v>
      </c>
      <c r="O6557" s="1">
        <v>389.76</v>
      </c>
      <c r="P6557" s="1">
        <v>383.83</v>
      </c>
      <c r="Q6557" s="1">
        <v>866.24</v>
      </c>
      <c r="R6557">
        <v>353.93</v>
      </c>
      <c r="S6557">
        <v>419.07</v>
      </c>
      <c r="T6557">
        <v>460.13</v>
      </c>
      <c r="U6557" s="1">
        <v>230.68</v>
      </c>
      <c r="V6557" s="1">
        <v>288.23</v>
      </c>
      <c r="W6557" s="1">
        <v>35.630000000000003</v>
      </c>
    </row>
    <row r="6558" spans="1:23">
      <c r="A6558">
        <v>6557</v>
      </c>
      <c r="B6558">
        <v>26.224</v>
      </c>
      <c r="C6558">
        <v>216.5</v>
      </c>
      <c r="D6558">
        <v>314.70999999999998</v>
      </c>
      <c r="E6558">
        <v>938.63</v>
      </c>
      <c r="F6558">
        <v>-149.38999999999999</v>
      </c>
      <c r="G6558">
        <v>-22.446000000000002</v>
      </c>
      <c r="H6558">
        <v>1122.5999999999999</v>
      </c>
      <c r="I6558" s="1">
        <v>277.12</v>
      </c>
      <c r="J6558" s="1">
        <v>456.87</v>
      </c>
      <c r="K6558" s="1">
        <v>56.392000000000003</v>
      </c>
      <c r="L6558">
        <v>226.17</v>
      </c>
      <c r="M6558">
        <v>528.76</v>
      </c>
      <c r="N6558">
        <v>23.716000000000001</v>
      </c>
      <c r="O6558" s="1">
        <v>389.69</v>
      </c>
      <c r="P6558" s="1">
        <v>387.73</v>
      </c>
      <c r="Q6558" s="1">
        <v>866.26</v>
      </c>
      <c r="R6558">
        <v>353.03</v>
      </c>
      <c r="S6558">
        <v>426.85</v>
      </c>
      <c r="T6558">
        <v>460.59</v>
      </c>
      <c r="U6558" s="1">
        <v>230.57</v>
      </c>
      <c r="V6558" s="1">
        <v>301.87</v>
      </c>
      <c r="W6558" s="1">
        <v>35.249000000000002</v>
      </c>
    </row>
    <row r="6559" spans="1:23">
      <c r="A6559">
        <v>6558</v>
      </c>
      <c r="B6559">
        <v>26.228000000000002</v>
      </c>
      <c r="C6559">
        <v>216.32</v>
      </c>
      <c r="D6559">
        <v>314.58</v>
      </c>
      <c r="E6559">
        <v>939.41</v>
      </c>
      <c r="F6559">
        <v>-143.22999999999999</v>
      </c>
      <c r="G6559">
        <v>-20.343</v>
      </c>
      <c r="H6559">
        <v>1098.5</v>
      </c>
      <c r="I6559" s="1">
        <v>276.64</v>
      </c>
      <c r="J6559" s="1">
        <v>470.32</v>
      </c>
      <c r="K6559" s="1">
        <v>57.073</v>
      </c>
      <c r="L6559">
        <v>225.92</v>
      </c>
      <c r="M6559">
        <v>542.49</v>
      </c>
      <c r="N6559">
        <v>24.228000000000002</v>
      </c>
      <c r="O6559" s="1">
        <v>389.64</v>
      </c>
      <c r="P6559" s="1">
        <v>391.71</v>
      </c>
      <c r="Q6559" s="1">
        <v>866.11</v>
      </c>
      <c r="R6559">
        <v>351.96</v>
      </c>
      <c r="S6559">
        <v>434.5</v>
      </c>
      <c r="T6559">
        <v>461</v>
      </c>
      <c r="U6559" s="1">
        <v>230.29</v>
      </c>
      <c r="V6559" s="1">
        <v>315.39999999999998</v>
      </c>
      <c r="W6559" s="1">
        <v>35.103000000000002</v>
      </c>
    </row>
    <row r="6560" spans="1:23">
      <c r="A6560">
        <v>6559</v>
      </c>
      <c r="B6560">
        <v>26.231999999999999</v>
      </c>
      <c r="C6560">
        <v>216.12</v>
      </c>
      <c r="D6560">
        <v>314.48</v>
      </c>
      <c r="E6560">
        <v>940.33</v>
      </c>
      <c r="F6560">
        <v>-132</v>
      </c>
      <c r="G6560">
        <v>-20.747</v>
      </c>
      <c r="H6560">
        <v>1070.8</v>
      </c>
      <c r="I6560" s="1">
        <v>276.17</v>
      </c>
      <c r="J6560" s="1">
        <v>483.88</v>
      </c>
      <c r="K6560" s="1">
        <v>57.646999999999998</v>
      </c>
      <c r="L6560">
        <v>224.88</v>
      </c>
      <c r="M6560">
        <v>556.15</v>
      </c>
      <c r="N6560">
        <v>24.62</v>
      </c>
      <c r="O6560" s="1">
        <v>389.42</v>
      </c>
      <c r="P6560" s="1">
        <v>395.51</v>
      </c>
      <c r="Q6560" s="1">
        <v>865.74</v>
      </c>
      <c r="R6560">
        <v>350.72</v>
      </c>
      <c r="S6560">
        <v>442.18</v>
      </c>
      <c r="T6560">
        <v>461.53</v>
      </c>
      <c r="U6560" s="1">
        <v>229.88</v>
      </c>
      <c r="V6560" s="1">
        <v>328.97</v>
      </c>
      <c r="W6560" s="1">
        <v>34.829000000000001</v>
      </c>
    </row>
    <row r="6561" spans="1:23">
      <c r="A6561">
        <v>6560</v>
      </c>
      <c r="B6561">
        <v>26.236000000000001</v>
      </c>
      <c r="C6561">
        <v>215.9</v>
      </c>
      <c r="D6561">
        <v>314.47000000000003</v>
      </c>
      <c r="E6561">
        <v>941.37</v>
      </c>
      <c r="F6561">
        <v>-116.87</v>
      </c>
      <c r="G6561">
        <v>-23.202000000000002</v>
      </c>
      <c r="H6561">
        <v>1042.5999999999999</v>
      </c>
      <c r="I6561" s="1">
        <v>275.11</v>
      </c>
      <c r="J6561" s="1">
        <v>497.43</v>
      </c>
      <c r="K6561" s="1">
        <v>58.17</v>
      </c>
      <c r="L6561">
        <v>224.65</v>
      </c>
      <c r="M6561">
        <v>569.44000000000005</v>
      </c>
      <c r="N6561">
        <v>25.533999999999999</v>
      </c>
      <c r="O6561" s="1">
        <v>389.33</v>
      </c>
      <c r="P6561" s="1">
        <v>399.2</v>
      </c>
      <c r="Q6561" s="1">
        <v>865.33</v>
      </c>
      <c r="R6561">
        <v>349.2</v>
      </c>
      <c r="S6561">
        <v>449.99</v>
      </c>
      <c r="T6561">
        <v>461.92</v>
      </c>
      <c r="U6561" s="1">
        <v>229.66</v>
      </c>
      <c r="V6561" s="1">
        <v>342.53</v>
      </c>
      <c r="W6561" s="1">
        <v>34.56</v>
      </c>
    </row>
    <row r="6562" spans="1:23">
      <c r="A6562">
        <v>6561</v>
      </c>
      <c r="B6562">
        <v>26.24</v>
      </c>
      <c r="C6562">
        <v>215.64</v>
      </c>
      <c r="D6562">
        <v>314.41000000000003</v>
      </c>
      <c r="E6562">
        <v>942.56</v>
      </c>
      <c r="F6562">
        <v>-101.56</v>
      </c>
      <c r="G6562">
        <v>-24.401</v>
      </c>
      <c r="H6562">
        <v>1015.7</v>
      </c>
      <c r="I6562" s="1">
        <v>274.2</v>
      </c>
      <c r="J6562" s="1">
        <v>510.8</v>
      </c>
      <c r="K6562" s="1">
        <v>59.01</v>
      </c>
      <c r="L6562">
        <v>224.21</v>
      </c>
      <c r="M6562">
        <v>583.33000000000004</v>
      </c>
      <c r="N6562">
        <v>26.254000000000001</v>
      </c>
      <c r="O6562" s="1">
        <v>389.21</v>
      </c>
      <c r="P6562" s="1">
        <v>402.76</v>
      </c>
      <c r="Q6562" s="1">
        <v>864.71</v>
      </c>
      <c r="R6562">
        <v>347.62</v>
      </c>
      <c r="S6562">
        <v>457.6</v>
      </c>
      <c r="T6562">
        <v>462.41</v>
      </c>
      <c r="U6562" s="1">
        <v>229.43</v>
      </c>
      <c r="V6562" s="1">
        <v>356.21</v>
      </c>
      <c r="W6562" s="1">
        <v>34.234999999999999</v>
      </c>
    </row>
    <row r="6563" spans="1:23">
      <c r="A6563">
        <v>6562</v>
      </c>
      <c r="B6563">
        <v>26.244</v>
      </c>
      <c r="C6563">
        <v>215.37</v>
      </c>
      <c r="D6563">
        <v>314.35000000000002</v>
      </c>
      <c r="E6563">
        <v>943.87</v>
      </c>
      <c r="F6563">
        <v>-86.736999999999995</v>
      </c>
      <c r="G6563">
        <v>-23.888000000000002</v>
      </c>
      <c r="H6563">
        <v>989.83</v>
      </c>
      <c r="I6563" s="1">
        <v>273.5</v>
      </c>
      <c r="J6563" s="1">
        <v>524.12</v>
      </c>
      <c r="K6563" s="1">
        <v>59.997</v>
      </c>
      <c r="L6563">
        <v>223.45</v>
      </c>
      <c r="M6563">
        <v>596.88</v>
      </c>
      <c r="N6563">
        <v>27.02</v>
      </c>
      <c r="O6563" s="1">
        <v>389.08</v>
      </c>
      <c r="P6563" s="1">
        <v>406.21</v>
      </c>
      <c r="Q6563" s="1">
        <v>864.14</v>
      </c>
      <c r="R6563">
        <v>346.02</v>
      </c>
      <c r="S6563">
        <v>465.13</v>
      </c>
      <c r="T6563">
        <v>462.84</v>
      </c>
      <c r="U6563" s="1">
        <v>229</v>
      </c>
      <c r="V6563" s="1">
        <v>369.1</v>
      </c>
      <c r="W6563" s="1">
        <v>34.277000000000001</v>
      </c>
    </row>
    <row r="6564" spans="1:23">
      <c r="A6564">
        <v>6563</v>
      </c>
      <c r="B6564">
        <v>26.248000000000001</v>
      </c>
      <c r="C6564">
        <v>215.08</v>
      </c>
      <c r="D6564">
        <v>314.31</v>
      </c>
      <c r="E6564">
        <v>945.29</v>
      </c>
      <c r="F6564">
        <v>-70.585999999999999</v>
      </c>
      <c r="G6564">
        <v>-24.114999999999998</v>
      </c>
      <c r="H6564">
        <v>964.1</v>
      </c>
      <c r="I6564" s="1">
        <v>272.58999999999997</v>
      </c>
      <c r="J6564" s="1">
        <v>537.29</v>
      </c>
      <c r="K6564" s="1">
        <v>60.975999999999999</v>
      </c>
      <c r="L6564">
        <v>222.93</v>
      </c>
      <c r="M6564">
        <v>610.29999999999995</v>
      </c>
      <c r="N6564">
        <v>27.994</v>
      </c>
      <c r="O6564" s="1">
        <v>388.82</v>
      </c>
      <c r="P6564" s="1">
        <v>409.66</v>
      </c>
      <c r="Q6564" s="1">
        <v>863.47</v>
      </c>
      <c r="R6564">
        <v>344.35</v>
      </c>
      <c r="S6564">
        <v>472.67</v>
      </c>
      <c r="T6564">
        <v>463.4</v>
      </c>
      <c r="U6564" s="1">
        <v>228.5</v>
      </c>
      <c r="V6564" s="1">
        <v>382.85</v>
      </c>
      <c r="W6564" s="1">
        <v>34.164000000000001</v>
      </c>
    </row>
    <row r="6565" spans="1:23">
      <c r="A6565">
        <v>6564</v>
      </c>
      <c r="B6565">
        <v>26.251999999999999</v>
      </c>
      <c r="C6565">
        <v>214.8</v>
      </c>
      <c r="D6565">
        <v>314.27999999999997</v>
      </c>
      <c r="E6565">
        <v>946.86</v>
      </c>
      <c r="F6565">
        <v>-54.177</v>
      </c>
      <c r="G6565">
        <v>-26.539000000000001</v>
      </c>
      <c r="H6565">
        <v>938.6</v>
      </c>
      <c r="I6565" s="1">
        <v>271.39999999999998</v>
      </c>
      <c r="J6565" s="1">
        <v>550.26</v>
      </c>
      <c r="K6565" s="1">
        <v>62.119</v>
      </c>
      <c r="L6565">
        <v>222.41</v>
      </c>
      <c r="M6565">
        <v>623.85</v>
      </c>
      <c r="N6565">
        <v>28.76</v>
      </c>
      <c r="O6565" s="1">
        <v>388.46</v>
      </c>
      <c r="P6565" s="1">
        <v>413</v>
      </c>
      <c r="Q6565" s="1">
        <v>862.91</v>
      </c>
      <c r="R6565">
        <v>342.64</v>
      </c>
      <c r="S6565">
        <v>479.96</v>
      </c>
      <c r="T6565">
        <v>463.98</v>
      </c>
      <c r="U6565" s="1">
        <v>228.28</v>
      </c>
      <c r="V6565" s="1">
        <v>396.66</v>
      </c>
      <c r="W6565" s="1">
        <v>33.709000000000003</v>
      </c>
    </row>
    <row r="6566" spans="1:23">
      <c r="A6566">
        <v>6565</v>
      </c>
      <c r="B6566">
        <v>26.256</v>
      </c>
      <c r="C6566">
        <v>214.53</v>
      </c>
      <c r="D6566">
        <v>314.27999999999997</v>
      </c>
      <c r="E6566">
        <v>948.51</v>
      </c>
      <c r="F6566">
        <v>-40.35</v>
      </c>
      <c r="G6566">
        <v>-29.675000000000001</v>
      </c>
      <c r="H6566">
        <v>915.47</v>
      </c>
      <c r="I6566" s="1">
        <v>270.5</v>
      </c>
      <c r="J6566" s="1">
        <v>562.92999999999995</v>
      </c>
      <c r="K6566" s="1">
        <v>63.936</v>
      </c>
      <c r="L6566">
        <v>222.24</v>
      </c>
      <c r="M6566">
        <v>637.32000000000005</v>
      </c>
      <c r="N6566">
        <v>29.991</v>
      </c>
      <c r="O6566" s="1">
        <v>388.23</v>
      </c>
      <c r="P6566" s="1">
        <v>416.35</v>
      </c>
      <c r="Q6566" s="1">
        <v>862.1</v>
      </c>
      <c r="R6566">
        <v>341.02</v>
      </c>
      <c r="S6566">
        <v>487.27</v>
      </c>
      <c r="T6566">
        <v>464.68</v>
      </c>
      <c r="U6566" s="1">
        <v>227.92</v>
      </c>
      <c r="V6566" s="1">
        <v>409.93</v>
      </c>
      <c r="W6566" s="1">
        <v>33.71</v>
      </c>
    </row>
    <row r="6567" spans="1:23">
      <c r="A6567">
        <v>6566</v>
      </c>
      <c r="B6567">
        <v>26.26</v>
      </c>
      <c r="C6567">
        <v>214.21</v>
      </c>
      <c r="D6567">
        <v>314.19</v>
      </c>
      <c r="E6567">
        <v>950.28</v>
      </c>
      <c r="F6567">
        <v>-28.634</v>
      </c>
      <c r="G6567">
        <v>-32.786000000000001</v>
      </c>
      <c r="H6567">
        <v>897.41</v>
      </c>
      <c r="I6567" s="1">
        <v>269.54000000000002</v>
      </c>
      <c r="J6567" s="1">
        <v>575.49</v>
      </c>
      <c r="K6567" s="1">
        <v>66.3</v>
      </c>
      <c r="L6567">
        <v>221.99</v>
      </c>
      <c r="M6567">
        <v>650.54999999999995</v>
      </c>
      <c r="N6567">
        <v>32.369</v>
      </c>
      <c r="O6567" s="1">
        <v>387.65</v>
      </c>
      <c r="P6567" s="1">
        <v>419.71</v>
      </c>
      <c r="Q6567" s="1">
        <v>861.6</v>
      </c>
      <c r="R6567">
        <v>339.36</v>
      </c>
      <c r="S6567">
        <v>494.4</v>
      </c>
      <c r="T6567">
        <v>465.47</v>
      </c>
      <c r="U6567" s="1">
        <v>227.57</v>
      </c>
      <c r="V6567" s="1">
        <v>423.69</v>
      </c>
      <c r="W6567" s="1">
        <v>33.381999999999998</v>
      </c>
    </row>
    <row r="6568" spans="1:23">
      <c r="A6568">
        <v>6567</v>
      </c>
      <c r="B6568">
        <v>26.263999999999999</v>
      </c>
      <c r="C6568">
        <v>213.89</v>
      </c>
      <c r="D6568">
        <v>314.23</v>
      </c>
      <c r="E6568">
        <v>952.13</v>
      </c>
      <c r="F6568">
        <v>-16.606999999999999</v>
      </c>
      <c r="G6568">
        <v>-37.491999999999997</v>
      </c>
      <c r="H6568">
        <v>884.7</v>
      </c>
      <c r="I6568" s="1">
        <v>268.43</v>
      </c>
      <c r="J6568" s="1">
        <v>588.22</v>
      </c>
      <c r="K6568" s="1">
        <v>69.058000000000007</v>
      </c>
      <c r="L6568">
        <v>221.79</v>
      </c>
      <c r="M6568">
        <v>663.44</v>
      </c>
      <c r="N6568">
        <v>35.476999999999997</v>
      </c>
      <c r="O6568" s="1">
        <v>387.25</v>
      </c>
      <c r="P6568" s="1">
        <v>422.99</v>
      </c>
      <c r="Q6568" s="1">
        <v>860.95</v>
      </c>
      <c r="R6568">
        <v>337.74</v>
      </c>
      <c r="S6568">
        <v>501.55</v>
      </c>
      <c r="T6568">
        <v>466.27</v>
      </c>
      <c r="U6568" s="1">
        <v>227.1</v>
      </c>
      <c r="V6568" s="1">
        <v>436.93</v>
      </c>
      <c r="W6568" s="1">
        <v>33.265000000000001</v>
      </c>
    </row>
    <row r="6569" spans="1:23">
      <c r="A6569">
        <v>6568</v>
      </c>
      <c r="B6569">
        <v>26.268000000000001</v>
      </c>
      <c r="C6569">
        <v>213.64</v>
      </c>
      <c r="D6569">
        <v>314.20999999999998</v>
      </c>
      <c r="E6569">
        <v>954.02</v>
      </c>
      <c r="F6569">
        <v>-4.4009999999999998</v>
      </c>
      <c r="G6569">
        <v>-45.31</v>
      </c>
      <c r="H6569">
        <v>874.12</v>
      </c>
      <c r="I6569" s="1">
        <v>267.3</v>
      </c>
      <c r="J6569" s="1">
        <v>601.12</v>
      </c>
      <c r="K6569" s="1">
        <v>71.796999999999997</v>
      </c>
      <c r="L6569">
        <v>220.86</v>
      </c>
      <c r="M6569">
        <v>676.35</v>
      </c>
      <c r="N6569">
        <v>38.682000000000002</v>
      </c>
      <c r="O6569" s="1">
        <v>386.76</v>
      </c>
      <c r="P6569" s="1">
        <v>426.24</v>
      </c>
      <c r="Q6569" s="1">
        <v>860.47</v>
      </c>
      <c r="R6569">
        <v>336.21</v>
      </c>
      <c r="S6569">
        <v>508.65</v>
      </c>
      <c r="T6569">
        <v>467.17</v>
      </c>
      <c r="U6569" s="1">
        <v>226.86</v>
      </c>
      <c r="V6569" s="1">
        <v>450.18</v>
      </c>
      <c r="W6569" s="1">
        <v>32.956000000000003</v>
      </c>
    </row>
    <row r="6570" spans="1:23">
      <c r="A6570">
        <v>6569</v>
      </c>
      <c r="B6570">
        <v>26.271999999999998</v>
      </c>
      <c r="C6570">
        <v>213.34</v>
      </c>
      <c r="D6570">
        <v>314.16000000000003</v>
      </c>
      <c r="E6570">
        <v>955.93</v>
      </c>
      <c r="F6570">
        <v>5.7366999999999999</v>
      </c>
      <c r="G6570">
        <v>-54.996000000000002</v>
      </c>
      <c r="H6570">
        <v>862.02</v>
      </c>
      <c r="I6570" s="1">
        <v>266.16000000000003</v>
      </c>
      <c r="J6570" s="1">
        <v>613.79999999999995</v>
      </c>
      <c r="K6570" s="1">
        <v>74.432000000000002</v>
      </c>
      <c r="L6570">
        <v>219.81</v>
      </c>
      <c r="M6570">
        <v>689.19</v>
      </c>
      <c r="N6570">
        <v>42.054000000000002</v>
      </c>
      <c r="O6570" s="1">
        <v>386.18</v>
      </c>
      <c r="P6570" s="1">
        <v>429.42</v>
      </c>
      <c r="Q6570" s="1">
        <v>860.08</v>
      </c>
      <c r="R6570">
        <v>334.84</v>
      </c>
      <c r="S6570">
        <v>515.87</v>
      </c>
      <c r="T6570">
        <v>468.21</v>
      </c>
      <c r="U6570" s="1">
        <v>226.6</v>
      </c>
      <c r="V6570" s="1">
        <v>463.39</v>
      </c>
      <c r="W6570" s="1">
        <v>32.81</v>
      </c>
    </row>
    <row r="6571" spans="1:23">
      <c r="A6571">
        <v>6570</v>
      </c>
      <c r="B6571">
        <v>26.276</v>
      </c>
      <c r="C6571">
        <v>213.12</v>
      </c>
      <c r="D6571">
        <v>314.13</v>
      </c>
      <c r="E6571">
        <v>957.93</v>
      </c>
      <c r="F6571">
        <v>13.103</v>
      </c>
      <c r="G6571">
        <v>-64.372</v>
      </c>
      <c r="H6571">
        <v>846.76</v>
      </c>
      <c r="I6571" s="1">
        <v>264.89</v>
      </c>
      <c r="J6571" s="1">
        <v>626.41999999999996</v>
      </c>
      <c r="K6571" s="1">
        <v>77.046000000000006</v>
      </c>
      <c r="L6571">
        <v>218.84</v>
      </c>
      <c r="M6571">
        <v>701.93</v>
      </c>
      <c r="N6571">
        <v>45.863999999999997</v>
      </c>
      <c r="O6571" s="1">
        <v>385.34</v>
      </c>
      <c r="P6571" s="1">
        <v>432.6</v>
      </c>
      <c r="Q6571" s="1">
        <v>859.8</v>
      </c>
      <c r="R6571">
        <v>333.66</v>
      </c>
      <c r="S6571">
        <v>523.17999999999995</v>
      </c>
      <c r="T6571">
        <v>469.61</v>
      </c>
      <c r="U6571" s="1">
        <v>226.28</v>
      </c>
      <c r="V6571" s="1">
        <v>476.63</v>
      </c>
      <c r="W6571" s="1">
        <v>32.664999999999999</v>
      </c>
    </row>
    <row r="6572" spans="1:23">
      <c r="A6572">
        <v>6571</v>
      </c>
      <c r="B6572">
        <v>26.28</v>
      </c>
      <c r="C6572">
        <v>212.91</v>
      </c>
      <c r="D6572">
        <v>314.02</v>
      </c>
      <c r="E6572">
        <v>959.99</v>
      </c>
      <c r="F6572">
        <v>20.527000000000001</v>
      </c>
      <c r="G6572">
        <v>-72.932000000000002</v>
      </c>
      <c r="H6572">
        <v>828.01</v>
      </c>
      <c r="I6572" s="1">
        <v>263.87</v>
      </c>
      <c r="J6572" s="1">
        <v>638.79</v>
      </c>
      <c r="K6572" s="1">
        <v>80.013999999999996</v>
      </c>
      <c r="L6572">
        <v>217.96</v>
      </c>
      <c r="M6572">
        <v>714.59</v>
      </c>
      <c r="N6572">
        <v>49.938000000000002</v>
      </c>
      <c r="O6572" s="1">
        <v>384.63</v>
      </c>
      <c r="P6572" s="1">
        <v>435.78</v>
      </c>
      <c r="Q6572" s="1">
        <v>859.59</v>
      </c>
      <c r="R6572">
        <v>332.41</v>
      </c>
      <c r="S6572">
        <v>530.42999999999995</v>
      </c>
      <c r="T6572">
        <v>471.14</v>
      </c>
      <c r="U6572" s="1">
        <v>226.08</v>
      </c>
      <c r="V6572" s="1">
        <v>489.84</v>
      </c>
      <c r="W6572" s="1">
        <v>32.576000000000001</v>
      </c>
    </row>
    <row r="6573" spans="1:23">
      <c r="A6573">
        <v>6572</v>
      </c>
      <c r="B6573">
        <v>26.283999999999999</v>
      </c>
      <c r="C6573">
        <v>212.7</v>
      </c>
      <c r="D6573">
        <v>314</v>
      </c>
      <c r="E6573">
        <v>962.07</v>
      </c>
      <c r="F6573">
        <v>29.581</v>
      </c>
      <c r="G6573">
        <v>-81.994</v>
      </c>
      <c r="H6573">
        <v>805.57</v>
      </c>
      <c r="I6573" s="1">
        <v>262.81</v>
      </c>
      <c r="J6573" s="1">
        <v>651.14</v>
      </c>
      <c r="K6573" s="1">
        <v>83.158000000000001</v>
      </c>
      <c r="L6573">
        <v>216.66</v>
      </c>
      <c r="M6573">
        <v>727.03</v>
      </c>
      <c r="N6573">
        <v>54.362000000000002</v>
      </c>
      <c r="O6573" s="1">
        <v>383.8</v>
      </c>
      <c r="P6573" s="1">
        <v>438.89</v>
      </c>
      <c r="Q6573" s="1">
        <v>859.74</v>
      </c>
      <c r="R6573">
        <v>331.3</v>
      </c>
      <c r="S6573">
        <v>537.66</v>
      </c>
      <c r="T6573">
        <v>472.92</v>
      </c>
      <c r="U6573" s="1">
        <v>225.43</v>
      </c>
      <c r="V6573" s="1">
        <v>503.54</v>
      </c>
      <c r="W6573" s="1">
        <v>32.051000000000002</v>
      </c>
    </row>
    <row r="6574" spans="1:23">
      <c r="A6574">
        <v>6573</v>
      </c>
      <c r="B6574">
        <v>26.288</v>
      </c>
      <c r="C6574">
        <v>212.48</v>
      </c>
      <c r="D6574">
        <v>313.99</v>
      </c>
      <c r="E6574">
        <v>964.2</v>
      </c>
      <c r="F6574">
        <v>36.936999999999998</v>
      </c>
      <c r="G6574">
        <v>-92.260999999999996</v>
      </c>
      <c r="H6574">
        <v>779.63</v>
      </c>
      <c r="I6574" s="1">
        <v>261.86</v>
      </c>
      <c r="J6574" s="1">
        <v>663.38</v>
      </c>
      <c r="K6574" s="1">
        <v>86.412999999999997</v>
      </c>
      <c r="L6574">
        <v>215.38</v>
      </c>
      <c r="M6574">
        <v>739.42</v>
      </c>
      <c r="N6574">
        <v>58.984999999999999</v>
      </c>
      <c r="O6574" s="1">
        <v>382.81</v>
      </c>
      <c r="P6574" s="1">
        <v>441.99</v>
      </c>
      <c r="Q6574" s="1">
        <v>859.65</v>
      </c>
      <c r="R6574">
        <v>330.3</v>
      </c>
      <c r="S6574">
        <v>544.63</v>
      </c>
      <c r="T6574">
        <v>474.82</v>
      </c>
      <c r="U6574" s="1">
        <v>225.64</v>
      </c>
      <c r="V6574" s="1">
        <v>516.39</v>
      </c>
      <c r="W6574" s="1">
        <v>31.966999999999999</v>
      </c>
    </row>
    <row r="6575" spans="1:23">
      <c r="A6575">
        <v>6574</v>
      </c>
      <c r="B6575">
        <v>26.292000000000002</v>
      </c>
      <c r="C6575">
        <v>212.28</v>
      </c>
      <c r="D6575">
        <v>313.98</v>
      </c>
      <c r="E6575">
        <v>966.34</v>
      </c>
      <c r="F6575">
        <v>39.530999999999999</v>
      </c>
      <c r="G6575">
        <v>-103</v>
      </c>
      <c r="H6575">
        <v>750.62</v>
      </c>
      <c r="I6575" s="1">
        <v>260.86</v>
      </c>
      <c r="J6575" s="1">
        <v>675.5</v>
      </c>
      <c r="K6575" s="1">
        <v>89.903999999999996</v>
      </c>
      <c r="L6575">
        <v>214.54</v>
      </c>
      <c r="M6575">
        <v>751.55</v>
      </c>
      <c r="N6575">
        <v>63.984999999999999</v>
      </c>
      <c r="O6575" s="1">
        <v>381.9</v>
      </c>
      <c r="P6575" s="1">
        <v>444.89</v>
      </c>
      <c r="Q6575" s="1">
        <v>859.87</v>
      </c>
      <c r="R6575">
        <v>329.36</v>
      </c>
      <c r="S6575">
        <v>551.4</v>
      </c>
      <c r="T6575">
        <v>476.87</v>
      </c>
      <c r="U6575" s="1">
        <v>225.42</v>
      </c>
      <c r="V6575" s="1">
        <v>529.51</v>
      </c>
      <c r="W6575" s="1">
        <v>31.826000000000001</v>
      </c>
    </row>
    <row r="6576" spans="1:23">
      <c r="A6576">
        <v>6575</v>
      </c>
      <c r="B6576">
        <v>26.295999999999999</v>
      </c>
      <c r="C6576">
        <v>212.01</v>
      </c>
      <c r="D6576">
        <v>313.98</v>
      </c>
      <c r="E6576">
        <v>968.53</v>
      </c>
      <c r="F6576">
        <v>39.405000000000001</v>
      </c>
      <c r="G6576">
        <v>-113.49</v>
      </c>
      <c r="H6576">
        <v>718.67</v>
      </c>
      <c r="I6576" s="1">
        <v>260.06</v>
      </c>
      <c r="J6576" s="1">
        <v>687.3</v>
      </c>
      <c r="K6576" s="1">
        <v>93.471999999999994</v>
      </c>
      <c r="L6576">
        <v>213.74</v>
      </c>
      <c r="M6576">
        <v>763.55</v>
      </c>
      <c r="N6576">
        <v>69.123000000000005</v>
      </c>
      <c r="O6576" s="1">
        <v>380.79</v>
      </c>
      <c r="P6576" s="1">
        <v>447.49</v>
      </c>
      <c r="Q6576" s="1">
        <v>860.18</v>
      </c>
      <c r="R6576">
        <v>328.37</v>
      </c>
      <c r="S6576">
        <v>557.99</v>
      </c>
      <c r="T6576">
        <v>478.98</v>
      </c>
      <c r="U6576" s="1">
        <v>225.21</v>
      </c>
      <c r="V6576" s="1">
        <v>542.71</v>
      </c>
      <c r="W6576" s="1">
        <v>31.4</v>
      </c>
    </row>
    <row r="6577" spans="1:23">
      <c r="A6577">
        <v>6576</v>
      </c>
      <c r="B6577">
        <v>26.3</v>
      </c>
      <c r="C6577">
        <v>211.72</v>
      </c>
      <c r="D6577">
        <v>314.01</v>
      </c>
      <c r="E6577">
        <v>970.7</v>
      </c>
      <c r="F6577">
        <v>40</v>
      </c>
      <c r="G6577">
        <v>-123.15</v>
      </c>
      <c r="H6577">
        <v>684.23</v>
      </c>
      <c r="I6577" s="1">
        <v>259.14</v>
      </c>
      <c r="J6577" s="1">
        <v>699.21</v>
      </c>
      <c r="K6577" s="1">
        <v>97.06</v>
      </c>
      <c r="L6577">
        <v>212.6</v>
      </c>
      <c r="M6577">
        <v>775.21</v>
      </c>
      <c r="N6577">
        <v>74.460999999999999</v>
      </c>
      <c r="O6577" s="1">
        <v>379.64</v>
      </c>
      <c r="P6577" s="1">
        <v>450.16</v>
      </c>
      <c r="Q6577" s="1">
        <v>860.46</v>
      </c>
      <c r="R6577">
        <v>327.52</v>
      </c>
      <c r="S6577">
        <v>564.25</v>
      </c>
      <c r="T6577">
        <v>481.03</v>
      </c>
      <c r="U6577" s="1">
        <v>225.38</v>
      </c>
      <c r="V6577" s="1">
        <v>555.65</v>
      </c>
      <c r="W6577" s="1">
        <v>31.210999999999999</v>
      </c>
    </row>
    <row r="6578" spans="1:23">
      <c r="A6578">
        <v>6577</v>
      </c>
      <c r="B6578">
        <v>26.303999999999998</v>
      </c>
      <c r="C6578">
        <v>211.42</v>
      </c>
      <c r="D6578">
        <v>314.01</v>
      </c>
      <c r="E6578">
        <v>972.87</v>
      </c>
      <c r="F6578">
        <v>41.183999999999997</v>
      </c>
      <c r="G6578">
        <v>-132.05000000000001</v>
      </c>
      <c r="H6578">
        <v>648.66</v>
      </c>
      <c r="I6578" s="1">
        <v>258.55</v>
      </c>
      <c r="J6578" s="1">
        <v>710.59</v>
      </c>
      <c r="K6578" s="1">
        <v>100.74</v>
      </c>
      <c r="L6578">
        <v>211.48</v>
      </c>
      <c r="M6578">
        <v>786.66</v>
      </c>
      <c r="N6578">
        <v>79.861000000000004</v>
      </c>
      <c r="O6578" s="1">
        <v>378.54</v>
      </c>
      <c r="P6578" s="1">
        <v>452.43</v>
      </c>
      <c r="Q6578" s="1">
        <v>860.76</v>
      </c>
      <c r="R6578">
        <v>326.64</v>
      </c>
      <c r="S6578">
        <v>570.22</v>
      </c>
      <c r="T6578">
        <v>483.18</v>
      </c>
      <c r="U6578" s="1">
        <v>225.38</v>
      </c>
      <c r="V6578" s="1">
        <v>568.79</v>
      </c>
      <c r="W6578" s="1">
        <v>30.942</v>
      </c>
    </row>
    <row r="6579" spans="1:23">
      <c r="A6579">
        <v>6578</v>
      </c>
      <c r="B6579">
        <v>26.308</v>
      </c>
      <c r="C6579">
        <v>211.04</v>
      </c>
      <c r="D6579">
        <v>314.04000000000002</v>
      </c>
      <c r="E6579">
        <v>975.02</v>
      </c>
      <c r="F6579">
        <v>40.414999999999999</v>
      </c>
      <c r="G6579">
        <v>-140.30000000000001</v>
      </c>
      <c r="H6579">
        <v>613.45000000000005</v>
      </c>
      <c r="I6579" s="1">
        <v>258.06</v>
      </c>
      <c r="J6579" s="1">
        <v>721.91</v>
      </c>
      <c r="K6579" s="1">
        <v>104.52</v>
      </c>
      <c r="L6579">
        <v>210.43</v>
      </c>
      <c r="M6579">
        <v>797.95</v>
      </c>
      <c r="N6579">
        <v>85.424999999999997</v>
      </c>
      <c r="O6579" s="1">
        <v>377.25</v>
      </c>
      <c r="P6579" s="1">
        <v>454.54</v>
      </c>
      <c r="Q6579" s="1">
        <v>861.07</v>
      </c>
      <c r="R6579">
        <v>325.77999999999997</v>
      </c>
      <c r="S6579">
        <v>575.87</v>
      </c>
      <c r="T6579">
        <v>485.29</v>
      </c>
      <c r="U6579" s="1">
        <v>225.4</v>
      </c>
      <c r="V6579" s="1">
        <v>581.85</v>
      </c>
      <c r="W6579" s="1">
        <v>30.891999999999999</v>
      </c>
    </row>
    <row r="6580" spans="1:23">
      <c r="A6580">
        <v>6579</v>
      </c>
      <c r="B6580">
        <v>26.312000000000001</v>
      </c>
      <c r="C6580">
        <v>210.67</v>
      </c>
      <c r="D6580">
        <v>314.12</v>
      </c>
      <c r="E6580">
        <v>977.18</v>
      </c>
      <c r="F6580">
        <v>36.762</v>
      </c>
      <c r="G6580">
        <v>-147.43</v>
      </c>
      <c r="H6580">
        <v>579.28</v>
      </c>
      <c r="I6580" s="1">
        <v>257.77999999999997</v>
      </c>
      <c r="J6580" s="1">
        <v>733.09</v>
      </c>
      <c r="K6580" s="1">
        <v>108.45</v>
      </c>
      <c r="L6580">
        <v>209.44</v>
      </c>
      <c r="M6580">
        <v>808.97</v>
      </c>
      <c r="N6580">
        <v>91.16</v>
      </c>
      <c r="O6580" s="1">
        <v>376.21</v>
      </c>
      <c r="P6580" s="1">
        <v>456.38</v>
      </c>
      <c r="Q6580" s="1">
        <v>861.29</v>
      </c>
      <c r="R6580">
        <v>325.04000000000002</v>
      </c>
      <c r="S6580">
        <v>581.29999999999995</v>
      </c>
      <c r="T6580">
        <v>487.38</v>
      </c>
      <c r="U6580" s="1">
        <v>225.51</v>
      </c>
      <c r="V6580" s="1">
        <v>594.94000000000005</v>
      </c>
      <c r="W6580" s="1">
        <v>30.773</v>
      </c>
    </row>
    <row r="6581" spans="1:23">
      <c r="A6581">
        <v>6580</v>
      </c>
      <c r="B6581">
        <v>26.315999999999999</v>
      </c>
      <c r="C6581">
        <v>210.25</v>
      </c>
      <c r="D6581">
        <v>314.25</v>
      </c>
      <c r="E6581">
        <v>979.2</v>
      </c>
      <c r="F6581">
        <v>31.62</v>
      </c>
      <c r="G6581">
        <v>-153.55000000000001</v>
      </c>
      <c r="H6581">
        <v>545.39</v>
      </c>
      <c r="I6581" s="1">
        <v>257.08</v>
      </c>
      <c r="J6581" s="1">
        <v>743.92</v>
      </c>
      <c r="K6581" s="1">
        <v>112.2</v>
      </c>
      <c r="L6581">
        <v>208.35</v>
      </c>
      <c r="M6581">
        <v>819.67</v>
      </c>
      <c r="N6581">
        <v>97.072999999999993</v>
      </c>
      <c r="O6581" s="1">
        <v>375.32</v>
      </c>
      <c r="P6581" s="1">
        <v>458.03</v>
      </c>
      <c r="Q6581" s="1">
        <v>861.35</v>
      </c>
      <c r="R6581">
        <v>324.35000000000002</v>
      </c>
      <c r="S6581">
        <v>586.30999999999995</v>
      </c>
      <c r="T6581">
        <v>489.29</v>
      </c>
      <c r="U6581" s="1">
        <v>225.48</v>
      </c>
      <c r="V6581" s="1">
        <v>608.14</v>
      </c>
      <c r="W6581" s="1">
        <v>30.863</v>
      </c>
    </row>
    <row r="6582" spans="1:23">
      <c r="A6582">
        <v>6581</v>
      </c>
      <c r="B6582">
        <v>26.32</v>
      </c>
      <c r="C6582">
        <v>209.79</v>
      </c>
      <c r="D6582">
        <v>314.38</v>
      </c>
      <c r="E6582">
        <v>981.26</v>
      </c>
      <c r="F6582">
        <v>26.001999999999999</v>
      </c>
      <c r="G6582">
        <v>-158.41999999999999</v>
      </c>
      <c r="H6582">
        <v>510.04</v>
      </c>
      <c r="I6582" s="1">
        <v>256.81</v>
      </c>
      <c r="J6582" s="1">
        <v>754.62</v>
      </c>
      <c r="K6582" s="1">
        <v>116.29</v>
      </c>
      <c r="L6582">
        <v>207.15</v>
      </c>
      <c r="M6582">
        <v>830.01</v>
      </c>
      <c r="N6582">
        <v>103.28</v>
      </c>
      <c r="O6582" s="1">
        <v>374.38</v>
      </c>
      <c r="P6582" s="1">
        <v>459.43</v>
      </c>
      <c r="Q6582" s="1">
        <v>861.52</v>
      </c>
      <c r="R6582">
        <v>323.57</v>
      </c>
      <c r="S6582">
        <v>590.76</v>
      </c>
      <c r="T6582">
        <v>491.18</v>
      </c>
      <c r="U6582" s="1">
        <v>225.65</v>
      </c>
      <c r="V6582" s="1">
        <v>621.03</v>
      </c>
      <c r="W6582" s="1">
        <v>30.939</v>
      </c>
    </row>
    <row r="6583" spans="1:23">
      <c r="A6583">
        <v>6582</v>
      </c>
      <c r="B6583">
        <v>26.324000000000002</v>
      </c>
      <c r="C6583">
        <v>209.35</v>
      </c>
      <c r="D6583">
        <v>314.54000000000002</v>
      </c>
      <c r="E6583">
        <v>983.25</v>
      </c>
      <c r="F6583">
        <v>20.271000000000001</v>
      </c>
      <c r="G6583">
        <v>-160.52000000000001</v>
      </c>
      <c r="H6583">
        <v>472.14</v>
      </c>
      <c r="I6583" s="1">
        <v>256.35000000000002</v>
      </c>
      <c r="J6583" s="1">
        <v>764.78</v>
      </c>
      <c r="K6583" s="1">
        <v>120.54</v>
      </c>
      <c r="L6583">
        <v>205.9</v>
      </c>
      <c r="M6583">
        <v>839.94</v>
      </c>
      <c r="N6583">
        <v>109.71</v>
      </c>
      <c r="O6583" s="1">
        <v>373.51</v>
      </c>
      <c r="P6583" s="1">
        <v>460.54</v>
      </c>
      <c r="Q6583" s="1">
        <v>861.57</v>
      </c>
      <c r="R6583">
        <v>322.95</v>
      </c>
      <c r="S6583">
        <v>594.75</v>
      </c>
      <c r="T6583">
        <v>492.9</v>
      </c>
      <c r="U6583" s="1">
        <v>225.61</v>
      </c>
      <c r="V6583" s="1">
        <v>634.1</v>
      </c>
      <c r="W6583" s="1">
        <v>31.11</v>
      </c>
    </row>
    <row r="6584" spans="1:23">
      <c r="A6584">
        <v>6583</v>
      </c>
      <c r="B6584">
        <v>26.327999999999999</v>
      </c>
      <c r="C6584">
        <v>208.98</v>
      </c>
      <c r="D6584">
        <v>314.63</v>
      </c>
      <c r="E6584">
        <v>985.15</v>
      </c>
      <c r="F6584">
        <v>15.374000000000001</v>
      </c>
      <c r="G6584">
        <v>-159.33000000000001</v>
      </c>
      <c r="H6584">
        <v>432.47</v>
      </c>
      <c r="I6584" s="1">
        <v>255.74</v>
      </c>
      <c r="J6584" s="1">
        <v>774.54</v>
      </c>
      <c r="K6584" s="1">
        <v>124.78</v>
      </c>
      <c r="L6584">
        <v>204.53</v>
      </c>
      <c r="M6584">
        <v>849.41</v>
      </c>
      <c r="N6584">
        <v>116.44</v>
      </c>
      <c r="O6584" s="1">
        <v>372.75</v>
      </c>
      <c r="P6584" s="1">
        <v>461.49</v>
      </c>
      <c r="Q6584" s="1">
        <v>861.75</v>
      </c>
      <c r="R6584">
        <v>322.33</v>
      </c>
      <c r="S6584">
        <v>598.08000000000004</v>
      </c>
      <c r="T6584">
        <v>494.45</v>
      </c>
      <c r="U6584" s="1">
        <v>225.55</v>
      </c>
      <c r="V6584" s="1">
        <v>647.21</v>
      </c>
      <c r="W6584" s="1">
        <v>31.379000000000001</v>
      </c>
    </row>
    <row r="6585" spans="1:23">
      <c r="A6585">
        <v>6584</v>
      </c>
      <c r="B6585">
        <v>26.332000000000001</v>
      </c>
      <c r="C6585">
        <v>208.63</v>
      </c>
      <c r="D6585">
        <v>314.70999999999998</v>
      </c>
      <c r="E6585">
        <v>987.02</v>
      </c>
      <c r="F6585">
        <v>12.231</v>
      </c>
      <c r="G6585">
        <v>-154.79</v>
      </c>
      <c r="H6585">
        <v>393.05</v>
      </c>
      <c r="I6585" s="1">
        <v>255.18</v>
      </c>
      <c r="J6585" s="1">
        <v>783.9</v>
      </c>
      <c r="K6585" s="1">
        <v>129.19999999999999</v>
      </c>
      <c r="L6585">
        <v>203.06</v>
      </c>
      <c r="M6585">
        <v>858.49</v>
      </c>
      <c r="N6585">
        <v>123.48</v>
      </c>
      <c r="O6585" s="1">
        <v>372.13</v>
      </c>
      <c r="P6585" s="1">
        <v>462.11</v>
      </c>
      <c r="Q6585" s="1">
        <v>861.8</v>
      </c>
      <c r="R6585">
        <v>321.94</v>
      </c>
      <c r="S6585">
        <v>600.91</v>
      </c>
      <c r="T6585">
        <v>495.87</v>
      </c>
      <c r="U6585" s="1">
        <v>225.36</v>
      </c>
      <c r="V6585" s="1">
        <v>660.46</v>
      </c>
      <c r="W6585" s="1">
        <v>31.689</v>
      </c>
    </row>
    <row r="6586" spans="1:23">
      <c r="A6586">
        <v>6585</v>
      </c>
      <c r="B6586">
        <v>26.335999999999999</v>
      </c>
      <c r="C6586">
        <v>208.4</v>
      </c>
      <c r="D6586">
        <v>314.77</v>
      </c>
      <c r="E6586">
        <v>988.79</v>
      </c>
      <c r="F6586">
        <v>10.423</v>
      </c>
      <c r="G6586">
        <v>-147.31</v>
      </c>
      <c r="H6586">
        <v>355.78</v>
      </c>
      <c r="I6586" s="1">
        <v>254.52</v>
      </c>
      <c r="J6586" s="1">
        <v>792.83</v>
      </c>
      <c r="K6586" s="1">
        <v>133.63</v>
      </c>
      <c r="L6586">
        <v>201.23</v>
      </c>
      <c r="M6586">
        <v>866.82</v>
      </c>
      <c r="N6586">
        <v>131.06</v>
      </c>
      <c r="O6586" s="1">
        <v>371.81</v>
      </c>
      <c r="P6586" s="1">
        <v>462.53</v>
      </c>
      <c r="Q6586" s="1">
        <v>861.82</v>
      </c>
      <c r="R6586">
        <v>321.64</v>
      </c>
      <c r="S6586">
        <v>603.1</v>
      </c>
      <c r="T6586">
        <v>496.97</v>
      </c>
      <c r="U6586" s="1">
        <v>225.23</v>
      </c>
      <c r="V6586" s="1">
        <v>673.16</v>
      </c>
      <c r="W6586" s="1">
        <v>32.24</v>
      </c>
    </row>
    <row r="6587" spans="1:23">
      <c r="A6587">
        <v>6586</v>
      </c>
      <c r="B6587">
        <v>26.34</v>
      </c>
      <c r="C6587">
        <v>208.18</v>
      </c>
      <c r="D6587">
        <v>314.8</v>
      </c>
      <c r="E6587">
        <v>990.54</v>
      </c>
      <c r="F6587">
        <v>8.5851000000000006</v>
      </c>
      <c r="G6587">
        <v>-137.34</v>
      </c>
      <c r="H6587">
        <v>320.85000000000002</v>
      </c>
      <c r="I6587" s="1">
        <v>253.68</v>
      </c>
      <c r="J6587" s="1">
        <v>801.37</v>
      </c>
      <c r="K6587" s="1">
        <v>138.24</v>
      </c>
      <c r="L6587">
        <v>199.58</v>
      </c>
      <c r="M6587">
        <v>874.85</v>
      </c>
      <c r="N6587">
        <v>138.52000000000001</v>
      </c>
      <c r="O6587" s="1">
        <v>371.64</v>
      </c>
      <c r="P6587" s="1">
        <v>462.7</v>
      </c>
      <c r="Q6587" s="1">
        <v>861.88</v>
      </c>
      <c r="R6587">
        <v>321.36</v>
      </c>
      <c r="S6587">
        <v>604.67999999999995</v>
      </c>
      <c r="T6587">
        <v>498.05</v>
      </c>
      <c r="U6587" s="1">
        <v>225.1</v>
      </c>
      <c r="V6587" s="1">
        <v>685.53</v>
      </c>
      <c r="W6587" s="1">
        <v>32.85</v>
      </c>
    </row>
    <row r="6588" spans="1:23">
      <c r="A6588">
        <v>6587</v>
      </c>
      <c r="B6588">
        <v>26.344000000000001</v>
      </c>
      <c r="C6588">
        <v>208.11</v>
      </c>
      <c r="D6588">
        <v>314.83</v>
      </c>
      <c r="E6588">
        <v>992.15</v>
      </c>
      <c r="F6588">
        <v>6.2891000000000004</v>
      </c>
      <c r="G6588">
        <v>-125.17</v>
      </c>
      <c r="H6588">
        <v>287.43</v>
      </c>
      <c r="I6588" s="1">
        <v>252.68</v>
      </c>
      <c r="J6588" s="1">
        <v>809.56</v>
      </c>
      <c r="K6588" s="1">
        <v>143.01</v>
      </c>
      <c r="L6588">
        <v>197.8</v>
      </c>
      <c r="M6588">
        <v>882.43</v>
      </c>
      <c r="N6588">
        <v>146.22</v>
      </c>
      <c r="O6588" s="1">
        <v>371.5</v>
      </c>
      <c r="P6588" s="1">
        <v>462.78</v>
      </c>
      <c r="Q6588" s="1">
        <v>862</v>
      </c>
      <c r="R6588">
        <v>321.22000000000003</v>
      </c>
      <c r="S6588">
        <v>605.65</v>
      </c>
      <c r="T6588">
        <v>498.8</v>
      </c>
      <c r="U6588" s="1">
        <v>225.09</v>
      </c>
      <c r="V6588" s="1">
        <v>697.42</v>
      </c>
      <c r="W6588" s="1">
        <v>33.755000000000003</v>
      </c>
    </row>
    <row r="6589" spans="1:23">
      <c r="A6589">
        <v>6588</v>
      </c>
      <c r="B6589">
        <v>26.347999999999999</v>
      </c>
      <c r="C6589">
        <v>208.01</v>
      </c>
      <c r="D6589">
        <v>314.86</v>
      </c>
      <c r="E6589">
        <v>993.74</v>
      </c>
      <c r="F6589">
        <v>5.3048000000000002</v>
      </c>
      <c r="G6589">
        <v>-112.09</v>
      </c>
      <c r="H6589">
        <v>255.23</v>
      </c>
      <c r="I6589" s="1">
        <v>251.54</v>
      </c>
      <c r="J6589" s="1">
        <v>817.36</v>
      </c>
      <c r="K6589" s="1">
        <v>148.08000000000001</v>
      </c>
      <c r="L6589">
        <v>195.53</v>
      </c>
      <c r="M6589">
        <v>889.44</v>
      </c>
      <c r="N6589">
        <v>154.1</v>
      </c>
      <c r="O6589" s="1">
        <v>371.44</v>
      </c>
      <c r="P6589" s="1">
        <v>462.7</v>
      </c>
      <c r="Q6589" s="1">
        <v>862.11</v>
      </c>
      <c r="R6589">
        <v>321.3</v>
      </c>
      <c r="S6589">
        <v>606.17999999999995</v>
      </c>
      <c r="T6589">
        <v>499.49</v>
      </c>
      <c r="U6589" s="1">
        <v>224.97</v>
      </c>
      <c r="V6589" s="1">
        <v>709.33</v>
      </c>
      <c r="W6589" s="1">
        <v>34.378</v>
      </c>
    </row>
    <row r="6590" spans="1:23">
      <c r="A6590">
        <v>6589</v>
      </c>
      <c r="B6590">
        <v>26.352</v>
      </c>
      <c r="C6590">
        <v>207.97</v>
      </c>
      <c r="D6590">
        <v>314.87</v>
      </c>
      <c r="E6590">
        <v>995.17</v>
      </c>
      <c r="F6590">
        <v>7.375</v>
      </c>
      <c r="G6590">
        <v>-99.480999999999995</v>
      </c>
      <c r="H6590">
        <v>224.88</v>
      </c>
      <c r="I6590" s="1">
        <v>250.21</v>
      </c>
      <c r="J6590" s="1">
        <v>824.76</v>
      </c>
      <c r="K6590" s="1">
        <v>153.18</v>
      </c>
      <c r="L6590">
        <v>193.06</v>
      </c>
      <c r="M6590">
        <v>895.76</v>
      </c>
      <c r="N6590">
        <v>162.13999999999999</v>
      </c>
      <c r="O6590" s="1">
        <v>371.46</v>
      </c>
      <c r="P6590" s="1">
        <v>462.47</v>
      </c>
      <c r="Q6590" s="1">
        <v>862.19</v>
      </c>
      <c r="R6590">
        <v>321.32</v>
      </c>
      <c r="S6590">
        <v>606.04999999999995</v>
      </c>
      <c r="T6590">
        <v>499.87</v>
      </c>
      <c r="U6590" s="1">
        <v>224.94</v>
      </c>
      <c r="V6590" s="1">
        <v>720.78</v>
      </c>
      <c r="W6590" s="1">
        <v>35.366999999999997</v>
      </c>
    </row>
    <row r="6591" spans="1:23">
      <c r="A6591">
        <v>6590</v>
      </c>
      <c r="B6591">
        <v>26.356000000000002</v>
      </c>
      <c r="C6591">
        <v>207.92</v>
      </c>
      <c r="D6591">
        <v>314.88</v>
      </c>
      <c r="E6591">
        <v>996.53</v>
      </c>
      <c r="F6591">
        <v>11.394</v>
      </c>
      <c r="G6591">
        <v>-87.917000000000002</v>
      </c>
      <c r="H6591">
        <v>197.25</v>
      </c>
      <c r="I6591" s="1">
        <v>248.87</v>
      </c>
      <c r="J6591" s="1">
        <v>831.79</v>
      </c>
      <c r="K6591" s="1">
        <v>158.31</v>
      </c>
      <c r="L6591">
        <v>190.63</v>
      </c>
      <c r="M6591">
        <v>901.67</v>
      </c>
      <c r="N6591">
        <v>170.44</v>
      </c>
      <c r="O6591" s="1">
        <v>371.47</v>
      </c>
      <c r="P6591" s="1">
        <v>462.09</v>
      </c>
      <c r="Q6591" s="1">
        <v>862.22</v>
      </c>
      <c r="R6591">
        <v>321.55</v>
      </c>
      <c r="S6591">
        <v>605.41</v>
      </c>
      <c r="T6591">
        <v>500.03</v>
      </c>
      <c r="U6591" s="1">
        <v>225.04</v>
      </c>
      <c r="V6591" s="1">
        <v>731.77</v>
      </c>
      <c r="W6591" s="1">
        <v>36.463000000000001</v>
      </c>
    </row>
    <row r="6592" spans="1:23">
      <c r="A6592">
        <v>6591</v>
      </c>
      <c r="B6592">
        <v>26.36</v>
      </c>
      <c r="C6592">
        <v>207.86</v>
      </c>
      <c r="D6592">
        <v>314.83999999999997</v>
      </c>
      <c r="E6592">
        <v>997.69</v>
      </c>
      <c r="F6592">
        <v>14.241</v>
      </c>
      <c r="G6592">
        <v>-77.554000000000002</v>
      </c>
      <c r="H6592">
        <v>172.46</v>
      </c>
      <c r="I6592" s="1">
        <v>247.39</v>
      </c>
      <c r="J6592" s="1">
        <v>838.4</v>
      </c>
      <c r="K6592" s="1">
        <v>163.74</v>
      </c>
      <c r="L6592">
        <v>187.74</v>
      </c>
      <c r="M6592">
        <v>906.69</v>
      </c>
      <c r="N6592">
        <v>178.94</v>
      </c>
      <c r="O6592" s="1">
        <v>371.43</v>
      </c>
      <c r="P6592" s="1">
        <v>461.48</v>
      </c>
      <c r="Q6592" s="1">
        <v>862.26</v>
      </c>
      <c r="R6592">
        <v>321.76</v>
      </c>
      <c r="S6592">
        <v>604.32000000000005</v>
      </c>
      <c r="T6592">
        <v>499.78</v>
      </c>
      <c r="U6592" s="1">
        <v>225.18</v>
      </c>
      <c r="V6592" s="1">
        <v>742.52</v>
      </c>
      <c r="W6592" s="1">
        <v>37.518999999999998</v>
      </c>
    </row>
    <row r="6593" spans="1:23">
      <c r="A6593">
        <v>6592</v>
      </c>
      <c r="B6593">
        <v>26.364000000000001</v>
      </c>
      <c r="C6593">
        <v>207.83</v>
      </c>
      <c r="D6593">
        <v>314.86</v>
      </c>
      <c r="E6593">
        <v>998.69</v>
      </c>
      <c r="F6593">
        <v>14.141</v>
      </c>
      <c r="G6593">
        <v>-68.507000000000005</v>
      </c>
      <c r="H6593">
        <v>149.09</v>
      </c>
      <c r="I6593" s="1">
        <v>245.76</v>
      </c>
      <c r="J6593" s="1">
        <v>844.67</v>
      </c>
      <c r="K6593" s="1">
        <v>169.24</v>
      </c>
      <c r="L6593">
        <v>184.49</v>
      </c>
      <c r="M6593">
        <v>910.83</v>
      </c>
      <c r="N6593">
        <v>187.48</v>
      </c>
      <c r="O6593" s="1">
        <v>371.37</v>
      </c>
      <c r="P6593" s="1">
        <v>460.56</v>
      </c>
      <c r="Q6593" s="1">
        <v>862.23</v>
      </c>
      <c r="R6593">
        <v>321.91000000000003</v>
      </c>
      <c r="S6593">
        <v>602.77</v>
      </c>
      <c r="T6593">
        <v>499.29</v>
      </c>
      <c r="U6593" s="1">
        <v>225.35</v>
      </c>
      <c r="V6593" s="1">
        <v>752.93</v>
      </c>
      <c r="W6593" s="1">
        <v>38.825000000000003</v>
      </c>
    </row>
    <row r="6594" spans="1:23">
      <c r="A6594">
        <v>6593</v>
      </c>
      <c r="B6594">
        <v>26.367999999999999</v>
      </c>
      <c r="C6594">
        <v>207.72</v>
      </c>
      <c r="D6594">
        <v>314.86</v>
      </c>
      <c r="E6594">
        <v>999.54</v>
      </c>
      <c r="F6594">
        <v>12.22</v>
      </c>
      <c r="G6594">
        <v>-60.81</v>
      </c>
      <c r="H6594">
        <v>124.71</v>
      </c>
      <c r="I6594" s="1">
        <v>244.18</v>
      </c>
      <c r="J6594" s="1">
        <v>850.39</v>
      </c>
      <c r="K6594" s="1">
        <v>174.84</v>
      </c>
      <c r="L6594">
        <v>181.2</v>
      </c>
      <c r="M6594">
        <v>914.44</v>
      </c>
      <c r="N6594">
        <v>196.09</v>
      </c>
      <c r="O6594" s="1">
        <v>371.39</v>
      </c>
      <c r="P6594" s="1">
        <v>459.58</v>
      </c>
      <c r="Q6594" s="1">
        <v>862.16</v>
      </c>
      <c r="R6594">
        <v>322.02999999999997</v>
      </c>
      <c r="S6594">
        <v>600.79999999999995</v>
      </c>
      <c r="T6594">
        <v>498.54</v>
      </c>
      <c r="U6594" s="1">
        <v>225.42</v>
      </c>
      <c r="V6594" s="1">
        <v>763.05</v>
      </c>
      <c r="W6594" s="1">
        <v>40.261000000000003</v>
      </c>
    </row>
    <row r="6595" spans="1:23">
      <c r="A6595">
        <v>6594</v>
      </c>
      <c r="B6595">
        <v>26.372</v>
      </c>
      <c r="C6595">
        <v>207.59</v>
      </c>
      <c r="D6595">
        <v>314.89999999999998</v>
      </c>
      <c r="E6595">
        <v>1000.2</v>
      </c>
      <c r="F6595">
        <v>10.641</v>
      </c>
      <c r="G6595">
        <v>-53.122999999999998</v>
      </c>
      <c r="H6595">
        <v>98.311999999999998</v>
      </c>
      <c r="I6595" s="1">
        <v>242.49</v>
      </c>
      <c r="J6595" s="1">
        <v>855.6</v>
      </c>
      <c r="K6595" s="1">
        <v>180.36</v>
      </c>
      <c r="L6595">
        <v>177.83</v>
      </c>
      <c r="M6595">
        <v>917.17</v>
      </c>
      <c r="N6595">
        <v>204.84</v>
      </c>
      <c r="O6595" s="1">
        <v>371.79</v>
      </c>
      <c r="P6595" s="1">
        <v>458.37</v>
      </c>
      <c r="Q6595" s="1">
        <v>861.85</v>
      </c>
      <c r="R6595">
        <v>322.26</v>
      </c>
      <c r="S6595">
        <v>598.37</v>
      </c>
      <c r="T6595">
        <v>497.46</v>
      </c>
      <c r="U6595" s="1">
        <v>225.85</v>
      </c>
      <c r="V6595" s="1">
        <v>772.61</v>
      </c>
      <c r="W6595" s="1">
        <v>41.942999999999998</v>
      </c>
    </row>
    <row r="6596" spans="1:23">
      <c r="A6596">
        <v>6595</v>
      </c>
      <c r="B6596">
        <v>26.376000000000001</v>
      </c>
      <c r="C6596">
        <v>207.43</v>
      </c>
      <c r="D6596">
        <v>314.99</v>
      </c>
      <c r="E6596">
        <v>1000.7</v>
      </c>
      <c r="F6596">
        <v>9.9553999999999991</v>
      </c>
      <c r="G6596">
        <v>-43.881</v>
      </c>
      <c r="H6596">
        <v>71.685000000000002</v>
      </c>
      <c r="I6596" s="1">
        <v>240.98</v>
      </c>
      <c r="J6596" s="1">
        <v>860.24</v>
      </c>
      <c r="K6596" s="1">
        <v>186.03</v>
      </c>
      <c r="L6596">
        <v>174.84</v>
      </c>
      <c r="M6596">
        <v>918.85</v>
      </c>
      <c r="N6596">
        <v>213.53</v>
      </c>
      <c r="O6596" s="1">
        <v>372.37</v>
      </c>
      <c r="P6596" s="1">
        <v>456.91</v>
      </c>
      <c r="Q6596" s="1">
        <v>861.38</v>
      </c>
      <c r="R6596">
        <v>322.51</v>
      </c>
      <c r="S6596">
        <v>595.59</v>
      </c>
      <c r="T6596">
        <v>496.16</v>
      </c>
      <c r="U6596" s="1">
        <v>225.99</v>
      </c>
      <c r="V6596" s="1">
        <v>782.33</v>
      </c>
      <c r="W6596" s="1">
        <v>43.793999999999997</v>
      </c>
    </row>
    <row r="6597" spans="1:23">
      <c r="A6597">
        <v>6596</v>
      </c>
      <c r="B6597">
        <v>26.38</v>
      </c>
      <c r="C6597">
        <v>207.32</v>
      </c>
      <c r="D6597">
        <v>315.08999999999997</v>
      </c>
      <c r="E6597">
        <v>1001</v>
      </c>
      <c r="F6597">
        <v>9.1829999999999998</v>
      </c>
      <c r="G6597">
        <v>-33.482999999999997</v>
      </c>
      <c r="H6597">
        <v>0</v>
      </c>
      <c r="I6597" s="1">
        <v>239.35</v>
      </c>
      <c r="J6597" s="1">
        <v>864.32</v>
      </c>
      <c r="K6597" s="1">
        <v>191.61</v>
      </c>
      <c r="L6597">
        <v>172.03</v>
      </c>
      <c r="M6597">
        <v>919.79</v>
      </c>
      <c r="N6597">
        <v>221.94</v>
      </c>
      <c r="O6597" s="1">
        <v>372.98</v>
      </c>
      <c r="P6597" s="1">
        <v>455.39</v>
      </c>
      <c r="Q6597" s="1">
        <v>860.77</v>
      </c>
      <c r="R6597">
        <v>322.91000000000003</v>
      </c>
      <c r="S6597">
        <v>592.47</v>
      </c>
      <c r="T6597">
        <v>494.56</v>
      </c>
      <c r="U6597" s="1">
        <v>226.2</v>
      </c>
      <c r="V6597" s="1">
        <v>791.73</v>
      </c>
      <c r="W6597" s="1">
        <v>45.999000000000002</v>
      </c>
    </row>
    <row r="6598" spans="1:23">
      <c r="A6598">
        <v>6597</v>
      </c>
      <c r="B6598">
        <v>26.384</v>
      </c>
      <c r="C6598">
        <v>207.17</v>
      </c>
      <c r="D6598">
        <v>315.26</v>
      </c>
      <c r="E6598">
        <v>1001</v>
      </c>
      <c r="F6598">
        <v>7.6848999999999998</v>
      </c>
      <c r="G6598">
        <v>-23.669</v>
      </c>
      <c r="H6598">
        <v>0</v>
      </c>
      <c r="I6598" s="1">
        <v>237.89</v>
      </c>
      <c r="J6598" s="1">
        <v>867.67</v>
      </c>
      <c r="K6598" s="1">
        <v>196.68</v>
      </c>
      <c r="L6598">
        <v>169.33</v>
      </c>
      <c r="M6598">
        <v>920.05</v>
      </c>
      <c r="N6598">
        <v>229.96</v>
      </c>
      <c r="O6598" s="1">
        <v>373.85</v>
      </c>
      <c r="P6598" s="1">
        <v>453.65</v>
      </c>
      <c r="Q6598" s="1">
        <v>860.09</v>
      </c>
      <c r="R6598">
        <v>323.23</v>
      </c>
      <c r="S6598">
        <v>589.02</v>
      </c>
      <c r="T6598">
        <v>492.81</v>
      </c>
      <c r="U6598" s="1">
        <v>226.19</v>
      </c>
      <c r="V6598" s="1">
        <v>800.45</v>
      </c>
      <c r="W6598" s="1">
        <v>48.33</v>
      </c>
    </row>
    <row r="6599" spans="1:23">
      <c r="A6599">
        <v>6598</v>
      </c>
      <c r="B6599">
        <v>26.388000000000002</v>
      </c>
      <c r="C6599">
        <v>207.06</v>
      </c>
      <c r="D6599">
        <v>315.48</v>
      </c>
      <c r="E6599">
        <v>1000.9</v>
      </c>
      <c r="F6599">
        <v>5.9821</v>
      </c>
      <c r="G6599">
        <v>-16.245000000000001</v>
      </c>
      <c r="H6599">
        <v>0</v>
      </c>
      <c r="I6599" s="1">
        <v>236.71</v>
      </c>
      <c r="J6599" s="1">
        <v>870.24</v>
      </c>
      <c r="K6599" s="1">
        <v>201.95</v>
      </c>
      <c r="L6599">
        <v>167.13</v>
      </c>
      <c r="M6599">
        <v>919.67</v>
      </c>
      <c r="N6599">
        <v>237.59</v>
      </c>
      <c r="O6599" s="1">
        <v>374.75</v>
      </c>
      <c r="P6599" s="1">
        <v>451.86</v>
      </c>
      <c r="Q6599" s="1">
        <v>859.18</v>
      </c>
      <c r="R6599">
        <v>323.77999999999997</v>
      </c>
      <c r="S6599">
        <v>585.19000000000005</v>
      </c>
      <c r="T6599">
        <v>490.8</v>
      </c>
      <c r="U6599" s="1">
        <v>225.93</v>
      </c>
      <c r="V6599" s="1">
        <v>808.48</v>
      </c>
      <c r="W6599" s="1">
        <v>50.640999999999998</v>
      </c>
    </row>
    <row r="6600" spans="1:23">
      <c r="A6600">
        <v>6599</v>
      </c>
      <c r="B6600">
        <v>26.391999999999999</v>
      </c>
      <c r="C6600">
        <v>206.93</v>
      </c>
      <c r="D6600">
        <v>315.73</v>
      </c>
      <c r="E6600">
        <v>1000.6</v>
      </c>
      <c r="F6600">
        <v>4.2061000000000002</v>
      </c>
      <c r="G6600">
        <v>-10.71</v>
      </c>
      <c r="H6600">
        <v>0</v>
      </c>
      <c r="I6600" s="1">
        <v>235.52</v>
      </c>
      <c r="J6600" s="1">
        <v>872.04</v>
      </c>
      <c r="K6600" s="1">
        <v>206.9</v>
      </c>
      <c r="L6600">
        <v>165.53</v>
      </c>
      <c r="M6600">
        <v>919.07</v>
      </c>
      <c r="N6600">
        <v>244.69</v>
      </c>
      <c r="O6600" s="1">
        <v>375.78</v>
      </c>
      <c r="P6600" s="1">
        <v>449.83</v>
      </c>
      <c r="Q6600" s="1">
        <v>858.31</v>
      </c>
      <c r="R6600">
        <v>324.39999999999998</v>
      </c>
      <c r="S6600">
        <v>581.11</v>
      </c>
      <c r="T6600">
        <v>488.52</v>
      </c>
      <c r="U6600" s="1">
        <v>225.12</v>
      </c>
      <c r="V6600" s="1">
        <v>815.74</v>
      </c>
      <c r="W6600" s="1">
        <v>52.688000000000002</v>
      </c>
    </row>
    <row r="6601" spans="1:23">
      <c r="A6601">
        <v>6600</v>
      </c>
      <c r="B6601">
        <v>26.396000000000001</v>
      </c>
      <c r="C6601">
        <v>206.84</v>
      </c>
      <c r="D6601">
        <v>316</v>
      </c>
      <c r="E6601">
        <v>1000.1</v>
      </c>
      <c r="F6601">
        <v>2.4914000000000001</v>
      </c>
      <c r="G6601">
        <v>-6.2091000000000003</v>
      </c>
      <c r="H6601">
        <v>0</v>
      </c>
      <c r="I6601" s="1">
        <v>234.76</v>
      </c>
      <c r="J6601" s="1">
        <v>873.1</v>
      </c>
      <c r="K6601" s="1">
        <v>211.62</v>
      </c>
      <c r="L6601">
        <v>164.82</v>
      </c>
      <c r="M6601">
        <v>918.59</v>
      </c>
      <c r="N6601">
        <v>251.37</v>
      </c>
      <c r="O6601" s="1">
        <v>376.89</v>
      </c>
      <c r="P6601" s="1">
        <v>447.78</v>
      </c>
      <c r="Q6601" s="1">
        <v>857.37</v>
      </c>
      <c r="R6601">
        <v>325.23</v>
      </c>
      <c r="S6601">
        <v>576.73</v>
      </c>
      <c r="T6601">
        <v>486.23</v>
      </c>
      <c r="U6601" s="1">
        <v>223.52</v>
      </c>
      <c r="V6601" s="1">
        <v>822.41</v>
      </c>
      <c r="W6601" s="1">
        <v>55.037999999999997</v>
      </c>
    </row>
    <row r="6602" spans="1:23">
      <c r="A6602">
        <v>6601</v>
      </c>
      <c r="B6602">
        <v>26.4</v>
      </c>
      <c r="C6602">
        <v>206.78</v>
      </c>
      <c r="D6602">
        <v>316.3</v>
      </c>
      <c r="E6602">
        <v>999.41</v>
      </c>
      <c r="F6602">
        <v>1.1423000000000001</v>
      </c>
      <c r="G6602">
        <v>-3.0710999999999999</v>
      </c>
      <c r="H6602">
        <v>0</v>
      </c>
      <c r="I6602" s="1">
        <v>234.19</v>
      </c>
      <c r="J6602" s="1">
        <v>874.02</v>
      </c>
      <c r="K6602" s="1">
        <v>216</v>
      </c>
      <c r="L6602">
        <v>164.51</v>
      </c>
      <c r="M6602">
        <v>918.74</v>
      </c>
      <c r="N6602">
        <v>257.45999999999998</v>
      </c>
      <c r="O6602" s="1">
        <v>377.84</v>
      </c>
      <c r="P6602" s="1">
        <v>445.7</v>
      </c>
      <c r="Q6602" s="1">
        <v>856.36</v>
      </c>
      <c r="R6602">
        <v>326.22000000000003</v>
      </c>
      <c r="S6602">
        <v>572.09</v>
      </c>
      <c r="T6602">
        <v>483.65</v>
      </c>
      <c r="U6602" s="1">
        <v>221.71</v>
      </c>
      <c r="V6602" s="1">
        <v>827.7</v>
      </c>
      <c r="W6602" s="1">
        <v>58.566000000000003</v>
      </c>
    </row>
    <row r="6603" spans="1:23">
      <c r="A6603">
        <v>6602</v>
      </c>
      <c r="B6603">
        <v>26.404</v>
      </c>
      <c r="C6603">
        <v>206.68</v>
      </c>
      <c r="D6603">
        <v>316.62</v>
      </c>
      <c r="E6603">
        <v>998.57</v>
      </c>
      <c r="F6603">
        <v>0.23766000000000001</v>
      </c>
      <c r="G6603">
        <v>-1.4277</v>
      </c>
      <c r="H6603">
        <v>0</v>
      </c>
      <c r="I6603" s="1">
        <v>233.36</v>
      </c>
      <c r="J6603" s="1">
        <v>874.67</v>
      </c>
      <c r="K6603" s="1">
        <v>220.59</v>
      </c>
      <c r="L6603">
        <v>164.42</v>
      </c>
      <c r="M6603">
        <v>919.1</v>
      </c>
      <c r="N6603">
        <v>263.37</v>
      </c>
      <c r="O6603" s="1">
        <v>378.93</v>
      </c>
      <c r="P6603" s="1">
        <v>443.51</v>
      </c>
      <c r="Q6603" s="1">
        <v>855</v>
      </c>
      <c r="R6603">
        <v>327.32</v>
      </c>
      <c r="S6603">
        <v>567.23</v>
      </c>
      <c r="T6603">
        <v>480.86</v>
      </c>
      <c r="U6603" s="1">
        <v>219.6</v>
      </c>
      <c r="V6603" s="1">
        <v>831.11</v>
      </c>
      <c r="W6603" s="1">
        <v>62.36</v>
      </c>
    </row>
    <row r="6604" spans="1:23">
      <c r="A6604">
        <v>6603</v>
      </c>
      <c r="B6604">
        <v>26.408000000000001</v>
      </c>
      <c r="C6604">
        <v>206.62</v>
      </c>
      <c r="D6604">
        <v>316.95</v>
      </c>
      <c r="E6604">
        <v>997.56</v>
      </c>
      <c r="F6604">
        <v>-0.33155000000000001</v>
      </c>
      <c r="G6604">
        <v>-0.90341000000000005</v>
      </c>
      <c r="H6604">
        <v>0</v>
      </c>
      <c r="I6604" s="1">
        <v>232.61</v>
      </c>
      <c r="J6604" s="1">
        <v>875.09</v>
      </c>
      <c r="K6604" s="1">
        <v>224.86</v>
      </c>
      <c r="L6604">
        <v>164.84</v>
      </c>
      <c r="M6604">
        <v>919.44</v>
      </c>
      <c r="N6604">
        <v>268.89</v>
      </c>
      <c r="O6604" s="1">
        <v>379.98</v>
      </c>
      <c r="P6604" s="1">
        <v>441.27</v>
      </c>
      <c r="Q6604" s="1">
        <v>853.54</v>
      </c>
      <c r="R6604">
        <v>328.58</v>
      </c>
      <c r="S6604">
        <v>562.14</v>
      </c>
      <c r="T6604">
        <v>478.1</v>
      </c>
      <c r="U6604" s="1">
        <v>217.2</v>
      </c>
      <c r="V6604" s="1">
        <v>833.44</v>
      </c>
      <c r="W6604" s="1">
        <v>66.135999999999996</v>
      </c>
    </row>
    <row r="6605" spans="1:23">
      <c r="A6605">
        <v>6604</v>
      </c>
      <c r="B6605">
        <v>26.411999999999999</v>
      </c>
      <c r="C6605">
        <v>206.61</v>
      </c>
      <c r="D6605">
        <v>317.2</v>
      </c>
      <c r="E6605">
        <v>996.31</v>
      </c>
      <c r="F6605">
        <v>-0.72089999999999999</v>
      </c>
      <c r="G6605">
        <v>-0.86858000000000002</v>
      </c>
      <c r="H6605">
        <v>0</v>
      </c>
      <c r="I6605" s="1">
        <v>232.31</v>
      </c>
      <c r="J6605" s="1">
        <v>874.6</v>
      </c>
      <c r="K6605" s="1">
        <v>228.72</v>
      </c>
      <c r="L6605">
        <v>165.74</v>
      </c>
      <c r="M6605">
        <v>919.54</v>
      </c>
      <c r="N6605">
        <v>273.97000000000003</v>
      </c>
      <c r="O6605" s="1">
        <v>381.14</v>
      </c>
      <c r="P6605" s="1">
        <v>438.85</v>
      </c>
      <c r="Q6605" s="1">
        <v>852.06</v>
      </c>
      <c r="R6605">
        <v>329.99</v>
      </c>
      <c r="S6605">
        <v>556.88</v>
      </c>
      <c r="T6605">
        <v>474.95</v>
      </c>
      <c r="U6605" s="1">
        <v>214.43</v>
      </c>
      <c r="V6605" s="1">
        <v>834.38</v>
      </c>
      <c r="W6605" s="1">
        <v>69.816999999999993</v>
      </c>
    </row>
    <row r="6606" spans="1:23">
      <c r="A6606">
        <v>6605</v>
      </c>
      <c r="B6606">
        <v>26.416</v>
      </c>
      <c r="C6606">
        <v>206.63</v>
      </c>
      <c r="D6606">
        <v>317.41000000000003</v>
      </c>
      <c r="E6606">
        <v>994.86</v>
      </c>
      <c r="F6606">
        <v>-1.0397000000000001</v>
      </c>
      <c r="G6606">
        <v>-0.53876000000000002</v>
      </c>
      <c r="H6606">
        <v>0</v>
      </c>
      <c r="I6606" s="1">
        <v>232.11</v>
      </c>
      <c r="J6606" s="1">
        <v>873.71</v>
      </c>
      <c r="K6606" s="1">
        <v>231.95</v>
      </c>
      <c r="L6606">
        <v>166.9</v>
      </c>
      <c r="M6606">
        <v>919.24</v>
      </c>
      <c r="N6606">
        <v>278.75</v>
      </c>
      <c r="O6606" s="1">
        <v>382.17</v>
      </c>
      <c r="P6606" s="1">
        <v>436.4</v>
      </c>
      <c r="Q6606" s="1">
        <v>850.32</v>
      </c>
      <c r="R6606">
        <v>331.56</v>
      </c>
      <c r="S6606">
        <v>551.36</v>
      </c>
      <c r="T6606">
        <v>471.96</v>
      </c>
      <c r="U6606" s="1">
        <v>211.31</v>
      </c>
      <c r="V6606" s="1">
        <v>834.71</v>
      </c>
      <c r="W6606" s="1">
        <v>73.33</v>
      </c>
    </row>
    <row r="6607" spans="1:23">
      <c r="A6607">
        <v>6606</v>
      </c>
      <c r="B6607">
        <v>26.42</v>
      </c>
      <c r="C6607">
        <v>206.59</v>
      </c>
      <c r="D6607">
        <v>317.55</v>
      </c>
      <c r="E6607">
        <v>993.25</v>
      </c>
      <c r="F6607">
        <v>-1.2873000000000001</v>
      </c>
      <c r="G6607">
        <v>0.99680999999999997</v>
      </c>
      <c r="H6607">
        <v>0</v>
      </c>
      <c r="I6607" s="1">
        <v>231.78</v>
      </c>
      <c r="J6607" s="1">
        <v>872.14</v>
      </c>
      <c r="K6607" s="1">
        <v>234.94</v>
      </c>
      <c r="L6607">
        <v>168.24</v>
      </c>
      <c r="M6607">
        <v>918.49</v>
      </c>
      <c r="N6607">
        <v>282.95</v>
      </c>
      <c r="O6607" s="1">
        <v>383.09</v>
      </c>
      <c r="P6607" s="1">
        <v>433.91</v>
      </c>
      <c r="Q6607" s="1">
        <v>848.59</v>
      </c>
      <c r="R6607">
        <v>332.96</v>
      </c>
      <c r="S6607">
        <v>545.82000000000005</v>
      </c>
      <c r="T6607">
        <v>468.68</v>
      </c>
      <c r="U6607" s="1">
        <v>208.14</v>
      </c>
      <c r="V6607" s="1">
        <v>834.17</v>
      </c>
      <c r="W6607" s="1">
        <v>76.444000000000003</v>
      </c>
    </row>
    <row r="6608" spans="1:23">
      <c r="A6608">
        <v>6607</v>
      </c>
      <c r="B6608">
        <v>26.423999999999999</v>
      </c>
      <c r="C6608">
        <v>206.64</v>
      </c>
      <c r="D6608">
        <v>317.69</v>
      </c>
      <c r="E6608">
        <v>991.46</v>
      </c>
      <c r="F6608">
        <v>-1.3037000000000001</v>
      </c>
      <c r="G6608">
        <v>4.6974999999999998</v>
      </c>
      <c r="H6608">
        <v>0</v>
      </c>
      <c r="I6608" s="1">
        <v>231.89</v>
      </c>
      <c r="J6608" s="1">
        <v>870.26</v>
      </c>
      <c r="K6608" s="1">
        <v>237.15</v>
      </c>
      <c r="L6608">
        <v>169.88</v>
      </c>
      <c r="M6608">
        <v>917.23</v>
      </c>
      <c r="N6608">
        <v>286.70999999999998</v>
      </c>
      <c r="O6608" s="1">
        <v>384.1</v>
      </c>
      <c r="P6608" s="1">
        <v>431.37</v>
      </c>
      <c r="Q6608" s="1">
        <v>846.82</v>
      </c>
      <c r="R6608">
        <v>334.54</v>
      </c>
      <c r="S6608">
        <v>540.02</v>
      </c>
      <c r="T6608">
        <v>465.4</v>
      </c>
      <c r="U6608" s="1">
        <v>205.14</v>
      </c>
      <c r="V6608" s="1">
        <v>833.06</v>
      </c>
      <c r="W6608" s="1">
        <v>79.228999999999999</v>
      </c>
    </row>
    <row r="6609" spans="1:23">
      <c r="A6609">
        <v>6608</v>
      </c>
      <c r="B6609">
        <v>26.428000000000001</v>
      </c>
      <c r="C6609">
        <v>206.69</v>
      </c>
      <c r="D6609">
        <v>317.82</v>
      </c>
      <c r="E6609">
        <v>989.49</v>
      </c>
      <c r="F6609">
        <v>-0.73546</v>
      </c>
      <c r="G6609">
        <v>11.305</v>
      </c>
      <c r="H6609">
        <v>0</v>
      </c>
      <c r="I6609" s="1">
        <v>231.91</v>
      </c>
      <c r="J6609" s="1">
        <v>868.16</v>
      </c>
      <c r="K6609" s="1">
        <v>238.84</v>
      </c>
      <c r="L6609">
        <v>171.34</v>
      </c>
      <c r="M6609">
        <v>915.55</v>
      </c>
      <c r="N6609">
        <v>289.89</v>
      </c>
      <c r="O6609" s="1">
        <v>385.14</v>
      </c>
      <c r="P6609" s="1">
        <v>428.96</v>
      </c>
      <c r="Q6609" s="1">
        <v>844.79</v>
      </c>
      <c r="R6609">
        <v>336.11</v>
      </c>
      <c r="S6609">
        <v>534.19000000000005</v>
      </c>
      <c r="T6609">
        <v>462.13</v>
      </c>
      <c r="U6609" s="1">
        <v>202.17</v>
      </c>
      <c r="V6609" s="1">
        <v>831.37</v>
      </c>
      <c r="W6609" s="1">
        <v>81.846000000000004</v>
      </c>
    </row>
    <row r="6610" spans="1:23">
      <c r="A6610">
        <v>6609</v>
      </c>
      <c r="B6610">
        <v>26.431999999999999</v>
      </c>
      <c r="C6610">
        <v>206.72</v>
      </c>
      <c r="D6610">
        <v>317.99</v>
      </c>
      <c r="E6610">
        <v>987.39</v>
      </c>
      <c r="F6610">
        <v>0.95635999999999999</v>
      </c>
      <c r="G6610">
        <v>20.745000000000001</v>
      </c>
      <c r="H6610">
        <v>0</v>
      </c>
      <c r="I6610" s="1">
        <v>232.17</v>
      </c>
      <c r="J6610" s="1">
        <v>865.8</v>
      </c>
      <c r="K6610" s="1">
        <v>240.3</v>
      </c>
      <c r="L6610">
        <v>172.69</v>
      </c>
      <c r="M6610">
        <v>913.43</v>
      </c>
      <c r="N6610">
        <v>292.54000000000002</v>
      </c>
      <c r="O6610" s="1">
        <v>386.27</v>
      </c>
      <c r="P6610" s="1">
        <v>426.41</v>
      </c>
      <c r="Q6610" s="1">
        <v>842.81</v>
      </c>
      <c r="R6610">
        <v>337.61</v>
      </c>
      <c r="S6610">
        <v>528.39</v>
      </c>
      <c r="T6610">
        <v>458.83</v>
      </c>
      <c r="U6610" s="1">
        <v>199.7</v>
      </c>
      <c r="V6610" s="1">
        <v>829.1</v>
      </c>
      <c r="W6610" s="1">
        <v>84.066000000000003</v>
      </c>
    </row>
    <row r="6611" spans="1:23">
      <c r="A6611">
        <v>6610</v>
      </c>
      <c r="B6611">
        <v>26.436</v>
      </c>
      <c r="C6611">
        <v>206.8</v>
      </c>
      <c r="D6611">
        <v>318.20999999999998</v>
      </c>
      <c r="E6611">
        <v>985.09</v>
      </c>
      <c r="F6611">
        <v>4.3110999999999997</v>
      </c>
      <c r="G6611">
        <v>31.303999999999998</v>
      </c>
      <c r="H6611">
        <v>113.16</v>
      </c>
      <c r="I6611" s="1">
        <v>232.55</v>
      </c>
      <c r="J6611" s="1">
        <v>863.26</v>
      </c>
      <c r="K6611" s="1">
        <v>241.22</v>
      </c>
      <c r="L6611">
        <v>174.03</v>
      </c>
      <c r="M6611">
        <v>911.13</v>
      </c>
      <c r="N6611">
        <v>294.48</v>
      </c>
      <c r="O6611" s="1">
        <v>387.36</v>
      </c>
      <c r="P6611" s="1">
        <v>423.85</v>
      </c>
      <c r="Q6611" s="1">
        <v>840.67</v>
      </c>
      <c r="R6611">
        <v>338.98</v>
      </c>
      <c r="S6611">
        <v>522.41</v>
      </c>
      <c r="T6611">
        <v>455.48</v>
      </c>
      <c r="U6611" s="1">
        <v>197.51</v>
      </c>
      <c r="V6611" s="1">
        <v>826.12</v>
      </c>
      <c r="W6611" s="1">
        <v>85.917000000000002</v>
      </c>
    </row>
    <row r="6612" spans="1:23">
      <c r="A6612">
        <v>6611</v>
      </c>
      <c r="B6612">
        <v>26.44</v>
      </c>
      <c r="C6612">
        <v>206.83</v>
      </c>
      <c r="D6612">
        <v>318.44</v>
      </c>
      <c r="E6612">
        <v>982.69</v>
      </c>
      <c r="F6612">
        <v>8.5708000000000002</v>
      </c>
      <c r="G6612">
        <v>41.313000000000002</v>
      </c>
      <c r="H6612">
        <v>209.54</v>
      </c>
      <c r="I6612" s="1">
        <v>232.85</v>
      </c>
      <c r="J6612" s="1">
        <v>860.43</v>
      </c>
      <c r="K6612" s="1">
        <v>241.92</v>
      </c>
      <c r="L6612">
        <v>175.2</v>
      </c>
      <c r="M6612">
        <v>908.55</v>
      </c>
      <c r="N6612">
        <v>295.88</v>
      </c>
      <c r="O6612" s="1">
        <v>388.44</v>
      </c>
      <c r="P6612" s="1">
        <v>421.33</v>
      </c>
      <c r="Q6612" s="1">
        <v>838.61</v>
      </c>
      <c r="R6612">
        <v>340.38</v>
      </c>
      <c r="S6612">
        <v>516.39</v>
      </c>
      <c r="T6612">
        <v>452.18</v>
      </c>
      <c r="U6612" s="1">
        <v>196.19</v>
      </c>
      <c r="V6612" s="1">
        <v>822.66</v>
      </c>
      <c r="W6612" s="1">
        <v>87.552999999999997</v>
      </c>
    </row>
    <row r="6613" spans="1:23">
      <c r="A6613">
        <v>6612</v>
      </c>
      <c r="B6613">
        <v>26.443999999999999</v>
      </c>
      <c r="C6613">
        <v>206.85</v>
      </c>
      <c r="D6613">
        <v>318.70999999999998</v>
      </c>
      <c r="E6613">
        <v>980.17</v>
      </c>
      <c r="F6613">
        <v>10.664999999999999</v>
      </c>
      <c r="G6613">
        <v>52.03</v>
      </c>
      <c r="H6613">
        <v>329.88</v>
      </c>
      <c r="I6613" s="1">
        <v>233.42</v>
      </c>
      <c r="J6613" s="1">
        <v>857.51</v>
      </c>
      <c r="K6613" s="1">
        <v>242.15</v>
      </c>
      <c r="L6613">
        <v>176.24</v>
      </c>
      <c r="M6613">
        <v>905.8</v>
      </c>
      <c r="N6613">
        <v>296.69</v>
      </c>
      <c r="O6613" s="1">
        <v>389.24</v>
      </c>
      <c r="P6613" s="1">
        <v>418.81</v>
      </c>
      <c r="Q6613" s="1">
        <v>836.3</v>
      </c>
      <c r="R6613">
        <v>341.7</v>
      </c>
      <c r="S6613">
        <v>510.13</v>
      </c>
      <c r="T6613">
        <v>448.7</v>
      </c>
      <c r="U6613" s="1">
        <v>195.05</v>
      </c>
      <c r="V6613" s="1">
        <v>818.28</v>
      </c>
      <c r="W6613" s="1">
        <v>88.781999999999996</v>
      </c>
    </row>
    <row r="6614" spans="1:23">
      <c r="A6614">
        <v>6613</v>
      </c>
      <c r="B6614">
        <v>26.448</v>
      </c>
      <c r="C6614">
        <v>206.95</v>
      </c>
      <c r="D6614">
        <v>319.02</v>
      </c>
      <c r="E6614">
        <v>977.57</v>
      </c>
      <c r="F6614">
        <v>7.3038999999999996</v>
      </c>
      <c r="G6614">
        <v>66.611999999999995</v>
      </c>
      <c r="H6614">
        <v>461.14</v>
      </c>
      <c r="I6614" s="1">
        <v>234.2</v>
      </c>
      <c r="J6614" s="1">
        <v>854.34</v>
      </c>
      <c r="K6614" s="1">
        <v>242.14</v>
      </c>
      <c r="L6614">
        <v>177.61</v>
      </c>
      <c r="M6614">
        <v>902.8</v>
      </c>
      <c r="N6614">
        <v>297.01</v>
      </c>
      <c r="O6614" s="1">
        <v>389.92</v>
      </c>
      <c r="P6614" s="1">
        <v>416.25</v>
      </c>
      <c r="Q6614" s="1">
        <v>834.09</v>
      </c>
      <c r="R6614">
        <v>342.85</v>
      </c>
      <c r="S6614">
        <v>503.96</v>
      </c>
      <c r="T6614">
        <v>445.17</v>
      </c>
      <c r="U6614" s="1">
        <v>194.76</v>
      </c>
      <c r="V6614" s="1">
        <v>813.52</v>
      </c>
      <c r="W6614" s="1">
        <v>89.753</v>
      </c>
    </row>
    <row r="6615" spans="1:23">
      <c r="A6615">
        <v>6614</v>
      </c>
      <c r="B6615">
        <v>26.452000000000002</v>
      </c>
      <c r="C6615">
        <v>207.02</v>
      </c>
      <c r="D6615">
        <v>319.26</v>
      </c>
      <c r="E6615">
        <v>974.98</v>
      </c>
      <c r="F6615">
        <v>-1.2945</v>
      </c>
      <c r="G6615">
        <v>87.622</v>
      </c>
      <c r="H6615">
        <v>584.86</v>
      </c>
      <c r="I6615" s="1">
        <v>235.05</v>
      </c>
      <c r="J6615" s="1">
        <v>850.92</v>
      </c>
      <c r="K6615" s="1">
        <v>241.88</v>
      </c>
      <c r="L6615">
        <v>178.79</v>
      </c>
      <c r="M6615">
        <v>899.57</v>
      </c>
      <c r="N6615">
        <v>296.81</v>
      </c>
      <c r="O6615" s="1">
        <v>390.28</v>
      </c>
      <c r="P6615" s="1">
        <v>413.9</v>
      </c>
      <c r="Q6615" s="1">
        <v>831.64</v>
      </c>
      <c r="R6615">
        <v>344</v>
      </c>
      <c r="S6615">
        <v>497.65</v>
      </c>
      <c r="T6615">
        <v>441.74</v>
      </c>
      <c r="U6615" s="1">
        <v>194.93</v>
      </c>
      <c r="V6615" s="1">
        <v>808.28</v>
      </c>
      <c r="W6615" s="1">
        <v>90.563000000000002</v>
      </c>
    </row>
    <row r="6616" spans="1:23">
      <c r="A6616">
        <v>6615</v>
      </c>
      <c r="B6616">
        <v>26.456</v>
      </c>
      <c r="C6616">
        <v>207.06</v>
      </c>
      <c r="D6616">
        <v>319.52</v>
      </c>
      <c r="E6616">
        <v>972.37</v>
      </c>
      <c r="F6616">
        <v>-11.275</v>
      </c>
      <c r="G6616">
        <v>114.64</v>
      </c>
      <c r="H6616">
        <v>684.28</v>
      </c>
      <c r="I6616" s="1">
        <v>236.36</v>
      </c>
      <c r="J6616" s="1">
        <v>847.06</v>
      </c>
      <c r="K6616" s="1">
        <v>241.27</v>
      </c>
      <c r="L6616">
        <v>180.29</v>
      </c>
      <c r="M6616">
        <v>896.08</v>
      </c>
      <c r="N6616">
        <v>296.26</v>
      </c>
      <c r="O6616" s="1">
        <v>390.46</v>
      </c>
      <c r="P6616" s="1">
        <v>411.61</v>
      </c>
      <c r="Q6616" s="1">
        <v>829.11</v>
      </c>
      <c r="R6616">
        <v>345.02</v>
      </c>
      <c r="S6616">
        <v>491.16</v>
      </c>
      <c r="T6616">
        <v>438.14</v>
      </c>
      <c r="U6616" s="1">
        <v>195.64</v>
      </c>
      <c r="V6616" s="1">
        <v>802.61</v>
      </c>
      <c r="W6616" s="1">
        <v>90.989000000000004</v>
      </c>
    </row>
    <row r="6617" spans="1:23">
      <c r="A6617">
        <v>6616</v>
      </c>
      <c r="B6617">
        <v>26.46</v>
      </c>
      <c r="C6617">
        <v>207.06</v>
      </c>
      <c r="D6617">
        <v>319.89</v>
      </c>
      <c r="E6617">
        <v>969.84</v>
      </c>
      <c r="F6617">
        <v>-17.32</v>
      </c>
      <c r="G6617">
        <v>146.27000000000001</v>
      </c>
      <c r="H6617">
        <v>751.39</v>
      </c>
      <c r="I6617" s="1">
        <v>237.72</v>
      </c>
      <c r="J6617" s="1">
        <v>842.74</v>
      </c>
      <c r="K6617" s="1">
        <v>240.46</v>
      </c>
      <c r="L6617">
        <v>182.05</v>
      </c>
      <c r="M6617">
        <v>892.16</v>
      </c>
      <c r="N6617">
        <v>295.33999999999997</v>
      </c>
      <c r="O6617" s="1">
        <v>390.5</v>
      </c>
      <c r="P6617" s="1">
        <v>409.39</v>
      </c>
      <c r="Q6617" s="1">
        <v>826.56</v>
      </c>
      <c r="R6617">
        <v>345.82</v>
      </c>
      <c r="S6617">
        <v>484.73</v>
      </c>
      <c r="T6617">
        <v>434.66</v>
      </c>
      <c r="U6617" s="1">
        <v>196.87</v>
      </c>
      <c r="V6617" s="1">
        <v>796.51</v>
      </c>
      <c r="W6617" s="1">
        <v>91.191000000000003</v>
      </c>
    </row>
    <row r="6618" spans="1:23">
      <c r="A6618">
        <v>6617</v>
      </c>
      <c r="B6618">
        <v>26.463999999999999</v>
      </c>
      <c r="C6618">
        <v>207.08</v>
      </c>
      <c r="D6618">
        <v>320.43</v>
      </c>
      <c r="E6618">
        <v>967.37</v>
      </c>
      <c r="F6618">
        <v>-15.834</v>
      </c>
      <c r="G6618">
        <v>180.6</v>
      </c>
      <c r="H6618">
        <v>790.53</v>
      </c>
      <c r="I6618" s="1">
        <v>239.41</v>
      </c>
      <c r="J6618" s="1">
        <v>837.94</v>
      </c>
      <c r="K6618" s="1">
        <v>239.47</v>
      </c>
      <c r="L6618">
        <v>184.05</v>
      </c>
      <c r="M6618">
        <v>887.93</v>
      </c>
      <c r="N6618">
        <v>294.13</v>
      </c>
      <c r="O6618" s="1">
        <v>390.36</v>
      </c>
      <c r="P6618" s="1">
        <v>407.35</v>
      </c>
      <c r="Q6618" s="1">
        <v>823.93</v>
      </c>
      <c r="R6618">
        <v>346.38</v>
      </c>
      <c r="S6618">
        <v>478.04</v>
      </c>
      <c r="T6618">
        <v>431.2</v>
      </c>
      <c r="U6618" s="1">
        <v>198.45</v>
      </c>
      <c r="V6618" s="1">
        <v>789.96</v>
      </c>
      <c r="W6618" s="1">
        <v>91.025999999999996</v>
      </c>
    </row>
    <row r="6619" spans="1:23">
      <c r="A6619">
        <v>6618</v>
      </c>
      <c r="B6619">
        <v>26.468</v>
      </c>
      <c r="C6619">
        <v>207.19</v>
      </c>
      <c r="D6619">
        <v>321.11</v>
      </c>
      <c r="E6619">
        <v>964.98</v>
      </c>
      <c r="F6619">
        <v>-5.5532000000000004</v>
      </c>
      <c r="G6619">
        <v>215.75</v>
      </c>
      <c r="H6619">
        <v>814.78</v>
      </c>
      <c r="I6619" s="1">
        <v>241.48</v>
      </c>
      <c r="J6619" s="1">
        <v>832.58</v>
      </c>
      <c r="K6619" s="1">
        <v>238.27</v>
      </c>
      <c r="L6619">
        <v>186.32</v>
      </c>
      <c r="M6619">
        <v>883.25</v>
      </c>
      <c r="N6619">
        <v>292.7</v>
      </c>
      <c r="O6619" s="1">
        <v>390.01</v>
      </c>
      <c r="P6619" s="1">
        <v>405.45</v>
      </c>
      <c r="Q6619" s="1">
        <v>821.07</v>
      </c>
      <c r="R6619">
        <v>346.79</v>
      </c>
      <c r="S6619">
        <v>471.11</v>
      </c>
      <c r="T6619">
        <v>427.79</v>
      </c>
      <c r="U6619" s="1">
        <v>200.61</v>
      </c>
      <c r="V6619" s="1">
        <v>783.21</v>
      </c>
      <c r="W6619" s="1">
        <v>90.677999999999997</v>
      </c>
    </row>
    <row r="6620" spans="1:23">
      <c r="A6620">
        <v>6619</v>
      </c>
      <c r="B6620">
        <v>26.472000000000001</v>
      </c>
      <c r="C6620">
        <v>207.34</v>
      </c>
      <c r="D6620">
        <v>321.76</v>
      </c>
      <c r="E6620">
        <v>962.72</v>
      </c>
      <c r="F6620">
        <v>10.574999999999999</v>
      </c>
      <c r="G6620">
        <v>251.83</v>
      </c>
      <c r="H6620">
        <v>837.68</v>
      </c>
      <c r="I6620" s="1">
        <v>243.94</v>
      </c>
      <c r="J6620" s="1">
        <v>826.77</v>
      </c>
      <c r="K6620" s="1">
        <v>236.87</v>
      </c>
      <c r="L6620">
        <v>189.12</v>
      </c>
      <c r="M6620">
        <v>878.08</v>
      </c>
      <c r="N6620">
        <v>290.93</v>
      </c>
      <c r="O6620" s="1">
        <v>389.87</v>
      </c>
      <c r="P6620" s="1">
        <v>403.54</v>
      </c>
      <c r="Q6620" s="1">
        <v>818.1</v>
      </c>
      <c r="R6620">
        <v>347.07</v>
      </c>
      <c r="S6620">
        <v>464</v>
      </c>
      <c r="T6620">
        <v>424.53</v>
      </c>
      <c r="U6620" s="1">
        <v>203.03</v>
      </c>
      <c r="V6620" s="1">
        <v>775.95</v>
      </c>
      <c r="W6620" s="1">
        <v>90.028999999999996</v>
      </c>
    </row>
    <row r="6621" spans="1:23">
      <c r="A6621">
        <v>6620</v>
      </c>
      <c r="B6621">
        <v>26.475999999999999</v>
      </c>
      <c r="C6621">
        <v>207.54</v>
      </c>
      <c r="D6621">
        <v>322.31</v>
      </c>
      <c r="E6621">
        <v>960.57</v>
      </c>
      <c r="F6621">
        <v>24.303999999999998</v>
      </c>
      <c r="G6621">
        <v>287.45</v>
      </c>
      <c r="H6621">
        <v>867.78</v>
      </c>
      <c r="I6621" s="1">
        <v>246.53</v>
      </c>
      <c r="J6621" s="1">
        <v>820.3</v>
      </c>
      <c r="K6621" s="1">
        <v>235.36</v>
      </c>
      <c r="L6621">
        <v>192.25</v>
      </c>
      <c r="M6621">
        <v>872.6</v>
      </c>
      <c r="N6621">
        <v>288.81</v>
      </c>
      <c r="O6621" s="1">
        <v>389.62</v>
      </c>
      <c r="P6621" s="1">
        <v>401.47</v>
      </c>
      <c r="Q6621" s="1">
        <v>815.03</v>
      </c>
      <c r="R6621">
        <v>347.16</v>
      </c>
      <c r="S6621">
        <v>456.58</v>
      </c>
      <c r="T6621">
        <v>421.18</v>
      </c>
      <c r="U6621" s="1">
        <v>205.96</v>
      </c>
      <c r="V6621" s="1">
        <v>768.45</v>
      </c>
      <c r="W6621" s="1">
        <v>89.019000000000005</v>
      </c>
    </row>
    <row r="6622" spans="1:23">
      <c r="A6622">
        <v>6621</v>
      </c>
      <c r="B6622">
        <v>26.48</v>
      </c>
      <c r="C6622">
        <v>207.88</v>
      </c>
      <c r="D6622">
        <v>322.83999999999997</v>
      </c>
      <c r="E6622">
        <v>958.52</v>
      </c>
      <c r="F6622">
        <v>25.042999999999999</v>
      </c>
      <c r="G6622">
        <v>314.22000000000003</v>
      </c>
      <c r="H6622">
        <v>909.34</v>
      </c>
      <c r="I6622" s="1">
        <v>249.7</v>
      </c>
      <c r="J6622" s="1">
        <v>813.51</v>
      </c>
      <c r="K6622" s="1">
        <v>233.55</v>
      </c>
      <c r="L6622">
        <v>195.81</v>
      </c>
      <c r="M6622">
        <v>866.81</v>
      </c>
      <c r="N6622">
        <v>286.35000000000002</v>
      </c>
      <c r="O6622" s="1">
        <v>389</v>
      </c>
      <c r="P6622" s="1">
        <v>399.53</v>
      </c>
      <c r="Q6622" s="1">
        <v>812.01</v>
      </c>
      <c r="R6622">
        <v>347.24</v>
      </c>
      <c r="S6622">
        <v>448.79</v>
      </c>
      <c r="T6622">
        <v>418.09</v>
      </c>
      <c r="U6622" s="1">
        <v>209.26</v>
      </c>
      <c r="V6622" s="1">
        <v>760.62</v>
      </c>
      <c r="W6622" s="1">
        <v>87.844999999999999</v>
      </c>
    </row>
    <row r="6623" spans="1:23">
      <c r="A6623">
        <v>6622</v>
      </c>
      <c r="B6623">
        <v>26.484000000000002</v>
      </c>
      <c r="C6623">
        <v>208.39</v>
      </c>
      <c r="D6623">
        <v>323.27</v>
      </c>
      <c r="E6623">
        <v>956.5</v>
      </c>
      <c r="F6623">
        <v>6.7996999999999996</v>
      </c>
      <c r="G6623">
        <v>320.48</v>
      </c>
      <c r="H6623">
        <v>962.56</v>
      </c>
      <c r="I6623" s="1">
        <v>253</v>
      </c>
      <c r="J6623" s="1">
        <v>806.23</v>
      </c>
      <c r="K6623" s="1">
        <v>231.67</v>
      </c>
      <c r="L6623">
        <v>199.57</v>
      </c>
      <c r="M6623">
        <v>860.63</v>
      </c>
      <c r="N6623">
        <v>283.68</v>
      </c>
      <c r="O6623" s="1">
        <v>388.52</v>
      </c>
      <c r="P6623" s="1">
        <v>397.7</v>
      </c>
      <c r="Q6623" s="1">
        <v>808.96</v>
      </c>
      <c r="R6623">
        <v>346.88</v>
      </c>
      <c r="S6623">
        <v>440.65</v>
      </c>
      <c r="T6623">
        <v>415</v>
      </c>
      <c r="U6623" s="1">
        <v>213.05</v>
      </c>
      <c r="V6623" s="1">
        <v>752.4</v>
      </c>
      <c r="W6623" s="1">
        <v>86.307000000000002</v>
      </c>
    </row>
    <row r="6624" spans="1:23">
      <c r="A6624">
        <v>6623</v>
      </c>
      <c r="B6624">
        <v>26.488</v>
      </c>
      <c r="C6624">
        <v>208.91</v>
      </c>
      <c r="D6624">
        <v>323.55</v>
      </c>
      <c r="E6624">
        <v>954.51</v>
      </c>
      <c r="F6624">
        <v>-27.687999999999999</v>
      </c>
      <c r="G6624">
        <v>301.73</v>
      </c>
      <c r="H6624">
        <v>1021</v>
      </c>
      <c r="I6624" s="1">
        <v>256.62</v>
      </c>
      <c r="J6624" s="1">
        <v>798.43</v>
      </c>
      <c r="K6624" s="1">
        <v>229.63</v>
      </c>
      <c r="L6624">
        <v>203.44</v>
      </c>
      <c r="M6624">
        <v>854.23</v>
      </c>
      <c r="N6624">
        <v>280.66000000000003</v>
      </c>
      <c r="O6624" s="1">
        <v>387.59</v>
      </c>
      <c r="P6624" s="1">
        <v>395.68</v>
      </c>
      <c r="Q6624" s="1">
        <v>805.8</v>
      </c>
      <c r="R6624">
        <v>346.47</v>
      </c>
      <c r="S6624">
        <v>432.2</v>
      </c>
      <c r="T6624">
        <v>411.87</v>
      </c>
      <c r="U6624" s="1">
        <v>217.28</v>
      </c>
      <c r="V6624" s="1">
        <v>743.67</v>
      </c>
      <c r="W6624" s="1">
        <v>84.590999999999994</v>
      </c>
    </row>
    <row r="6625" spans="1:23">
      <c r="A6625">
        <v>6624</v>
      </c>
      <c r="B6625">
        <v>26.492000000000001</v>
      </c>
      <c r="C6625">
        <v>209.47</v>
      </c>
      <c r="D6625">
        <v>323.5</v>
      </c>
      <c r="E6625">
        <v>952.63</v>
      </c>
      <c r="F6625">
        <v>-68.896000000000001</v>
      </c>
      <c r="G6625">
        <v>268.73</v>
      </c>
      <c r="H6625">
        <v>1073.0999999999999</v>
      </c>
      <c r="I6625" s="1">
        <v>260.35000000000002</v>
      </c>
      <c r="J6625" s="1">
        <v>790.25</v>
      </c>
      <c r="K6625" s="1">
        <v>227.5</v>
      </c>
      <c r="L6625">
        <v>207.24</v>
      </c>
      <c r="M6625">
        <v>847.3</v>
      </c>
      <c r="N6625">
        <v>277.42</v>
      </c>
      <c r="O6625" s="1">
        <v>386.72</v>
      </c>
      <c r="P6625" s="1">
        <v>393.79</v>
      </c>
      <c r="Q6625" s="1">
        <v>802.65</v>
      </c>
      <c r="R6625">
        <v>345.76</v>
      </c>
      <c r="S6625">
        <v>423.52</v>
      </c>
      <c r="T6625">
        <v>409.05</v>
      </c>
      <c r="U6625" s="1">
        <v>221.92</v>
      </c>
      <c r="V6625" s="1">
        <v>734.54</v>
      </c>
      <c r="W6625" s="1">
        <v>82.787000000000006</v>
      </c>
    </row>
    <row r="6626" spans="1:23">
      <c r="A6626">
        <v>6625</v>
      </c>
      <c r="B6626">
        <v>26.495999999999999</v>
      </c>
      <c r="C6626">
        <v>210</v>
      </c>
      <c r="D6626">
        <v>323.51</v>
      </c>
      <c r="E6626">
        <v>950.87</v>
      </c>
      <c r="F6626">
        <v>-105.07</v>
      </c>
      <c r="G6626">
        <v>238.26</v>
      </c>
      <c r="H6626">
        <v>1109.0999999999999</v>
      </c>
      <c r="I6626" s="1">
        <v>264.27</v>
      </c>
      <c r="J6626" s="1">
        <v>781.68</v>
      </c>
      <c r="K6626" s="1">
        <v>225.23</v>
      </c>
      <c r="L6626">
        <v>211.33</v>
      </c>
      <c r="M6626">
        <v>840.05</v>
      </c>
      <c r="N6626">
        <v>273.99</v>
      </c>
      <c r="O6626" s="1">
        <v>385.61</v>
      </c>
      <c r="P6626" s="1">
        <v>391.85</v>
      </c>
      <c r="Q6626" s="1">
        <v>799.54</v>
      </c>
      <c r="R6626">
        <v>344.97</v>
      </c>
      <c r="S6626">
        <v>414.42</v>
      </c>
      <c r="T6626">
        <v>406.35</v>
      </c>
      <c r="U6626" s="1">
        <v>227.04</v>
      </c>
      <c r="V6626" s="1">
        <v>724.84</v>
      </c>
      <c r="W6626" s="1">
        <v>80.930000000000007</v>
      </c>
    </row>
    <row r="6627" spans="1:23">
      <c r="A6627">
        <v>6626</v>
      </c>
      <c r="B6627">
        <v>26.5</v>
      </c>
      <c r="C6627">
        <v>210.37</v>
      </c>
      <c r="D6627">
        <v>323.86</v>
      </c>
      <c r="E6627">
        <v>949.19</v>
      </c>
      <c r="F6627">
        <v>-126.11</v>
      </c>
      <c r="G6627">
        <v>214.89</v>
      </c>
      <c r="H6627">
        <v>1127.8</v>
      </c>
      <c r="I6627" s="1">
        <v>268.39999999999998</v>
      </c>
      <c r="J6627" s="1">
        <v>772.71</v>
      </c>
      <c r="K6627" s="1">
        <v>222.9</v>
      </c>
      <c r="L6627">
        <v>215.4</v>
      </c>
      <c r="M6627">
        <v>832.49</v>
      </c>
      <c r="N6627">
        <v>270.19</v>
      </c>
      <c r="O6627" s="1">
        <v>384.58</v>
      </c>
      <c r="P6627" s="1">
        <v>389.96</v>
      </c>
      <c r="Q6627" s="1">
        <v>796.64</v>
      </c>
      <c r="R6627">
        <v>344</v>
      </c>
      <c r="S6627">
        <v>405.11</v>
      </c>
      <c r="T6627">
        <v>403.89</v>
      </c>
      <c r="U6627" s="1">
        <v>232.42</v>
      </c>
      <c r="V6627" s="1">
        <v>714.98</v>
      </c>
      <c r="W6627" s="1">
        <v>79.198999999999998</v>
      </c>
    </row>
    <row r="6628" spans="1:23">
      <c r="A6628">
        <v>6627</v>
      </c>
      <c r="B6628">
        <v>26.504000000000001</v>
      </c>
      <c r="C6628">
        <v>210.38</v>
      </c>
      <c r="D6628">
        <v>324.64999999999998</v>
      </c>
      <c r="E6628">
        <v>947.59</v>
      </c>
      <c r="F6628">
        <v>-129.80000000000001</v>
      </c>
      <c r="G6628">
        <v>188.8</v>
      </c>
      <c r="H6628">
        <v>1133.5999999999999</v>
      </c>
      <c r="I6628" s="1">
        <v>272.52999999999997</v>
      </c>
      <c r="J6628" s="1">
        <v>763.38</v>
      </c>
      <c r="K6628" s="1">
        <v>220.68</v>
      </c>
      <c r="L6628">
        <v>219.76</v>
      </c>
      <c r="M6628">
        <v>824.54</v>
      </c>
      <c r="N6628">
        <v>266.31</v>
      </c>
      <c r="O6628" s="1">
        <v>383.42</v>
      </c>
      <c r="P6628" s="1">
        <v>388.17</v>
      </c>
      <c r="Q6628" s="1">
        <v>793.86</v>
      </c>
      <c r="R6628">
        <v>342.66</v>
      </c>
      <c r="S6628">
        <v>395.48</v>
      </c>
      <c r="T6628">
        <v>401.8</v>
      </c>
      <c r="U6628" s="1">
        <v>238.28</v>
      </c>
      <c r="V6628" s="1">
        <v>704.22</v>
      </c>
      <c r="W6628" s="1">
        <v>77.218000000000004</v>
      </c>
    </row>
    <row r="6629" spans="1:23">
      <c r="A6629">
        <v>6628</v>
      </c>
      <c r="B6629">
        <v>26.507999999999999</v>
      </c>
      <c r="C6629">
        <v>210.35</v>
      </c>
      <c r="D6629">
        <v>325.47000000000003</v>
      </c>
      <c r="E6629">
        <v>946.12</v>
      </c>
      <c r="F6629">
        <v>-122.45</v>
      </c>
      <c r="G6629">
        <v>152.91</v>
      </c>
      <c r="H6629">
        <v>1131.5</v>
      </c>
      <c r="I6629" s="1">
        <v>277.2</v>
      </c>
      <c r="J6629" s="1">
        <v>753.73</v>
      </c>
      <c r="K6629" s="1">
        <v>218.14</v>
      </c>
      <c r="L6629">
        <v>223.93</v>
      </c>
      <c r="M6629">
        <v>816.24</v>
      </c>
      <c r="N6629">
        <v>262.16000000000003</v>
      </c>
      <c r="O6629" s="1">
        <v>382.37</v>
      </c>
      <c r="P6629" s="1">
        <v>386.43</v>
      </c>
      <c r="Q6629" s="1">
        <v>791.23</v>
      </c>
      <c r="R6629">
        <v>341.34</v>
      </c>
      <c r="S6629">
        <v>385.64</v>
      </c>
      <c r="T6629">
        <v>400.03</v>
      </c>
      <c r="U6629" s="1">
        <v>244.41</v>
      </c>
      <c r="V6629" s="1">
        <v>692.89</v>
      </c>
      <c r="W6629" s="1">
        <v>75.296999999999997</v>
      </c>
    </row>
    <row r="6630" spans="1:23">
      <c r="A6630">
        <v>6629</v>
      </c>
      <c r="B6630">
        <v>26.512</v>
      </c>
      <c r="C6630">
        <v>210.36</v>
      </c>
      <c r="D6630">
        <v>326.10000000000002</v>
      </c>
      <c r="E6630">
        <v>944.96</v>
      </c>
      <c r="F6630">
        <v>-108.6</v>
      </c>
      <c r="G6630">
        <v>113.52</v>
      </c>
      <c r="H6630">
        <v>1124.7</v>
      </c>
      <c r="I6630" s="1">
        <v>281.73</v>
      </c>
      <c r="J6630" s="1">
        <v>743.71</v>
      </c>
      <c r="K6630" s="1">
        <v>215.72</v>
      </c>
      <c r="L6630">
        <v>228.22</v>
      </c>
      <c r="M6630">
        <v>807.64</v>
      </c>
      <c r="N6630">
        <v>257.74</v>
      </c>
      <c r="O6630" s="1">
        <v>381.31</v>
      </c>
      <c r="P6630" s="1">
        <v>384.78</v>
      </c>
      <c r="Q6630" s="1">
        <v>788.88</v>
      </c>
      <c r="R6630">
        <v>339.72</v>
      </c>
      <c r="S6630">
        <v>375.59</v>
      </c>
      <c r="T6630">
        <v>398.67</v>
      </c>
      <c r="U6630" s="1">
        <v>250.59</v>
      </c>
      <c r="V6630" s="1">
        <v>681.16</v>
      </c>
      <c r="W6630" s="1">
        <v>73.224000000000004</v>
      </c>
    </row>
    <row r="6631" spans="1:23">
      <c r="A6631">
        <v>6630</v>
      </c>
      <c r="B6631">
        <v>26.515999999999998</v>
      </c>
      <c r="C6631">
        <v>210.5</v>
      </c>
      <c r="D6631">
        <v>326.51</v>
      </c>
      <c r="E6631">
        <v>943.96</v>
      </c>
      <c r="F6631">
        <v>-86.921000000000006</v>
      </c>
      <c r="G6631">
        <v>80.334999999999994</v>
      </c>
      <c r="H6631">
        <v>1114.4000000000001</v>
      </c>
      <c r="I6631" s="1">
        <v>286.23</v>
      </c>
      <c r="J6631" s="1">
        <v>733.36</v>
      </c>
      <c r="K6631" s="1">
        <v>213.15</v>
      </c>
      <c r="L6631">
        <v>232.48</v>
      </c>
      <c r="M6631">
        <v>798.84</v>
      </c>
      <c r="N6631">
        <v>252.92</v>
      </c>
      <c r="O6631" s="1">
        <v>380.39</v>
      </c>
      <c r="P6631" s="1">
        <v>383.27</v>
      </c>
      <c r="Q6631" s="1">
        <v>787.06</v>
      </c>
      <c r="R6631">
        <v>338.3</v>
      </c>
      <c r="S6631">
        <v>365.34</v>
      </c>
      <c r="T6631">
        <v>397.59</v>
      </c>
      <c r="U6631" s="1">
        <v>257.36</v>
      </c>
      <c r="V6631" s="1">
        <v>668.6</v>
      </c>
      <c r="W6631" s="1">
        <v>71.183000000000007</v>
      </c>
    </row>
    <row r="6632" spans="1:23">
      <c r="A6632">
        <v>6631</v>
      </c>
      <c r="B6632">
        <v>26.52</v>
      </c>
      <c r="C6632">
        <v>210.74</v>
      </c>
      <c r="D6632">
        <v>326.94</v>
      </c>
      <c r="E6632">
        <v>943.11</v>
      </c>
      <c r="F6632">
        <v>-57.085000000000001</v>
      </c>
      <c r="G6632">
        <v>54.904000000000003</v>
      </c>
      <c r="H6632">
        <v>1100.9000000000001</v>
      </c>
      <c r="I6632" s="1">
        <v>290.74</v>
      </c>
      <c r="J6632" s="1">
        <v>722.69</v>
      </c>
      <c r="K6632" s="1">
        <v>210.46</v>
      </c>
      <c r="L6632">
        <v>236.9</v>
      </c>
      <c r="M6632">
        <v>789.63</v>
      </c>
      <c r="N6632">
        <v>247.85</v>
      </c>
      <c r="O6632" s="1">
        <v>379.47</v>
      </c>
      <c r="P6632" s="1">
        <v>381.8</v>
      </c>
      <c r="Q6632" s="1">
        <v>785.32</v>
      </c>
      <c r="R6632">
        <v>336.56</v>
      </c>
      <c r="S6632">
        <v>355.01</v>
      </c>
      <c r="T6632">
        <v>396.88</v>
      </c>
      <c r="U6632" s="1">
        <v>264.04000000000002</v>
      </c>
      <c r="V6632" s="1">
        <v>655.75</v>
      </c>
      <c r="W6632" s="1">
        <v>69.177999999999997</v>
      </c>
    </row>
    <row r="6633" spans="1:23">
      <c r="A6633">
        <v>6632</v>
      </c>
      <c r="B6633">
        <v>26.524000000000001</v>
      </c>
      <c r="C6633">
        <v>210.91</v>
      </c>
      <c r="D6633">
        <v>327.25</v>
      </c>
      <c r="E6633">
        <v>942.41</v>
      </c>
      <c r="F6633">
        <v>-25.527000000000001</v>
      </c>
      <c r="G6633">
        <v>33.545999999999999</v>
      </c>
      <c r="H6633">
        <v>1085.5</v>
      </c>
      <c r="I6633" s="1">
        <v>295.39999999999998</v>
      </c>
      <c r="J6633" s="1">
        <v>711.7</v>
      </c>
      <c r="K6633" s="1">
        <v>207.6</v>
      </c>
      <c r="L6633">
        <v>241.47</v>
      </c>
      <c r="M6633">
        <v>780.12</v>
      </c>
      <c r="N6633">
        <v>242.45</v>
      </c>
      <c r="O6633" s="1">
        <v>378.48</v>
      </c>
      <c r="P6633" s="1">
        <v>380.43</v>
      </c>
      <c r="Q6633" s="1">
        <v>784.22</v>
      </c>
      <c r="R6633">
        <v>334.75</v>
      </c>
      <c r="S6633">
        <v>344.59</v>
      </c>
      <c r="T6633">
        <v>396.6</v>
      </c>
      <c r="U6633" s="1">
        <v>270.82</v>
      </c>
      <c r="V6633" s="1">
        <v>642.37</v>
      </c>
      <c r="W6633" s="1">
        <v>67.254000000000005</v>
      </c>
    </row>
    <row r="6634" spans="1:23">
      <c r="A6634">
        <v>6633</v>
      </c>
      <c r="B6634">
        <v>26.527999999999999</v>
      </c>
      <c r="C6634">
        <v>211.22</v>
      </c>
      <c r="D6634">
        <v>327.55</v>
      </c>
      <c r="E6634">
        <v>941.92</v>
      </c>
      <c r="F6634">
        <v>0.56374000000000002</v>
      </c>
      <c r="G6634">
        <v>16.061</v>
      </c>
      <c r="H6634">
        <v>1071.9000000000001</v>
      </c>
      <c r="I6634" s="1">
        <v>300.11</v>
      </c>
      <c r="J6634" s="1">
        <v>700.38</v>
      </c>
      <c r="K6634" s="1">
        <v>204.55</v>
      </c>
      <c r="L6634">
        <v>246</v>
      </c>
      <c r="M6634">
        <v>770.31</v>
      </c>
      <c r="N6634">
        <v>236.95</v>
      </c>
      <c r="O6634" s="1">
        <v>377.7</v>
      </c>
      <c r="P6634" s="1">
        <v>379</v>
      </c>
      <c r="Q6634" s="1">
        <v>783.36</v>
      </c>
      <c r="R6634">
        <v>332.77</v>
      </c>
      <c r="S6634">
        <v>334.25</v>
      </c>
      <c r="T6634">
        <v>396.66</v>
      </c>
      <c r="U6634" s="1">
        <v>277.52999999999997</v>
      </c>
      <c r="V6634" s="1">
        <v>628.54</v>
      </c>
      <c r="W6634" s="1">
        <v>65.343000000000004</v>
      </c>
    </row>
    <row r="6635" spans="1:23">
      <c r="A6635">
        <v>6634</v>
      </c>
      <c r="B6635">
        <v>26.532</v>
      </c>
      <c r="C6635">
        <v>211.51</v>
      </c>
      <c r="D6635">
        <v>327.74</v>
      </c>
      <c r="E6635">
        <v>941.59</v>
      </c>
      <c r="F6635">
        <v>20.867999999999999</v>
      </c>
      <c r="G6635">
        <v>5.8650000000000002</v>
      </c>
      <c r="H6635">
        <v>1063.5999999999999</v>
      </c>
      <c r="I6635" s="1">
        <v>304.73</v>
      </c>
      <c r="J6635" s="1">
        <v>688.71</v>
      </c>
      <c r="K6635" s="1">
        <v>201.59</v>
      </c>
      <c r="L6635">
        <v>250.74</v>
      </c>
      <c r="M6635">
        <v>760.1</v>
      </c>
      <c r="N6635">
        <v>231.05</v>
      </c>
      <c r="O6635" s="1">
        <v>377.06</v>
      </c>
      <c r="P6635" s="1">
        <v>377.72</v>
      </c>
      <c r="Q6635" s="1">
        <v>782.71</v>
      </c>
      <c r="R6635">
        <v>330.64</v>
      </c>
      <c r="S6635">
        <v>323.99</v>
      </c>
      <c r="T6635">
        <v>397.13</v>
      </c>
      <c r="U6635" s="1">
        <v>284.22000000000003</v>
      </c>
      <c r="V6635" s="1">
        <v>614.16999999999996</v>
      </c>
      <c r="W6635" s="1">
        <v>63.414000000000001</v>
      </c>
    </row>
    <row r="6636" spans="1:23">
      <c r="A6636">
        <v>6635</v>
      </c>
      <c r="B6636">
        <v>26.536000000000001</v>
      </c>
      <c r="C6636">
        <v>211.77</v>
      </c>
      <c r="D6636">
        <v>327.93</v>
      </c>
      <c r="E6636">
        <v>941.37</v>
      </c>
      <c r="F6636">
        <v>39.073999999999998</v>
      </c>
      <c r="G6636">
        <v>1.7684</v>
      </c>
      <c r="H6636">
        <v>1060.8</v>
      </c>
      <c r="I6636" s="1">
        <v>309.27</v>
      </c>
      <c r="J6636" s="1">
        <v>676.69</v>
      </c>
      <c r="K6636" s="1">
        <v>198.47</v>
      </c>
      <c r="L6636">
        <v>255.52</v>
      </c>
      <c r="M6636">
        <v>749.54</v>
      </c>
      <c r="N6636">
        <v>225.13</v>
      </c>
      <c r="O6636" s="1">
        <v>376.6</v>
      </c>
      <c r="P6636" s="1">
        <v>376.57</v>
      </c>
      <c r="Q6636" s="1">
        <v>782.31</v>
      </c>
      <c r="R6636">
        <v>328.66</v>
      </c>
      <c r="S6636">
        <v>313.75</v>
      </c>
      <c r="T6636">
        <v>398.02</v>
      </c>
      <c r="U6636" s="1">
        <v>290.76</v>
      </c>
      <c r="V6636" s="1">
        <v>599.39</v>
      </c>
      <c r="W6636" s="1">
        <v>61.764000000000003</v>
      </c>
    </row>
    <row r="6637" spans="1:23">
      <c r="A6637">
        <v>6636</v>
      </c>
      <c r="B6637">
        <v>26.54</v>
      </c>
      <c r="C6637">
        <v>212.12</v>
      </c>
      <c r="D6637">
        <v>328.12</v>
      </c>
      <c r="E6637">
        <v>941.25</v>
      </c>
      <c r="F6637">
        <v>55.773000000000003</v>
      </c>
      <c r="G6637">
        <v>-1.3916999999999999</v>
      </c>
      <c r="H6637">
        <v>1059.5999999999999</v>
      </c>
      <c r="I6637" s="1">
        <v>313.75</v>
      </c>
      <c r="J6637" s="1">
        <v>664.31</v>
      </c>
      <c r="K6637" s="1">
        <v>195.2</v>
      </c>
      <c r="L6637">
        <v>260.37</v>
      </c>
      <c r="M6637">
        <v>738.56</v>
      </c>
      <c r="N6637">
        <v>218.95</v>
      </c>
      <c r="O6637" s="1">
        <v>376.32</v>
      </c>
      <c r="P6637" s="1">
        <v>375.27</v>
      </c>
      <c r="Q6637" s="1">
        <v>782.1</v>
      </c>
      <c r="R6637">
        <v>326.63</v>
      </c>
      <c r="S6637">
        <v>303.74</v>
      </c>
      <c r="T6637">
        <v>399.33</v>
      </c>
      <c r="U6637" s="1">
        <v>297.18</v>
      </c>
      <c r="V6637" s="1">
        <v>584.16</v>
      </c>
      <c r="W6637" s="1">
        <v>60.148000000000003</v>
      </c>
    </row>
    <row r="6638" spans="1:23">
      <c r="A6638">
        <v>6637</v>
      </c>
      <c r="B6638">
        <v>26.544</v>
      </c>
      <c r="C6638">
        <v>212.45</v>
      </c>
      <c r="D6638">
        <v>328.33</v>
      </c>
      <c r="E6638">
        <v>941.25</v>
      </c>
      <c r="F6638">
        <v>67.936999999999998</v>
      </c>
      <c r="G6638">
        <v>-5.4802</v>
      </c>
      <c r="H6638">
        <v>1055</v>
      </c>
      <c r="I6638" s="1">
        <v>318.31</v>
      </c>
      <c r="J6638" s="1">
        <v>651.54999999999995</v>
      </c>
      <c r="K6638" s="1">
        <v>191.93</v>
      </c>
      <c r="L6638">
        <v>265.17</v>
      </c>
      <c r="M6638">
        <v>727.4</v>
      </c>
      <c r="N6638">
        <v>212.31</v>
      </c>
      <c r="O6638" s="1">
        <v>376.05</v>
      </c>
      <c r="P6638" s="1">
        <v>373.95</v>
      </c>
      <c r="Q6638" s="1">
        <v>782.01</v>
      </c>
      <c r="R6638">
        <v>324.52</v>
      </c>
      <c r="S6638">
        <v>293.95999999999998</v>
      </c>
      <c r="T6638">
        <v>401.03</v>
      </c>
      <c r="U6638" s="1">
        <v>303.52999999999997</v>
      </c>
      <c r="V6638" s="1">
        <v>568.30999999999995</v>
      </c>
      <c r="W6638" s="1">
        <v>58.695999999999998</v>
      </c>
    </row>
    <row r="6639" spans="1:23">
      <c r="A6639">
        <v>6638</v>
      </c>
      <c r="B6639">
        <v>26.547999999999998</v>
      </c>
      <c r="C6639">
        <v>212.76</v>
      </c>
      <c r="D6639">
        <v>328.53</v>
      </c>
      <c r="E6639">
        <v>941.42</v>
      </c>
      <c r="F6639">
        <v>74.477000000000004</v>
      </c>
      <c r="G6639">
        <v>-6.9089</v>
      </c>
      <c r="H6639">
        <v>1044.7</v>
      </c>
      <c r="I6639" s="1">
        <v>322.7</v>
      </c>
      <c r="J6639" s="1">
        <v>638.74</v>
      </c>
      <c r="K6639" s="1">
        <v>188.39</v>
      </c>
      <c r="L6639">
        <v>270.06</v>
      </c>
      <c r="M6639">
        <v>715.81</v>
      </c>
      <c r="N6639">
        <v>205.72</v>
      </c>
      <c r="O6639" s="1">
        <v>376.04</v>
      </c>
      <c r="P6639" s="1">
        <v>372.68</v>
      </c>
      <c r="Q6639" s="1">
        <v>782</v>
      </c>
      <c r="R6639">
        <v>322.41000000000003</v>
      </c>
      <c r="S6639">
        <v>284.48</v>
      </c>
      <c r="T6639">
        <v>403.08</v>
      </c>
      <c r="U6639" s="1">
        <v>309.58999999999997</v>
      </c>
      <c r="V6639" s="1">
        <v>552.02</v>
      </c>
      <c r="W6639" s="1">
        <v>57.311999999999998</v>
      </c>
    </row>
    <row r="6640" spans="1:23">
      <c r="A6640">
        <v>6639</v>
      </c>
      <c r="B6640">
        <v>26.552</v>
      </c>
      <c r="C6640">
        <v>213.19</v>
      </c>
      <c r="D6640">
        <v>328.62</v>
      </c>
      <c r="E6640">
        <v>941.68</v>
      </c>
      <c r="F6640">
        <v>77.948999999999998</v>
      </c>
      <c r="G6640">
        <v>-3.8290000000000002</v>
      </c>
      <c r="H6640">
        <v>1030.5</v>
      </c>
      <c r="I6640" s="1">
        <v>327.02999999999997</v>
      </c>
      <c r="J6640" s="1">
        <v>625.55999999999995</v>
      </c>
      <c r="K6640" s="1">
        <v>184.82</v>
      </c>
      <c r="L6640">
        <v>275.04000000000002</v>
      </c>
      <c r="M6640">
        <v>703.84</v>
      </c>
      <c r="N6640">
        <v>198.94</v>
      </c>
      <c r="O6640" s="1">
        <v>375.78</v>
      </c>
      <c r="P6640" s="1">
        <v>371.02</v>
      </c>
      <c r="Q6640" s="1">
        <v>782.25</v>
      </c>
      <c r="R6640">
        <v>320.31</v>
      </c>
      <c r="S6640">
        <v>275.16000000000003</v>
      </c>
      <c r="T6640">
        <v>405.41</v>
      </c>
      <c r="U6640" s="1">
        <v>315.39</v>
      </c>
      <c r="V6640" s="1">
        <v>535.5</v>
      </c>
      <c r="W6640" s="1">
        <v>56.064999999999998</v>
      </c>
    </row>
    <row r="6641" spans="1:23">
      <c r="A6641">
        <v>6640</v>
      </c>
      <c r="B6641">
        <v>26.556000000000001</v>
      </c>
      <c r="C6641">
        <v>213.54</v>
      </c>
      <c r="D6641">
        <v>328.61</v>
      </c>
      <c r="E6641">
        <v>942.1</v>
      </c>
      <c r="F6641">
        <v>79.75</v>
      </c>
      <c r="G6641">
        <v>-0.93825999999999998</v>
      </c>
      <c r="H6641">
        <v>1016.7</v>
      </c>
      <c r="I6641" s="1">
        <v>331.21</v>
      </c>
      <c r="J6641" s="1">
        <v>612.16999999999996</v>
      </c>
      <c r="K6641" s="1">
        <v>181.32</v>
      </c>
      <c r="L6641">
        <v>279.98</v>
      </c>
      <c r="M6641">
        <v>691.5</v>
      </c>
      <c r="N6641">
        <v>192.16</v>
      </c>
      <c r="O6641" s="1">
        <v>375.76</v>
      </c>
      <c r="P6641" s="1">
        <v>369.3</v>
      </c>
      <c r="Q6641" s="1">
        <v>782.6</v>
      </c>
      <c r="R6641">
        <v>318.27</v>
      </c>
      <c r="S6641">
        <v>266.23</v>
      </c>
      <c r="T6641">
        <v>408.13</v>
      </c>
      <c r="U6641" s="1">
        <v>320.85000000000002</v>
      </c>
      <c r="V6641" s="1">
        <v>518.46</v>
      </c>
      <c r="W6641" s="1">
        <v>55.055</v>
      </c>
    </row>
    <row r="6642" spans="1:23">
      <c r="A6642">
        <v>6641</v>
      </c>
      <c r="B6642">
        <v>26.56</v>
      </c>
      <c r="C6642">
        <v>213.91</v>
      </c>
      <c r="D6642">
        <v>328.59</v>
      </c>
      <c r="E6642">
        <v>942.6</v>
      </c>
      <c r="F6642">
        <v>78.569000000000003</v>
      </c>
      <c r="G6642">
        <v>-2.9272</v>
      </c>
      <c r="H6642">
        <v>1007.2</v>
      </c>
      <c r="I6642" s="1">
        <v>335.43</v>
      </c>
      <c r="J6642" s="1">
        <v>598.5</v>
      </c>
      <c r="K6642" s="1">
        <v>177.75</v>
      </c>
      <c r="L6642">
        <v>285.02</v>
      </c>
      <c r="M6642">
        <v>678.87</v>
      </c>
      <c r="N6642">
        <v>185.2</v>
      </c>
      <c r="O6642" s="1">
        <v>375.57</v>
      </c>
      <c r="P6642" s="1">
        <v>368.16</v>
      </c>
      <c r="Q6642" s="1">
        <v>782.79</v>
      </c>
      <c r="R6642">
        <v>316.17</v>
      </c>
      <c r="S6642">
        <v>257.58</v>
      </c>
      <c r="T6642">
        <v>411.15</v>
      </c>
      <c r="U6642" s="1">
        <v>326.13</v>
      </c>
      <c r="V6642" s="1">
        <v>501.07</v>
      </c>
      <c r="W6642" s="1">
        <v>54.107999999999997</v>
      </c>
    </row>
    <row r="6643" spans="1:23">
      <c r="A6643">
        <v>6642</v>
      </c>
      <c r="B6643">
        <v>26.564</v>
      </c>
      <c r="C6643">
        <v>214.32</v>
      </c>
      <c r="D6643">
        <v>328.54</v>
      </c>
      <c r="E6643">
        <v>943.21</v>
      </c>
      <c r="F6643">
        <v>74.423000000000002</v>
      </c>
      <c r="G6643">
        <v>-6.8964999999999996</v>
      </c>
      <c r="H6643">
        <v>1002.7</v>
      </c>
      <c r="I6643" s="1">
        <v>339.51</v>
      </c>
      <c r="J6643" s="1">
        <v>584.65</v>
      </c>
      <c r="K6643" s="1">
        <v>173.98</v>
      </c>
      <c r="L6643">
        <v>290.08</v>
      </c>
      <c r="M6643">
        <v>666.05</v>
      </c>
      <c r="N6643">
        <v>177.96</v>
      </c>
      <c r="O6643" s="1">
        <v>375.78</v>
      </c>
      <c r="P6643" s="1">
        <v>366.02</v>
      </c>
      <c r="Q6643" s="1">
        <v>783.19</v>
      </c>
      <c r="R6643">
        <v>314.27999999999997</v>
      </c>
      <c r="S6643">
        <v>249.3</v>
      </c>
      <c r="T6643">
        <v>414.3</v>
      </c>
      <c r="U6643" s="1">
        <v>330.84</v>
      </c>
      <c r="V6643" s="1">
        <v>483.45</v>
      </c>
      <c r="W6643" s="1">
        <v>53.326000000000001</v>
      </c>
    </row>
    <row r="6644" spans="1:23">
      <c r="A6644">
        <v>6643</v>
      </c>
      <c r="B6644">
        <v>26.568000000000001</v>
      </c>
      <c r="C6644">
        <v>214.61</v>
      </c>
      <c r="D6644">
        <v>328.45</v>
      </c>
      <c r="E6644">
        <v>943.89</v>
      </c>
      <c r="F6644">
        <v>70.411000000000001</v>
      </c>
      <c r="G6644">
        <v>-6.5986000000000002</v>
      </c>
      <c r="H6644">
        <v>1000.8</v>
      </c>
      <c r="I6644" s="1">
        <v>343.25</v>
      </c>
      <c r="J6644" s="1">
        <v>570.45000000000005</v>
      </c>
      <c r="K6644" s="1">
        <v>170.09</v>
      </c>
      <c r="L6644">
        <v>295.13</v>
      </c>
      <c r="M6644">
        <v>652.77</v>
      </c>
      <c r="N6644">
        <v>170.73</v>
      </c>
      <c r="O6644" s="1">
        <v>375.95</v>
      </c>
      <c r="P6644" s="1">
        <v>364.11</v>
      </c>
      <c r="Q6644" s="1">
        <v>783.82</v>
      </c>
      <c r="R6644">
        <v>312.25</v>
      </c>
      <c r="S6644">
        <v>241.19</v>
      </c>
      <c r="T6644">
        <v>417.76</v>
      </c>
      <c r="U6644" s="1">
        <v>335.2</v>
      </c>
      <c r="V6644" s="1">
        <v>465.63</v>
      </c>
      <c r="W6644" s="1">
        <v>52.584000000000003</v>
      </c>
    </row>
    <row r="6645" spans="1:23">
      <c r="A6645">
        <v>6644</v>
      </c>
      <c r="B6645">
        <v>26.571999999999999</v>
      </c>
      <c r="C6645">
        <v>215.04</v>
      </c>
      <c r="D6645">
        <v>328.49</v>
      </c>
      <c r="E6645">
        <v>944.68</v>
      </c>
      <c r="F6645">
        <v>68.131</v>
      </c>
      <c r="G6645">
        <v>-1.4224000000000001</v>
      </c>
      <c r="H6645">
        <v>997.8</v>
      </c>
      <c r="I6645" s="1">
        <v>347.09</v>
      </c>
      <c r="J6645" s="1">
        <v>556.04</v>
      </c>
      <c r="K6645" s="1">
        <v>166.13</v>
      </c>
      <c r="L6645">
        <v>300.04000000000002</v>
      </c>
      <c r="M6645">
        <v>638.78</v>
      </c>
      <c r="N6645">
        <v>163.19999999999999</v>
      </c>
      <c r="O6645" s="1">
        <v>376.03</v>
      </c>
      <c r="P6645" s="1">
        <v>362.26</v>
      </c>
      <c r="Q6645" s="1">
        <v>784.41</v>
      </c>
      <c r="R6645">
        <v>310.45</v>
      </c>
      <c r="S6645">
        <v>233.52</v>
      </c>
      <c r="T6645">
        <v>421.39</v>
      </c>
      <c r="U6645" s="1">
        <v>339.16</v>
      </c>
      <c r="V6645" s="1">
        <v>447.66</v>
      </c>
      <c r="W6645" s="1">
        <v>52.104999999999997</v>
      </c>
    </row>
    <row r="6646" spans="1:23">
      <c r="A6646">
        <v>6645</v>
      </c>
      <c r="B6646">
        <v>26.576000000000001</v>
      </c>
      <c r="C6646">
        <v>215.36</v>
      </c>
      <c r="D6646">
        <v>328.56</v>
      </c>
      <c r="E6646">
        <v>945.61</v>
      </c>
      <c r="F6646">
        <v>65.372</v>
      </c>
      <c r="G6646">
        <v>2.702</v>
      </c>
      <c r="H6646">
        <v>991.31</v>
      </c>
      <c r="I6646" s="1">
        <v>350.55</v>
      </c>
      <c r="J6646" s="1">
        <v>541.25</v>
      </c>
      <c r="K6646" s="1">
        <v>162.22999999999999</v>
      </c>
      <c r="L6646">
        <v>304.61</v>
      </c>
      <c r="M6646">
        <v>624.89</v>
      </c>
      <c r="N6646">
        <v>156.25</v>
      </c>
      <c r="O6646" s="1">
        <v>376.32</v>
      </c>
      <c r="P6646" s="1">
        <v>360.3</v>
      </c>
      <c r="Q6646" s="1">
        <v>785.36</v>
      </c>
      <c r="R6646">
        <v>308.55</v>
      </c>
      <c r="S6646">
        <v>226.13</v>
      </c>
      <c r="T6646">
        <v>425.25</v>
      </c>
      <c r="U6646" s="1">
        <v>342.46</v>
      </c>
      <c r="V6646" s="1">
        <v>429.27</v>
      </c>
      <c r="W6646" s="1">
        <v>51.741999999999997</v>
      </c>
    </row>
    <row r="6647" spans="1:23">
      <c r="A6647">
        <v>6646</v>
      </c>
      <c r="B6647">
        <v>26.58</v>
      </c>
      <c r="C6647">
        <v>215.69</v>
      </c>
      <c r="D6647">
        <v>328.77</v>
      </c>
      <c r="E6647">
        <v>946.69</v>
      </c>
      <c r="F6647">
        <v>59.219000000000001</v>
      </c>
      <c r="G6647">
        <v>1.6753</v>
      </c>
      <c r="H6647">
        <v>981.97</v>
      </c>
      <c r="I6647" s="1">
        <v>353.83</v>
      </c>
      <c r="J6647" s="1">
        <v>526.4</v>
      </c>
      <c r="K6647" s="1">
        <v>158.24</v>
      </c>
      <c r="L6647">
        <v>308.95</v>
      </c>
      <c r="M6647">
        <v>610.58000000000004</v>
      </c>
      <c r="N6647">
        <v>149.13999999999999</v>
      </c>
      <c r="O6647" s="1">
        <v>376.71</v>
      </c>
      <c r="P6647" s="1">
        <v>358.13</v>
      </c>
      <c r="Q6647" s="1">
        <v>786.37</v>
      </c>
      <c r="R6647">
        <v>306.89</v>
      </c>
      <c r="S6647">
        <v>219.05</v>
      </c>
      <c r="T6647">
        <v>429.26</v>
      </c>
      <c r="U6647" s="1">
        <v>345.48</v>
      </c>
      <c r="V6647" s="1">
        <v>411.36</v>
      </c>
      <c r="W6647" s="1">
        <v>51.478000000000002</v>
      </c>
    </row>
    <row r="6648" spans="1:23">
      <c r="A6648">
        <v>6647</v>
      </c>
      <c r="B6648">
        <v>26.584</v>
      </c>
      <c r="C6648">
        <v>216.05</v>
      </c>
      <c r="D6648">
        <v>328.92</v>
      </c>
      <c r="E6648">
        <v>947.92</v>
      </c>
      <c r="F6648">
        <v>50.161000000000001</v>
      </c>
      <c r="G6648">
        <v>-2.1842999999999999</v>
      </c>
      <c r="H6648">
        <v>972.51</v>
      </c>
      <c r="I6648" s="1">
        <v>356.89</v>
      </c>
      <c r="J6648" s="1">
        <v>511.3</v>
      </c>
      <c r="K6648" s="1">
        <v>154.35</v>
      </c>
      <c r="L6648">
        <v>313.52</v>
      </c>
      <c r="M6648">
        <v>595.6</v>
      </c>
      <c r="N6648">
        <v>141.76</v>
      </c>
      <c r="O6648" s="1">
        <v>376.92</v>
      </c>
      <c r="P6648" s="1">
        <v>356.13</v>
      </c>
      <c r="Q6648" s="1">
        <v>787.57</v>
      </c>
      <c r="R6648">
        <v>305.3</v>
      </c>
      <c r="S6648">
        <v>212.27</v>
      </c>
      <c r="T6648">
        <v>433.41</v>
      </c>
      <c r="U6648" s="1">
        <v>347.76</v>
      </c>
      <c r="V6648" s="1">
        <v>392.97</v>
      </c>
      <c r="W6648" s="1">
        <v>51.481999999999999</v>
      </c>
    </row>
    <row r="6649" spans="1:23">
      <c r="A6649">
        <v>6648</v>
      </c>
      <c r="B6649">
        <v>26.588000000000001</v>
      </c>
      <c r="C6649">
        <v>216.48</v>
      </c>
      <c r="D6649">
        <v>329.12</v>
      </c>
      <c r="E6649">
        <v>949.24</v>
      </c>
      <c r="F6649">
        <v>40.287999999999997</v>
      </c>
      <c r="G6649">
        <v>-5.7987000000000002</v>
      </c>
      <c r="H6649">
        <v>964.44</v>
      </c>
      <c r="I6649" s="1">
        <v>359.76</v>
      </c>
      <c r="J6649" s="1">
        <v>495.99</v>
      </c>
      <c r="K6649" s="1">
        <v>150.55000000000001</v>
      </c>
      <c r="L6649">
        <v>317.77</v>
      </c>
      <c r="M6649">
        <v>580.30999999999995</v>
      </c>
      <c r="N6649">
        <v>135.03</v>
      </c>
      <c r="O6649" s="1">
        <v>377.22</v>
      </c>
      <c r="P6649" s="1">
        <v>354.22</v>
      </c>
      <c r="Q6649" s="1">
        <v>789.02</v>
      </c>
      <c r="R6649">
        <v>303.70999999999998</v>
      </c>
      <c r="S6649">
        <v>205.72</v>
      </c>
      <c r="T6649">
        <v>437.61</v>
      </c>
      <c r="U6649" s="1">
        <v>349.53</v>
      </c>
      <c r="V6649" s="1">
        <v>374.49</v>
      </c>
      <c r="W6649" s="1">
        <v>51.536999999999999</v>
      </c>
    </row>
    <row r="6650" spans="1:23">
      <c r="A6650">
        <v>6649</v>
      </c>
      <c r="B6650">
        <v>26.591999999999999</v>
      </c>
      <c r="C6650">
        <v>216.95</v>
      </c>
      <c r="D6650">
        <v>329.25</v>
      </c>
      <c r="E6650">
        <v>950.61</v>
      </c>
      <c r="F6650">
        <v>29.92</v>
      </c>
      <c r="G6650">
        <v>-10.845000000000001</v>
      </c>
      <c r="H6650">
        <v>957.45</v>
      </c>
      <c r="I6650" s="1">
        <v>362.33</v>
      </c>
      <c r="J6650" s="1">
        <v>480.57</v>
      </c>
      <c r="K6650" s="1">
        <v>146.56</v>
      </c>
      <c r="L6650">
        <v>321.36</v>
      </c>
      <c r="M6650">
        <v>564.91999999999996</v>
      </c>
      <c r="N6650">
        <v>128.1</v>
      </c>
      <c r="O6650" s="1">
        <v>377.64</v>
      </c>
      <c r="P6650" s="1">
        <v>352.21</v>
      </c>
      <c r="Q6650" s="1">
        <v>790.55</v>
      </c>
      <c r="R6650">
        <v>302.23</v>
      </c>
      <c r="S6650">
        <v>199.45</v>
      </c>
      <c r="T6650">
        <v>441.73</v>
      </c>
      <c r="U6650" s="1">
        <v>350.71</v>
      </c>
      <c r="V6650" s="1">
        <v>355.92</v>
      </c>
      <c r="W6650" s="1">
        <v>51.738</v>
      </c>
    </row>
    <row r="6651" spans="1:23">
      <c r="A6651">
        <v>6650</v>
      </c>
      <c r="B6651">
        <v>26.596</v>
      </c>
      <c r="C6651">
        <v>217.48</v>
      </c>
      <c r="D6651">
        <v>329.36</v>
      </c>
      <c r="E6651">
        <v>952.11</v>
      </c>
      <c r="F6651">
        <v>17.939</v>
      </c>
      <c r="G6651">
        <v>-20.611999999999998</v>
      </c>
      <c r="H6651">
        <v>950.2</v>
      </c>
      <c r="I6651" s="1">
        <v>364.52</v>
      </c>
      <c r="J6651" s="1">
        <v>464.93</v>
      </c>
      <c r="K6651" s="1">
        <v>142.88</v>
      </c>
      <c r="L6651">
        <v>325.20999999999998</v>
      </c>
      <c r="M6651">
        <v>549.73</v>
      </c>
      <c r="N6651">
        <v>122.05</v>
      </c>
      <c r="O6651" s="1">
        <v>378.07</v>
      </c>
      <c r="P6651" s="1">
        <v>350.48</v>
      </c>
      <c r="Q6651" s="1">
        <v>792.33</v>
      </c>
      <c r="R6651">
        <v>300.83999999999997</v>
      </c>
      <c r="S6651">
        <v>193.52</v>
      </c>
      <c r="T6651">
        <v>446.01</v>
      </c>
      <c r="U6651" s="1">
        <v>351.14</v>
      </c>
      <c r="V6651" s="1">
        <v>337.28</v>
      </c>
      <c r="W6651" s="1">
        <v>52.241999999999997</v>
      </c>
    </row>
    <row r="6652" spans="1:23">
      <c r="A6652">
        <v>6651</v>
      </c>
      <c r="B6652">
        <v>26.6</v>
      </c>
      <c r="C6652">
        <v>218</v>
      </c>
      <c r="D6652">
        <v>329.46</v>
      </c>
      <c r="E6652">
        <v>953.72</v>
      </c>
      <c r="F6652">
        <v>4.4150999999999998</v>
      </c>
      <c r="G6652">
        <v>-33.753</v>
      </c>
      <c r="H6652">
        <v>941.54</v>
      </c>
      <c r="I6652" s="1">
        <v>366.4</v>
      </c>
      <c r="J6652" s="1">
        <v>449.13</v>
      </c>
      <c r="K6652" s="1">
        <v>139.13999999999999</v>
      </c>
      <c r="L6652">
        <v>328.3</v>
      </c>
      <c r="M6652">
        <v>533.41</v>
      </c>
      <c r="N6652">
        <v>115.16</v>
      </c>
      <c r="O6652" s="1">
        <v>378.57</v>
      </c>
      <c r="P6652" s="1">
        <v>348.83</v>
      </c>
      <c r="Q6652" s="1">
        <v>794.3</v>
      </c>
      <c r="R6652">
        <v>299.48</v>
      </c>
      <c r="S6652">
        <v>187.84</v>
      </c>
      <c r="T6652">
        <v>450.33</v>
      </c>
      <c r="U6652" s="1">
        <v>350.95</v>
      </c>
      <c r="V6652" s="1">
        <v>318.83999999999997</v>
      </c>
      <c r="W6652" s="1">
        <v>52.78</v>
      </c>
    </row>
    <row r="6653" spans="1:23">
      <c r="A6653">
        <v>6652</v>
      </c>
      <c r="B6653">
        <v>26.603999999999999</v>
      </c>
      <c r="C6653">
        <v>218.56</v>
      </c>
      <c r="D6653">
        <v>329.57</v>
      </c>
      <c r="E6653">
        <v>955.39</v>
      </c>
      <c r="F6653">
        <v>-8.9596999999999998</v>
      </c>
      <c r="G6653">
        <v>-46.610999999999997</v>
      </c>
      <c r="H6653">
        <v>931.83</v>
      </c>
      <c r="I6653" s="1">
        <v>368.04</v>
      </c>
      <c r="J6653" s="1">
        <v>433.3</v>
      </c>
      <c r="K6653" s="1">
        <v>135.41</v>
      </c>
      <c r="L6653">
        <v>331.41</v>
      </c>
      <c r="M6653">
        <v>517.38</v>
      </c>
      <c r="N6653">
        <v>108.69</v>
      </c>
      <c r="O6653" s="1">
        <v>379.07</v>
      </c>
      <c r="P6653" s="1">
        <v>347.25</v>
      </c>
      <c r="Q6653" s="1">
        <v>796.45</v>
      </c>
      <c r="R6653">
        <v>298.29000000000002</v>
      </c>
      <c r="S6653">
        <v>182.48</v>
      </c>
      <c r="T6653">
        <v>454.61</v>
      </c>
      <c r="U6653" s="1">
        <v>350.2</v>
      </c>
      <c r="V6653" s="1">
        <v>300.42</v>
      </c>
      <c r="W6653" s="1">
        <v>53.518000000000001</v>
      </c>
    </row>
    <row r="6654" spans="1:23">
      <c r="A6654">
        <v>6653</v>
      </c>
      <c r="B6654">
        <v>26.608000000000001</v>
      </c>
      <c r="C6654">
        <v>219.08</v>
      </c>
      <c r="D6654">
        <v>329.67</v>
      </c>
      <c r="E6654">
        <v>957.11</v>
      </c>
      <c r="F6654">
        <v>-21.398</v>
      </c>
      <c r="G6654">
        <v>-57.661000000000001</v>
      </c>
      <c r="H6654">
        <v>921.62</v>
      </c>
      <c r="I6654" s="1">
        <v>369.12</v>
      </c>
      <c r="J6654" s="1">
        <v>417.11</v>
      </c>
      <c r="K6654" s="1">
        <v>131.77000000000001</v>
      </c>
      <c r="L6654">
        <v>333.91</v>
      </c>
      <c r="M6654">
        <v>501.19</v>
      </c>
      <c r="N6654">
        <v>102.6</v>
      </c>
      <c r="O6654" s="1">
        <v>379.91</v>
      </c>
      <c r="P6654" s="1">
        <v>345.52</v>
      </c>
      <c r="Q6654" s="1">
        <v>798.82</v>
      </c>
      <c r="R6654">
        <v>297.06</v>
      </c>
      <c r="S6654">
        <v>177.23</v>
      </c>
      <c r="T6654">
        <v>458.76</v>
      </c>
      <c r="U6654" s="1">
        <v>348.71</v>
      </c>
      <c r="V6654" s="1">
        <v>282.17</v>
      </c>
      <c r="W6654" s="1">
        <v>54.445999999999998</v>
      </c>
    </row>
    <row r="6655" spans="1:23">
      <c r="A6655">
        <v>6654</v>
      </c>
      <c r="B6655">
        <v>26.611999999999998</v>
      </c>
      <c r="C6655">
        <v>219.56</v>
      </c>
      <c r="D6655">
        <v>329.78</v>
      </c>
      <c r="E6655">
        <v>958.92</v>
      </c>
      <c r="F6655">
        <v>-33.737000000000002</v>
      </c>
      <c r="G6655">
        <v>-68.912000000000006</v>
      </c>
      <c r="H6655">
        <v>909.91</v>
      </c>
      <c r="I6655" s="1">
        <v>369.83</v>
      </c>
      <c r="J6655" s="1">
        <v>400.99</v>
      </c>
      <c r="K6655" s="1">
        <v>128.22999999999999</v>
      </c>
      <c r="L6655">
        <v>336.26</v>
      </c>
      <c r="M6655">
        <v>484.98</v>
      </c>
      <c r="N6655">
        <v>96.858999999999995</v>
      </c>
      <c r="O6655" s="1">
        <v>380.54</v>
      </c>
      <c r="P6655" s="1">
        <v>344.03</v>
      </c>
      <c r="Q6655" s="1">
        <v>801.39</v>
      </c>
      <c r="R6655">
        <v>295.92</v>
      </c>
      <c r="S6655">
        <v>172.14</v>
      </c>
      <c r="T6655">
        <v>462.89</v>
      </c>
      <c r="U6655" s="1">
        <v>346.76</v>
      </c>
      <c r="V6655" s="1">
        <v>264.13</v>
      </c>
      <c r="W6655" s="1">
        <v>55.57</v>
      </c>
    </row>
    <row r="6656" spans="1:23">
      <c r="A6656">
        <v>6655</v>
      </c>
      <c r="B6656">
        <v>26.616</v>
      </c>
      <c r="C6656">
        <v>219.97</v>
      </c>
      <c r="D6656">
        <v>329.9</v>
      </c>
      <c r="E6656">
        <v>960.8</v>
      </c>
      <c r="F6656">
        <v>-45.670999999999999</v>
      </c>
      <c r="G6656">
        <v>-82.046999999999997</v>
      </c>
      <c r="H6656">
        <v>894.85</v>
      </c>
      <c r="I6656" s="1">
        <v>370.3</v>
      </c>
      <c r="J6656" s="1">
        <v>384.8</v>
      </c>
      <c r="K6656" s="1">
        <v>124.86</v>
      </c>
      <c r="L6656">
        <v>337.71</v>
      </c>
      <c r="M6656">
        <v>468.05</v>
      </c>
      <c r="N6656">
        <v>90.634</v>
      </c>
      <c r="O6656" s="1">
        <v>381.21</v>
      </c>
      <c r="P6656" s="1">
        <v>342.6</v>
      </c>
      <c r="Q6656" s="1">
        <v>804.08</v>
      </c>
      <c r="R6656">
        <v>294.83</v>
      </c>
      <c r="S6656">
        <v>167.23</v>
      </c>
      <c r="T6656">
        <v>467.08</v>
      </c>
      <c r="U6656" s="1">
        <v>344.18</v>
      </c>
      <c r="V6656" s="1">
        <v>246.17</v>
      </c>
      <c r="W6656" s="1">
        <v>56.987000000000002</v>
      </c>
    </row>
    <row r="6657" spans="1:23">
      <c r="A6657">
        <v>6656</v>
      </c>
      <c r="B6657">
        <v>26.62</v>
      </c>
      <c r="C6657">
        <v>220.43</v>
      </c>
      <c r="D6657">
        <v>330.05</v>
      </c>
      <c r="E6657">
        <v>962.78</v>
      </c>
      <c r="F6657">
        <v>-54.543999999999997</v>
      </c>
      <c r="G6657">
        <v>-95.998000000000005</v>
      </c>
      <c r="H6657">
        <v>875.1</v>
      </c>
      <c r="I6657" s="1">
        <v>370.27</v>
      </c>
      <c r="J6657" s="1">
        <v>368.68</v>
      </c>
      <c r="K6657" s="1">
        <v>121.65</v>
      </c>
      <c r="L6657">
        <v>339.42</v>
      </c>
      <c r="M6657">
        <v>451.99</v>
      </c>
      <c r="N6657">
        <v>85.138999999999996</v>
      </c>
      <c r="O6657" s="1">
        <v>381.73</v>
      </c>
      <c r="P6657" s="1">
        <v>341.28</v>
      </c>
      <c r="Q6657" s="1">
        <v>806.9</v>
      </c>
      <c r="R6657">
        <v>294.01</v>
      </c>
      <c r="S6657">
        <v>162.56</v>
      </c>
      <c r="T6657">
        <v>471.05</v>
      </c>
      <c r="U6657" s="1">
        <v>341.13</v>
      </c>
      <c r="V6657" s="1">
        <v>228.59</v>
      </c>
      <c r="W6657" s="1">
        <v>58.481000000000002</v>
      </c>
    </row>
    <row r="6658" spans="1:23">
      <c r="A6658">
        <v>6657</v>
      </c>
      <c r="B6658">
        <v>26.623999999999999</v>
      </c>
      <c r="C6658">
        <v>220.83</v>
      </c>
      <c r="D6658">
        <v>330.2</v>
      </c>
      <c r="E6658">
        <v>964.83</v>
      </c>
      <c r="F6658">
        <v>-58.908000000000001</v>
      </c>
      <c r="G6658">
        <v>-108.84</v>
      </c>
      <c r="H6658">
        <v>850.47</v>
      </c>
      <c r="I6658" s="1">
        <v>369.74</v>
      </c>
      <c r="J6658" s="1">
        <v>352.8</v>
      </c>
      <c r="K6658" s="1">
        <v>118.49</v>
      </c>
      <c r="L6658">
        <v>339.94</v>
      </c>
      <c r="M6658">
        <v>435.41</v>
      </c>
      <c r="N6658">
        <v>79.683999999999997</v>
      </c>
      <c r="O6658" s="1">
        <v>382.26</v>
      </c>
      <c r="P6658" s="1">
        <v>339.96</v>
      </c>
      <c r="Q6658" s="1">
        <v>809.82</v>
      </c>
      <c r="R6658">
        <v>293.26</v>
      </c>
      <c r="S6658">
        <v>158.08000000000001</v>
      </c>
      <c r="T6658">
        <v>475.13</v>
      </c>
      <c r="U6658" s="1">
        <v>337.61</v>
      </c>
      <c r="V6658" s="1">
        <v>211.26</v>
      </c>
      <c r="W6658" s="1">
        <v>60.286999999999999</v>
      </c>
    </row>
    <row r="6659" spans="1:23">
      <c r="A6659">
        <v>6658</v>
      </c>
      <c r="B6659">
        <v>26.628</v>
      </c>
      <c r="C6659">
        <v>221.22</v>
      </c>
      <c r="D6659">
        <v>330.33</v>
      </c>
      <c r="E6659">
        <v>966.98</v>
      </c>
      <c r="F6659">
        <v>-60.405999999999999</v>
      </c>
      <c r="G6659">
        <v>-120.54</v>
      </c>
      <c r="H6659">
        <v>822.02</v>
      </c>
      <c r="I6659" s="1">
        <v>369.08</v>
      </c>
      <c r="J6659" s="1">
        <v>336.77</v>
      </c>
      <c r="K6659" s="1">
        <v>115.42</v>
      </c>
      <c r="L6659">
        <v>340.08</v>
      </c>
      <c r="M6659">
        <v>419.01</v>
      </c>
      <c r="N6659">
        <v>74.346999999999994</v>
      </c>
      <c r="O6659" s="1">
        <v>382.89</v>
      </c>
      <c r="P6659" s="1">
        <v>338.82</v>
      </c>
      <c r="Q6659" s="1">
        <v>812.75</v>
      </c>
      <c r="R6659">
        <v>292.75</v>
      </c>
      <c r="S6659">
        <v>153.96</v>
      </c>
      <c r="T6659">
        <v>479.18</v>
      </c>
      <c r="U6659" s="1">
        <v>333.64</v>
      </c>
      <c r="V6659" s="1">
        <v>194.26</v>
      </c>
      <c r="W6659" s="1">
        <v>62.23</v>
      </c>
    </row>
    <row r="6660" spans="1:23">
      <c r="A6660">
        <v>6659</v>
      </c>
      <c r="B6660">
        <v>26.632000000000001</v>
      </c>
      <c r="C6660">
        <v>221.6</v>
      </c>
      <c r="D6660">
        <v>330.48</v>
      </c>
      <c r="E6660">
        <v>969.16</v>
      </c>
      <c r="F6660">
        <v>-61.475000000000001</v>
      </c>
      <c r="G6660">
        <v>-132.5</v>
      </c>
      <c r="H6660">
        <v>791.36</v>
      </c>
      <c r="I6660" s="1">
        <v>367.69</v>
      </c>
      <c r="J6660" s="1">
        <v>321.12</v>
      </c>
      <c r="K6660" s="1">
        <v>112.53</v>
      </c>
      <c r="L6660">
        <v>339.88</v>
      </c>
      <c r="M6660">
        <v>402.62</v>
      </c>
      <c r="N6660">
        <v>69.28</v>
      </c>
      <c r="O6660" s="1">
        <v>383.58</v>
      </c>
      <c r="P6660" s="1">
        <v>337.72</v>
      </c>
      <c r="Q6660" s="1">
        <v>815.54</v>
      </c>
      <c r="R6660">
        <v>292.52999999999997</v>
      </c>
      <c r="S6660">
        <v>150.15</v>
      </c>
      <c r="T6660">
        <v>483.17</v>
      </c>
      <c r="U6660" s="1">
        <v>329.36</v>
      </c>
      <c r="V6660" s="1">
        <v>177.69</v>
      </c>
      <c r="W6660" s="1">
        <v>64.323999999999998</v>
      </c>
    </row>
    <row r="6661" spans="1:23">
      <c r="A6661">
        <v>6660</v>
      </c>
      <c r="B6661">
        <v>26.635999999999999</v>
      </c>
      <c r="C6661">
        <v>222.02</v>
      </c>
      <c r="D6661">
        <v>330.63</v>
      </c>
      <c r="E6661">
        <v>971.37</v>
      </c>
      <c r="F6661">
        <v>-62.845999999999997</v>
      </c>
      <c r="G6661">
        <v>-144.65</v>
      </c>
      <c r="H6661">
        <v>759.47</v>
      </c>
      <c r="I6661" s="1">
        <v>366.12</v>
      </c>
      <c r="J6661" s="1">
        <v>305.58999999999997</v>
      </c>
      <c r="K6661" s="1">
        <v>109.7</v>
      </c>
      <c r="L6661">
        <v>339.12</v>
      </c>
      <c r="M6661">
        <v>386.33</v>
      </c>
      <c r="N6661">
        <v>64.373999999999995</v>
      </c>
      <c r="O6661" s="1">
        <v>384.08</v>
      </c>
      <c r="P6661" s="1">
        <v>336.84</v>
      </c>
      <c r="Q6661" s="1">
        <v>818.47</v>
      </c>
      <c r="R6661">
        <v>292.62</v>
      </c>
      <c r="S6661">
        <v>146.69</v>
      </c>
      <c r="T6661">
        <v>487.23</v>
      </c>
      <c r="U6661" s="1">
        <v>324.72000000000003</v>
      </c>
      <c r="V6661" s="1">
        <v>161.52000000000001</v>
      </c>
      <c r="W6661" s="1">
        <v>66.629000000000005</v>
      </c>
    </row>
    <row r="6662" spans="1:23">
      <c r="A6662">
        <v>6661</v>
      </c>
      <c r="B6662">
        <v>26.64</v>
      </c>
      <c r="C6662">
        <v>222.39</v>
      </c>
      <c r="D6662">
        <v>330.8</v>
      </c>
      <c r="E6662">
        <v>973.62</v>
      </c>
      <c r="F6662">
        <v>-63.947000000000003</v>
      </c>
      <c r="G6662">
        <v>-155.37</v>
      </c>
      <c r="H6662">
        <v>726.59</v>
      </c>
      <c r="I6662" s="1">
        <v>364.14</v>
      </c>
      <c r="J6662" s="1">
        <v>290.37</v>
      </c>
      <c r="K6662" s="1">
        <v>106.97</v>
      </c>
      <c r="L6662">
        <v>337.76</v>
      </c>
      <c r="M6662">
        <v>370.29</v>
      </c>
      <c r="N6662">
        <v>59.508000000000003</v>
      </c>
      <c r="O6662" s="1">
        <v>384.65</v>
      </c>
      <c r="P6662" s="1">
        <v>335.85</v>
      </c>
      <c r="Q6662" s="1">
        <v>821.51</v>
      </c>
      <c r="R6662">
        <v>293.06</v>
      </c>
      <c r="S6662">
        <v>143.74</v>
      </c>
      <c r="T6662">
        <v>491.14</v>
      </c>
      <c r="U6662" s="1">
        <v>319.88</v>
      </c>
      <c r="V6662" s="1">
        <v>145.82</v>
      </c>
      <c r="W6662" s="1">
        <v>69.319999999999993</v>
      </c>
    </row>
    <row r="6663" spans="1:23">
      <c r="A6663">
        <v>6662</v>
      </c>
      <c r="B6663">
        <v>26.643999999999998</v>
      </c>
      <c r="C6663">
        <v>222.8</v>
      </c>
      <c r="D6663">
        <v>330.88</v>
      </c>
      <c r="E6663">
        <v>975.83</v>
      </c>
      <c r="F6663">
        <v>-64.3</v>
      </c>
      <c r="G6663">
        <v>-164.01</v>
      </c>
      <c r="H6663">
        <v>692.5</v>
      </c>
      <c r="I6663" s="1">
        <v>362.02</v>
      </c>
      <c r="J6663" s="1">
        <v>275.39</v>
      </c>
      <c r="K6663" s="1">
        <v>104.45</v>
      </c>
      <c r="L6663">
        <v>335.46</v>
      </c>
      <c r="M6663">
        <v>354.27</v>
      </c>
      <c r="N6663">
        <v>54.908000000000001</v>
      </c>
      <c r="O6663" s="1">
        <v>385.24</v>
      </c>
      <c r="P6663" s="1">
        <v>335.01</v>
      </c>
      <c r="Q6663" s="1">
        <v>824.44</v>
      </c>
      <c r="R6663">
        <v>293.66000000000003</v>
      </c>
      <c r="S6663">
        <v>141.07</v>
      </c>
      <c r="T6663">
        <v>494.85</v>
      </c>
      <c r="U6663" s="1">
        <v>314.77</v>
      </c>
      <c r="V6663" s="1">
        <v>130.57</v>
      </c>
      <c r="W6663" s="1">
        <v>71.960999999999999</v>
      </c>
    </row>
    <row r="6664" spans="1:23">
      <c r="A6664">
        <v>6663</v>
      </c>
      <c r="B6664">
        <v>26.648</v>
      </c>
      <c r="C6664">
        <v>223.18</v>
      </c>
      <c r="D6664">
        <v>331.02</v>
      </c>
      <c r="E6664">
        <v>978.03</v>
      </c>
      <c r="F6664">
        <v>-64.522000000000006</v>
      </c>
      <c r="G6664">
        <v>-170.96</v>
      </c>
      <c r="H6664">
        <v>656.89</v>
      </c>
      <c r="I6664" s="1">
        <v>359.6</v>
      </c>
      <c r="J6664" s="1">
        <v>260.89</v>
      </c>
      <c r="K6664" s="1">
        <v>101.82</v>
      </c>
      <c r="L6664">
        <v>333.64</v>
      </c>
      <c r="M6664">
        <v>338.67</v>
      </c>
      <c r="N6664">
        <v>50.606999999999999</v>
      </c>
      <c r="O6664" s="1">
        <v>385.82</v>
      </c>
      <c r="P6664" s="1">
        <v>334.19</v>
      </c>
      <c r="Q6664" s="1">
        <v>827.31</v>
      </c>
      <c r="R6664">
        <v>294.62</v>
      </c>
      <c r="S6664">
        <v>138.97999999999999</v>
      </c>
      <c r="T6664">
        <v>498.36</v>
      </c>
      <c r="U6664" s="1">
        <v>309.72000000000003</v>
      </c>
      <c r="V6664" s="1">
        <v>115.79</v>
      </c>
      <c r="W6664" s="1">
        <v>74.843999999999994</v>
      </c>
    </row>
    <row r="6665" spans="1:23">
      <c r="A6665">
        <v>6664</v>
      </c>
      <c r="B6665">
        <v>26.652000000000001</v>
      </c>
      <c r="C6665">
        <v>223.62</v>
      </c>
      <c r="D6665">
        <v>331.16</v>
      </c>
      <c r="E6665">
        <v>980.19</v>
      </c>
      <c r="F6665">
        <v>-64.569000000000003</v>
      </c>
      <c r="G6665">
        <v>-176.26</v>
      </c>
      <c r="H6665">
        <v>619.86</v>
      </c>
      <c r="I6665" s="1">
        <v>356.94</v>
      </c>
      <c r="J6665" s="1">
        <v>246.67</v>
      </c>
      <c r="K6665" s="1">
        <v>99.682000000000002</v>
      </c>
      <c r="L6665">
        <v>331.27</v>
      </c>
      <c r="M6665">
        <v>323.22000000000003</v>
      </c>
      <c r="N6665">
        <v>46.503</v>
      </c>
      <c r="O6665" s="1">
        <v>386.39</v>
      </c>
      <c r="P6665" s="1">
        <v>333.42</v>
      </c>
      <c r="Q6665" s="1">
        <v>830.28</v>
      </c>
      <c r="R6665">
        <v>295.81</v>
      </c>
      <c r="S6665">
        <v>137.37</v>
      </c>
      <c r="T6665">
        <v>501.59</v>
      </c>
      <c r="U6665" s="1">
        <v>304.56</v>
      </c>
      <c r="V6665" s="1">
        <v>101.57</v>
      </c>
      <c r="W6665" s="1">
        <v>77.963999999999999</v>
      </c>
    </row>
    <row r="6666" spans="1:23">
      <c r="A6666">
        <v>6665</v>
      </c>
      <c r="B6666">
        <v>26.655999999999999</v>
      </c>
      <c r="C6666">
        <v>224.05</v>
      </c>
      <c r="D6666">
        <v>331.26</v>
      </c>
      <c r="E6666">
        <v>982.33</v>
      </c>
      <c r="F6666">
        <v>-63.100999999999999</v>
      </c>
      <c r="G6666">
        <v>-179.24</v>
      </c>
      <c r="H6666">
        <v>581.66</v>
      </c>
      <c r="I6666" s="1">
        <v>353.94</v>
      </c>
      <c r="J6666" s="1">
        <v>232.88</v>
      </c>
      <c r="K6666" s="1">
        <v>97.457999999999998</v>
      </c>
      <c r="L6666">
        <v>328.29</v>
      </c>
      <c r="M6666">
        <v>308.12</v>
      </c>
      <c r="N6666">
        <v>42.747999999999998</v>
      </c>
      <c r="O6666" s="1">
        <v>387.08</v>
      </c>
      <c r="P6666" s="1">
        <v>332.64</v>
      </c>
      <c r="Q6666" s="1">
        <v>833.13</v>
      </c>
      <c r="R6666">
        <v>297.43</v>
      </c>
      <c r="S6666">
        <v>136.36000000000001</v>
      </c>
      <c r="T6666">
        <v>504.39</v>
      </c>
      <c r="U6666" s="1">
        <v>299.27999999999997</v>
      </c>
      <c r="V6666" s="1">
        <v>87.792000000000002</v>
      </c>
      <c r="W6666" s="1">
        <v>81.123999999999995</v>
      </c>
    </row>
    <row r="6667" spans="1:23">
      <c r="A6667">
        <v>6666</v>
      </c>
      <c r="B6667">
        <v>26.66</v>
      </c>
      <c r="C6667">
        <v>224.53</v>
      </c>
      <c r="D6667">
        <v>331.29</v>
      </c>
      <c r="E6667">
        <v>984.35</v>
      </c>
      <c r="F6667">
        <v>-59.741999999999997</v>
      </c>
      <c r="G6667">
        <v>-178.64</v>
      </c>
      <c r="H6667">
        <v>542.51</v>
      </c>
      <c r="I6667" s="1">
        <v>350.88</v>
      </c>
      <c r="J6667" s="1">
        <v>219.35</v>
      </c>
      <c r="K6667" s="1">
        <v>95.488</v>
      </c>
      <c r="L6667">
        <v>324.77999999999997</v>
      </c>
      <c r="M6667">
        <v>293.04000000000002</v>
      </c>
      <c r="N6667">
        <v>39.335000000000001</v>
      </c>
      <c r="O6667" s="1">
        <v>387.56</v>
      </c>
      <c r="P6667" s="1">
        <v>332.12</v>
      </c>
      <c r="Q6667" s="1">
        <v>835.91</v>
      </c>
      <c r="R6667">
        <v>299.18</v>
      </c>
      <c r="S6667">
        <v>135.78</v>
      </c>
      <c r="T6667">
        <v>506.73</v>
      </c>
      <c r="U6667" s="1">
        <v>294.10000000000002</v>
      </c>
      <c r="V6667" s="1">
        <v>74.7</v>
      </c>
      <c r="W6667" s="1">
        <v>84.635999999999996</v>
      </c>
    </row>
    <row r="6668" spans="1:23">
      <c r="A6668">
        <v>6667</v>
      </c>
      <c r="B6668">
        <v>26.664000000000001</v>
      </c>
      <c r="C6668">
        <v>224.91</v>
      </c>
      <c r="D6668">
        <v>331.34</v>
      </c>
      <c r="E6668">
        <v>986.34</v>
      </c>
      <c r="F6668">
        <v>-55.796999999999997</v>
      </c>
      <c r="G6668">
        <v>-174.8</v>
      </c>
      <c r="H6668">
        <v>502.72</v>
      </c>
      <c r="I6668" s="1">
        <v>347.49</v>
      </c>
      <c r="J6668" s="1">
        <v>206.42</v>
      </c>
      <c r="K6668" s="1">
        <v>93.715999999999994</v>
      </c>
      <c r="L6668">
        <v>321.32</v>
      </c>
      <c r="M6668">
        <v>279.02999999999997</v>
      </c>
      <c r="N6668">
        <v>36.555999999999997</v>
      </c>
      <c r="O6668" s="1">
        <v>388.1</v>
      </c>
      <c r="P6668" s="1">
        <v>331.5</v>
      </c>
      <c r="Q6668" s="1">
        <v>838.67</v>
      </c>
      <c r="R6668">
        <v>301.08999999999997</v>
      </c>
      <c r="S6668">
        <v>135.76</v>
      </c>
      <c r="T6668">
        <v>508.78</v>
      </c>
      <c r="U6668" s="1">
        <v>288.99</v>
      </c>
      <c r="V6668" s="1">
        <v>62.136000000000003</v>
      </c>
      <c r="W6668" s="1">
        <v>88.436000000000007</v>
      </c>
    </row>
    <row r="6669" spans="1:23">
      <c r="A6669">
        <v>6668</v>
      </c>
      <c r="B6669">
        <v>26.667999999999999</v>
      </c>
      <c r="C6669">
        <v>225.32</v>
      </c>
      <c r="D6669">
        <v>331.37</v>
      </c>
      <c r="E6669">
        <v>988.24</v>
      </c>
      <c r="F6669">
        <v>-51.813000000000002</v>
      </c>
      <c r="G6669">
        <v>-168.26</v>
      </c>
      <c r="H6669">
        <v>462.21</v>
      </c>
      <c r="I6669" s="1">
        <v>344.01</v>
      </c>
      <c r="J6669" s="1">
        <v>194.03</v>
      </c>
      <c r="K6669" s="1">
        <v>92.236000000000004</v>
      </c>
      <c r="L6669">
        <v>317.95</v>
      </c>
      <c r="M6669">
        <v>265.47000000000003</v>
      </c>
      <c r="N6669">
        <v>33.781999999999996</v>
      </c>
      <c r="O6669" s="1">
        <v>388.66</v>
      </c>
      <c r="P6669" s="1">
        <v>330.94</v>
      </c>
      <c r="Q6669" s="1">
        <v>841.38</v>
      </c>
      <c r="R6669">
        <v>303.10000000000002</v>
      </c>
      <c r="S6669">
        <v>136.13999999999999</v>
      </c>
      <c r="T6669">
        <v>510.48</v>
      </c>
      <c r="U6669" s="1">
        <v>283.83999999999997</v>
      </c>
      <c r="V6669" s="1">
        <v>50.363</v>
      </c>
      <c r="W6669" s="1">
        <v>92.441000000000003</v>
      </c>
    </row>
    <row r="6670" spans="1:23">
      <c r="A6670">
        <v>6669</v>
      </c>
      <c r="B6670">
        <v>26.672000000000001</v>
      </c>
      <c r="C6670">
        <v>225.7</v>
      </c>
      <c r="D6670">
        <v>331.38</v>
      </c>
      <c r="E6670">
        <v>990.07</v>
      </c>
      <c r="F6670">
        <v>-46.906999999999996</v>
      </c>
      <c r="G6670">
        <v>-158.82</v>
      </c>
      <c r="H6670">
        <v>421.17</v>
      </c>
      <c r="I6670" s="1">
        <v>340.45</v>
      </c>
      <c r="J6670" s="1">
        <v>182.2</v>
      </c>
      <c r="K6670" s="1">
        <v>91.08</v>
      </c>
      <c r="L6670">
        <v>314.41000000000003</v>
      </c>
      <c r="M6670">
        <v>252.06</v>
      </c>
      <c r="N6670">
        <v>30.768999999999998</v>
      </c>
      <c r="O6670" s="1">
        <v>389.24</v>
      </c>
      <c r="P6670" s="1">
        <v>330.39</v>
      </c>
      <c r="Q6670" s="1">
        <v>843.93</v>
      </c>
      <c r="R6670">
        <v>305.17</v>
      </c>
      <c r="S6670">
        <v>136.80000000000001</v>
      </c>
      <c r="T6670">
        <v>511.78</v>
      </c>
      <c r="U6670" s="1">
        <v>279.02999999999997</v>
      </c>
      <c r="V6670" s="1">
        <v>39.229999999999997</v>
      </c>
      <c r="W6670" s="1">
        <v>96.61</v>
      </c>
    </row>
    <row r="6671" spans="1:23">
      <c r="A6671">
        <v>6670</v>
      </c>
      <c r="B6671">
        <v>26.675999999999998</v>
      </c>
      <c r="C6671">
        <v>226.11</v>
      </c>
      <c r="D6671">
        <v>331.31</v>
      </c>
      <c r="E6671">
        <v>991.77</v>
      </c>
      <c r="F6671">
        <v>-40.908999999999999</v>
      </c>
      <c r="G6671">
        <v>-146.57</v>
      </c>
      <c r="H6671">
        <v>380.83</v>
      </c>
      <c r="I6671" s="1">
        <v>336.82</v>
      </c>
      <c r="J6671" s="1">
        <v>171.01</v>
      </c>
      <c r="K6671" s="1">
        <v>90.272999999999996</v>
      </c>
      <c r="L6671">
        <v>309.95</v>
      </c>
      <c r="M6671">
        <v>239.32</v>
      </c>
      <c r="N6671">
        <v>28.771000000000001</v>
      </c>
      <c r="O6671" s="1">
        <v>389.74</v>
      </c>
      <c r="P6671" s="1">
        <v>330.05</v>
      </c>
      <c r="Q6671" s="1">
        <v>846.37</v>
      </c>
      <c r="R6671">
        <v>307.27999999999997</v>
      </c>
      <c r="S6671">
        <v>137.84</v>
      </c>
      <c r="T6671">
        <v>512.69000000000005</v>
      </c>
      <c r="U6671" s="1">
        <v>274.47000000000003</v>
      </c>
      <c r="V6671" s="1">
        <v>28.765000000000001</v>
      </c>
      <c r="W6671" s="1">
        <v>100.93</v>
      </c>
    </row>
    <row r="6672" spans="1:23">
      <c r="A6672">
        <v>6671</v>
      </c>
      <c r="B6672">
        <v>26.68</v>
      </c>
      <c r="C6672">
        <v>226.42</v>
      </c>
      <c r="D6672">
        <v>331.18</v>
      </c>
      <c r="E6672">
        <v>993.42</v>
      </c>
      <c r="F6672">
        <v>-35.508000000000003</v>
      </c>
      <c r="G6672">
        <v>-133.05000000000001</v>
      </c>
      <c r="H6672">
        <v>342.99</v>
      </c>
      <c r="I6672" s="1">
        <v>332.92</v>
      </c>
      <c r="J6672" s="1">
        <v>160.66</v>
      </c>
      <c r="K6672" s="1">
        <v>89.605999999999995</v>
      </c>
      <c r="L6672">
        <v>305.75</v>
      </c>
      <c r="M6672">
        <v>227.48</v>
      </c>
      <c r="N6672">
        <v>26.998000000000001</v>
      </c>
      <c r="O6672" s="1">
        <v>390.22</v>
      </c>
      <c r="P6672" s="1">
        <v>329.93</v>
      </c>
      <c r="Q6672" s="1">
        <v>848.58</v>
      </c>
      <c r="R6672">
        <v>309.36</v>
      </c>
      <c r="S6672">
        <v>139.01</v>
      </c>
      <c r="T6672">
        <v>513.36</v>
      </c>
      <c r="U6672" s="1">
        <v>270.04000000000002</v>
      </c>
      <c r="V6672" s="1">
        <v>19.076000000000001</v>
      </c>
      <c r="W6672" s="1">
        <v>105.35</v>
      </c>
    </row>
    <row r="6673" spans="1:23">
      <c r="A6673">
        <v>6672</v>
      </c>
      <c r="B6673">
        <v>26.684000000000001</v>
      </c>
      <c r="C6673">
        <v>226.68</v>
      </c>
      <c r="D6673">
        <v>331.04</v>
      </c>
      <c r="E6673">
        <v>994.95</v>
      </c>
      <c r="F6673">
        <v>-32.155999999999999</v>
      </c>
      <c r="G6673">
        <v>-120.33</v>
      </c>
      <c r="H6673">
        <v>308.39</v>
      </c>
      <c r="I6673" s="1">
        <v>329.03</v>
      </c>
      <c r="J6673" s="1">
        <v>150.94</v>
      </c>
      <c r="K6673" s="1">
        <v>89.406000000000006</v>
      </c>
      <c r="L6673">
        <v>301.3</v>
      </c>
      <c r="M6673">
        <v>216.32</v>
      </c>
      <c r="N6673">
        <v>25.484999999999999</v>
      </c>
      <c r="O6673" s="1">
        <v>390.78</v>
      </c>
      <c r="P6673" s="1">
        <v>329.99</v>
      </c>
      <c r="Q6673" s="1">
        <v>850.46</v>
      </c>
      <c r="R6673">
        <v>311.42</v>
      </c>
      <c r="S6673">
        <v>140.41</v>
      </c>
      <c r="T6673">
        <v>513.65</v>
      </c>
      <c r="U6673" s="1">
        <v>266.08</v>
      </c>
      <c r="V6673" s="1">
        <v>10.14</v>
      </c>
      <c r="W6673" s="1">
        <v>109.74</v>
      </c>
    </row>
    <row r="6674" spans="1:23">
      <c r="A6674">
        <v>6673</v>
      </c>
      <c r="B6674">
        <v>26.687999999999999</v>
      </c>
      <c r="C6674">
        <v>227.03</v>
      </c>
      <c r="D6674">
        <v>330.87</v>
      </c>
      <c r="E6674">
        <v>996.36</v>
      </c>
      <c r="F6674">
        <v>-30.702999999999999</v>
      </c>
      <c r="G6674">
        <v>-109.18</v>
      </c>
      <c r="H6674">
        <v>275.8</v>
      </c>
      <c r="I6674" s="1">
        <v>325.38</v>
      </c>
      <c r="J6674" s="1">
        <v>142.03</v>
      </c>
      <c r="K6674" s="1">
        <v>89.543999999999997</v>
      </c>
      <c r="L6674">
        <v>296.44</v>
      </c>
      <c r="M6674">
        <v>206.14</v>
      </c>
      <c r="N6674">
        <v>24.186</v>
      </c>
      <c r="O6674" s="1">
        <v>391.53</v>
      </c>
      <c r="P6674" s="1">
        <v>330.44</v>
      </c>
      <c r="Q6674" s="1">
        <v>852.03</v>
      </c>
      <c r="R6674">
        <v>313.61</v>
      </c>
      <c r="S6674">
        <v>142.1</v>
      </c>
      <c r="T6674">
        <v>513.71</v>
      </c>
      <c r="U6674" s="1">
        <v>262.58</v>
      </c>
      <c r="V6674" s="1">
        <v>1.9518</v>
      </c>
      <c r="W6674" s="1">
        <v>114.13</v>
      </c>
    </row>
    <row r="6675" spans="1:23">
      <c r="A6675">
        <v>6674</v>
      </c>
      <c r="B6675">
        <v>26.692</v>
      </c>
      <c r="C6675">
        <v>227.31</v>
      </c>
      <c r="D6675">
        <v>330.68</v>
      </c>
      <c r="E6675">
        <v>997.69</v>
      </c>
      <c r="F6675">
        <v>-30.396000000000001</v>
      </c>
      <c r="G6675">
        <v>-99.096999999999994</v>
      </c>
      <c r="H6675">
        <v>243.21</v>
      </c>
      <c r="I6675" s="1">
        <v>321.64</v>
      </c>
      <c r="J6675" s="1">
        <v>134.21</v>
      </c>
      <c r="K6675" s="1">
        <v>89.653000000000006</v>
      </c>
      <c r="L6675">
        <v>291.54000000000002</v>
      </c>
      <c r="M6675">
        <v>196.66</v>
      </c>
      <c r="N6675">
        <v>23.364000000000001</v>
      </c>
      <c r="O6675" s="1">
        <v>392.14</v>
      </c>
      <c r="P6675" s="1">
        <v>331.06</v>
      </c>
      <c r="Q6675" s="1">
        <v>853.49</v>
      </c>
      <c r="R6675">
        <v>315.77999999999997</v>
      </c>
      <c r="S6675">
        <v>143.94</v>
      </c>
      <c r="T6675">
        <v>513.61</v>
      </c>
      <c r="U6675" s="1">
        <v>259.5</v>
      </c>
      <c r="V6675" s="1">
        <v>-5.4363999999999999</v>
      </c>
      <c r="W6675" s="1">
        <v>118.4</v>
      </c>
    </row>
    <row r="6676" spans="1:23">
      <c r="A6676">
        <v>6675</v>
      </c>
      <c r="B6676">
        <v>26.696000000000002</v>
      </c>
      <c r="C6676">
        <v>227.64</v>
      </c>
      <c r="D6676">
        <v>330.49</v>
      </c>
      <c r="E6676">
        <v>998.84</v>
      </c>
      <c r="F6676">
        <v>-30.210999999999999</v>
      </c>
      <c r="G6676">
        <v>-89.66</v>
      </c>
      <c r="H6676">
        <v>209.9</v>
      </c>
      <c r="I6676" s="1">
        <v>318.05</v>
      </c>
      <c r="J6676" s="1">
        <v>127.22</v>
      </c>
      <c r="K6676" s="1">
        <v>89.894000000000005</v>
      </c>
      <c r="L6676">
        <v>286.61</v>
      </c>
      <c r="M6676">
        <v>188.12</v>
      </c>
      <c r="N6676">
        <v>22.766999999999999</v>
      </c>
      <c r="O6676" s="1">
        <v>392.8</v>
      </c>
      <c r="P6676" s="1">
        <v>331.91</v>
      </c>
      <c r="Q6676" s="1">
        <v>854.9</v>
      </c>
      <c r="R6676">
        <v>317.85000000000002</v>
      </c>
      <c r="S6676">
        <v>146</v>
      </c>
      <c r="T6676">
        <v>513.32000000000005</v>
      </c>
      <c r="U6676" s="1">
        <v>256.95999999999998</v>
      </c>
      <c r="V6676" s="1">
        <v>-12.138999999999999</v>
      </c>
      <c r="W6676" s="1">
        <v>122.47</v>
      </c>
    </row>
    <row r="6677" spans="1:23">
      <c r="A6677">
        <v>6676</v>
      </c>
      <c r="B6677">
        <v>26.7</v>
      </c>
      <c r="C6677">
        <v>227.87</v>
      </c>
      <c r="D6677">
        <v>330.52</v>
      </c>
      <c r="E6677">
        <v>999.86</v>
      </c>
      <c r="F6677">
        <v>-29.562000000000001</v>
      </c>
      <c r="G6677">
        <v>-81.061999999999998</v>
      </c>
      <c r="H6677">
        <v>177.05</v>
      </c>
      <c r="I6677" s="1">
        <v>314.58999999999997</v>
      </c>
      <c r="J6677" s="1">
        <v>121.06</v>
      </c>
      <c r="K6677" s="1">
        <v>90.236000000000004</v>
      </c>
      <c r="L6677">
        <v>281.52</v>
      </c>
      <c r="M6677">
        <v>180.55</v>
      </c>
      <c r="N6677">
        <v>22.308</v>
      </c>
      <c r="O6677" s="1">
        <v>393.36</v>
      </c>
      <c r="P6677" s="1">
        <v>332.95</v>
      </c>
      <c r="Q6677" s="1">
        <v>856.07</v>
      </c>
      <c r="R6677">
        <v>319.74</v>
      </c>
      <c r="S6677">
        <v>148.25</v>
      </c>
      <c r="T6677">
        <v>512.96</v>
      </c>
      <c r="U6677" s="1">
        <v>254.93</v>
      </c>
      <c r="V6677" s="1">
        <v>-18.010999999999999</v>
      </c>
      <c r="W6677" s="1">
        <v>126.28</v>
      </c>
    </row>
    <row r="6678" spans="1:23">
      <c r="A6678">
        <v>6677</v>
      </c>
      <c r="B6678">
        <v>26.704000000000001</v>
      </c>
      <c r="C6678">
        <v>228.15</v>
      </c>
      <c r="D6678">
        <v>330.34</v>
      </c>
      <c r="E6678">
        <v>1000.8</v>
      </c>
      <c r="F6678">
        <v>-28.433</v>
      </c>
      <c r="G6678">
        <v>-73.734999999999999</v>
      </c>
      <c r="H6678">
        <v>146.82</v>
      </c>
      <c r="I6678" s="1">
        <v>311.17</v>
      </c>
      <c r="J6678" s="1">
        <v>115.84</v>
      </c>
      <c r="K6678" s="1">
        <v>90.531000000000006</v>
      </c>
      <c r="L6678">
        <v>276.5</v>
      </c>
      <c r="M6678">
        <v>173.77</v>
      </c>
      <c r="N6678">
        <v>22.082000000000001</v>
      </c>
      <c r="O6678" s="1">
        <v>393.75</v>
      </c>
      <c r="P6678" s="1">
        <v>334.13</v>
      </c>
      <c r="Q6678" s="1">
        <v>857.29</v>
      </c>
      <c r="R6678">
        <v>321.62</v>
      </c>
      <c r="S6678">
        <v>150.77000000000001</v>
      </c>
      <c r="T6678">
        <v>512.41999999999996</v>
      </c>
      <c r="U6678" s="1">
        <v>253.38</v>
      </c>
      <c r="V6678" s="1">
        <v>-23.161000000000001</v>
      </c>
      <c r="W6678" s="1">
        <v>129.86000000000001</v>
      </c>
    </row>
    <row r="6679" spans="1:23">
      <c r="A6679">
        <v>6678</v>
      </c>
      <c r="B6679">
        <v>26.707999999999998</v>
      </c>
      <c r="C6679">
        <v>228.45</v>
      </c>
      <c r="D6679">
        <v>330.21</v>
      </c>
      <c r="E6679">
        <v>1001.6</v>
      </c>
      <c r="F6679">
        <v>-26.948</v>
      </c>
      <c r="G6679">
        <v>-67.263000000000005</v>
      </c>
      <c r="H6679">
        <v>120.35</v>
      </c>
      <c r="I6679" s="1">
        <v>308</v>
      </c>
      <c r="J6679" s="1">
        <v>111.5</v>
      </c>
      <c r="K6679" s="1">
        <v>90.838999999999999</v>
      </c>
      <c r="L6679">
        <v>271.60000000000002</v>
      </c>
      <c r="M6679">
        <v>167.94</v>
      </c>
      <c r="N6679">
        <v>21.957999999999998</v>
      </c>
      <c r="O6679" s="1">
        <v>394</v>
      </c>
      <c r="P6679" s="1">
        <v>335.47</v>
      </c>
      <c r="Q6679" s="1">
        <v>858.38</v>
      </c>
      <c r="R6679">
        <v>323.25</v>
      </c>
      <c r="S6679">
        <v>153.44</v>
      </c>
      <c r="T6679">
        <v>511.77</v>
      </c>
      <c r="U6679" s="1">
        <v>252.44</v>
      </c>
      <c r="V6679" s="1">
        <v>-27.521999999999998</v>
      </c>
      <c r="W6679" s="1">
        <v>133.07</v>
      </c>
    </row>
    <row r="6680" spans="1:23">
      <c r="A6680">
        <v>6679</v>
      </c>
      <c r="B6680">
        <v>26.712</v>
      </c>
      <c r="C6680">
        <v>228.7</v>
      </c>
      <c r="D6680">
        <v>330.06</v>
      </c>
      <c r="E6680">
        <v>1002.3</v>
      </c>
      <c r="F6680">
        <v>-24.428000000000001</v>
      </c>
      <c r="G6680">
        <v>-60.088000000000001</v>
      </c>
      <c r="H6680">
        <v>96.605999999999995</v>
      </c>
      <c r="I6680" s="1">
        <v>304.88</v>
      </c>
      <c r="J6680" s="1">
        <v>108.06</v>
      </c>
      <c r="K6680" s="1">
        <v>90.95</v>
      </c>
      <c r="L6680">
        <v>266.94</v>
      </c>
      <c r="M6680">
        <v>163.05000000000001</v>
      </c>
      <c r="N6680">
        <v>21.838999999999999</v>
      </c>
      <c r="O6680" s="1">
        <v>394.11</v>
      </c>
      <c r="P6680" s="1">
        <v>336.74</v>
      </c>
      <c r="Q6680" s="1">
        <v>859.28</v>
      </c>
      <c r="R6680">
        <v>324.73</v>
      </c>
      <c r="S6680">
        <v>156.27000000000001</v>
      </c>
      <c r="T6680">
        <v>510.97</v>
      </c>
      <c r="U6680" s="1">
        <v>251.63</v>
      </c>
      <c r="V6680" s="1">
        <v>-31.123999999999999</v>
      </c>
      <c r="W6680" s="1">
        <v>135.93</v>
      </c>
    </row>
    <row r="6681" spans="1:23">
      <c r="A6681">
        <v>6680</v>
      </c>
      <c r="B6681">
        <v>26.716000000000001</v>
      </c>
      <c r="C6681">
        <v>228.97</v>
      </c>
      <c r="D6681">
        <v>329.98</v>
      </c>
      <c r="E6681">
        <v>1002.8</v>
      </c>
      <c r="F6681">
        <v>-20.225999999999999</v>
      </c>
      <c r="G6681">
        <v>-50.878</v>
      </c>
      <c r="H6681">
        <v>73.644000000000005</v>
      </c>
      <c r="I6681" s="1">
        <v>302.24</v>
      </c>
      <c r="J6681" s="1">
        <v>105.38</v>
      </c>
      <c r="K6681" s="1">
        <v>91.06</v>
      </c>
      <c r="L6681">
        <v>262.54000000000002</v>
      </c>
      <c r="M6681">
        <v>158.94999999999999</v>
      </c>
      <c r="N6681">
        <v>21.789000000000001</v>
      </c>
      <c r="O6681" s="1">
        <v>394.31</v>
      </c>
      <c r="P6681" s="1">
        <v>338.07</v>
      </c>
      <c r="Q6681" s="1">
        <v>860.04</v>
      </c>
      <c r="R6681">
        <v>326.10000000000002</v>
      </c>
      <c r="S6681">
        <v>159.38</v>
      </c>
      <c r="T6681">
        <v>509.99</v>
      </c>
      <c r="U6681" s="1">
        <v>251.22</v>
      </c>
      <c r="V6681" s="1">
        <v>-33.979999999999997</v>
      </c>
      <c r="W6681" s="1">
        <v>138.25</v>
      </c>
    </row>
    <row r="6682" spans="1:23">
      <c r="A6682">
        <v>6681</v>
      </c>
      <c r="B6682">
        <v>26.72</v>
      </c>
      <c r="C6682">
        <v>229.23</v>
      </c>
      <c r="D6682">
        <v>329.75</v>
      </c>
      <c r="E6682">
        <v>1003.2</v>
      </c>
      <c r="F6682">
        <v>-14.836</v>
      </c>
      <c r="G6682">
        <v>-39.311</v>
      </c>
      <c r="H6682">
        <v>51.116</v>
      </c>
      <c r="I6682" s="1">
        <v>299.89</v>
      </c>
      <c r="J6682" s="1">
        <v>103.36</v>
      </c>
      <c r="K6682" s="1">
        <v>91.02</v>
      </c>
      <c r="L6682">
        <v>258.66000000000003</v>
      </c>
      <c r="M6682">
        <v>155.72999999999999</v>
      </c>
      <c r="N6682">
        <v>21.655000000000001</v>
      </c>
      <c r="O6682" s="1">
        <v>394.62</v>
      </c>
      <c r="P6682" s="1">
        <v>339.38</v>
      </c>
      <c r="Q6682" s="1">
        <v>860.6</v>
      </c>
      <c r="R6682">
        <v>327.36</v>
      </c>
      <c r="S6682">
        <v>162.59</v>
      </c>
      <c r="T6682">
        <v>508.95</v>
      </c>
      <c r="U6682" s="1">
        <v>251.03</v>
      </c>
      <c r="V6682" s="1">
        <v>-36.155000000000001</v>
      </c>
      <c r="W6682" s="1">
        <v>140.16999999999999</v>
      </c>
    </row>
    <row r="6683" spans="1:23">
      <c r="A6683">
        <v>6682</v>
      </c>
      <c r="B6683">
        <v>26.724</v>
      </c>
      <c r="C6683">
        <v>229.52</v>
      </c>
      <c r="D6683">
        <v>329.55</v>
      </c>
      <c r="E6683">
        <v>1003.4</v>
      </c>
      <c r="F6683">
        <v>-9.5373000000000001</v>
      </c>
      <c r="G6683">
        <v>-26.92</v>
      </c>
      <c r="H6683">
        <v>0</v>
      </c>
      <c r="I6683" s="1">
        <v>297.77999999999997</v>
      </c>
      <c r="J6683" s="1">
        <v>102.12</v>
      </c>
      <c r="K6683" s="1">
        <v>90.826999999999998</v>
      </c>
      <c r="L6683">
        <v>255.17</v>
      </c>
      <c r="M6683">
        <v>153.27000000000001</v>
      </c>
      <c r="N6683">
        <v>21.396000000000001</v>
      </c>
      <c r="O6683" s="1">
        <v>394.89</v>
      </c>
      <c r="P6683" s="1">
        <v>340.64</v>
      </c>
      <c r="Q6683" s="1">
        <v>861.08</v>
      </c>
      <c r="R6683">
        <v>328.34</v>
      </c>
      <c r="S6683">
        <v>165.93</v>
      </c>
      <c r="T6683">
        <v>507.74</v>
      </c>
      <c r="U6683" s="1">
        <v>251.01</v>
      </c>
      <c r="V6683" s="1">
        <v>-37.658999999999999</v>
      </c>
      <c r="W6683" s="1">
        <v>141.61000000000001</v>
      </c>
    </row>
    <row r="6684" spans="1:23">
      <c r="A6684">
        <v>6683</v>
      </c>
      <c r="B6684">
        <v>26.728000000000002</v>
      </c>
      <c r="C6684">
        <v>229.78</v>
      </c>
      <c r="D6684">
        <v>329.33</v>
      </c>
      <c r="E6684">
        <v>1003.4</v>
      </c>
      <c r="F6684">
        <v>-5.1087999999999996</v>
      </c>
      <c r="G6684">
        <v>-15.475</v>
      </c>
      <c r="H6684">
        <v>0</v>
      </c>
      <c r="I6684" s="1">
        <v>296</v>
      </c>
      <c r="J6684" s="1">
        <v>101.53</v>
      </c>
      <c r="K6684" s="1">
        <v>90.369</v>
      </c>
      <c r="L6684">
        <v>252.21</v>
      </c>
      <c r="M6684">
        <v>151.69999999999999</v>
      </c>
      <c r="N6684">
        <v>21.001000000000001</v>
      </c>
      <c r="O6684" s="1">
        <v>395.3</v>
      </c>
      <c r="P6684" s="1">
        <v>342.12</v>
      </c>
      <c r="Q6684" s="1">
        <v>861.41</v>
      </c>
      <c r="R6684">
        <v>329.31</v>
      </c>
      <c r="S6684">
        <v>169.45</v>
      </c>
      <c r="T6684">
        <v>506.42</v>
      </c>
      <c r="U6684" s="1">
        <v>250.98</v>
      </c>
      <c r="V6684" s="1">
        <v>-38.307000000000002</v>
      </c>
      <c r="W6684" s="1">
        <v>142.65</v>
      </c>
    </row>
    <row r="6685" spans="1:23">
      <c r="A6685">
        <v>6684</v>
      </c>
      <c r="B6685">
        <v>26.731999999999999</v>
      </c>
      <c r="C6685">
        <v>230.06</v>
      </c>
      <c r="D6685">
        <v>329.12</v>
      </c>
      <c r="E6685">
        <v>1003.2</v>
      </c>
      <c r="F6685">
        <v>-1.9985999999999999</v>
      </c>
      <c r="G6685">
        <v>-6.9858000000000002</v>
      </c>
      <c r="H6685">
        <v>0</v>
      </c>
      <c r="I6685" s="1">
        <v>294.51</v>
      </c>
      <c r="J6685" s="1">
        <v>101.68</v>
      </c>
      <c r="K6685" s="1">
        <v>89.680999999999997</v>
      </c>
      <c r="L6685">
        <v>249.55</v>
      </c>
      <c r="M6685">
        <v>150.94</v>
      </c>
      <c r="N6685">
        <v>20.466999999999999</v>
      </c>
      <c r="O6685" s="1">
        <v>395.68</v>
      </c>
      <c r="P6685" s="1">
        <v>343.47</v>
      </c>
      <c r="Q6685" s="1">
        <v>861.54</v>
      </c>
      <c r="R6685">
        <v>330.19</v>
      </c>
      <c r="S6685">
        <v>173.15</v>
      </c>
      <c r="T6685">
        <v>504.96</v>
      </c>
      <c r="U6685" s="1">
        <v>251.02</v>
      </c>
      <c r="V6685" s="1">
        <v>-38.380000000000003</v>
      </c>
      <c r="W6685" s="1">
        <v>143.16999999999999</v>
      </c>
    </row>
    <row r="6686" spans="1:23">
      <c r="A6686">
        <v>6685</v>
      </c>
      <c r="B6686">
        <v>26.736000000000001</v>
      </c>
      <c r="C6686">
        <v>230.35</v>
      </c>
      <c r="D6686">
        <v>328.85</v>
      </c>
      <c r="E6686">
        <v>1002.8</v>
      </c>
      <c r="F6686">
        <v>-0.19814000000000001</v>
      </c>
      <c r="G6686">
        <v>-2.0621999999999998</v>
      </c>
      <c r="H6686">
        <v>0</v>
      </c>
      <c r="I6686" s="1">
        <v>293.31</v>
      </c>
      <c r="J6686" s="1">
        <v>102.38</v>
      </c>
      <c r="K6686" s="1">
        <v>88.768000000000001</v>
      </c>
      <c r="L6686">
        <v>247.45</v>
      </c>
      <c r="M6686">
        <v>151.07</v>
      </c>
      <c r="N6686">
        <v>19.683</v>
      </c>
      <c r="O6686" s="1">
        <v>396.06</v>
      </c>
      <c r="P6686" s="1">
        <v>344.99</v>
      </c>
      <c r="Q6686" s="1">
        <v>861.46</v>
      </c>
      <c r="R6686">
        <v>330.92</v>
      </c>
      <c r="S6686">
        <v>176.82</v>
      </c>
      <c r="T6686">
        <v>503.42</v>
      </c>
      <c r="U6686" s="1">
        <v>251.12</v>
      </c>
      <c r="V6686" s="1">
        <v>-37.76</v>
      </c>
      <c r="W6686" s="1">
        <v>143.1</v>
      </c>
    </row>
    <row r="6687" spans="1:23">
      <c r="A6687">
        <v>6686</v>
      </c>
      <c r="B6687">
        <v>26.74</v>
      </c>
      <c r="C6687">
        <v>230.65</v>
      </c>
      <c r="D6687">
        <v>328.71</v>
      </c>
      <c r="E6687">
        <v>1002.3</v>
      </c>
      <c r="F6687">
        <v>0.64317000000000002</v>
      </c>
      <c r="G6687">
        <v>-0.14026</v>
      </c>
      <c r="H6687">
        <v>0</v>
      </c>
      <c r="I6687" s="1">
        <v>292.27</v>
      </c>
      <c r="J6687" s="1">
        <v>103.77</v>
      </c>
      <c r="K6687" s="1">
        <v>87.650999999999996</v>
      </c>
      <c r="L6687">
        <v>245.86</v>
      </c>
      <c r="M6687">
        <v>151.94999999999999</v>
      </c>
      <c r="N6687">
        <v>18.565000000000001</v>
      </c>
      <c r="O6687" s="1">
        <v>396.41</v>
      </c>
      <c r="P6687" s="1">
        <v>346.5</v>
      </c>
      <c r="Q6687" s="1">
        <v>861.18</v>
      </c>
      <c r="R6687">
        <v>331.52</v>
      </c>
      <c r="S6687">
        <v>180.57</v>
      </c>
      <c r="T6687">
        <v>501.74</v>
      </c>
      <c r="U6687" s="1">
        <v>251.09</v>
      </c>
      <c r="V6687" s="1">
        <v>-36.582000000000001</v>
      </c>
      <c r="W6687" s="1">
        <v>142.57</v>
      </c>
    </row>
    <row r="6688" spans="1:23">
      <c r="A6688">
        <v>6687</v>
      </c>
      <c r="B6688">
        <v>26.744</v>
      </c>
      <c r="C6688">
        <v>230.92</v>
      </c>
      <c r="D6688">
        <v>328.59</v>
      </c>
      <c r="E6688">
        <v>1001.6</v>
      </c>
      <c r="F6688">
        <v>0.93469999999999998</v>
      </c>
      <c r="G6688">
        <v>-0.24807999999999999</v>
      </c>
      <c r="H6688">
        <v>0</v>
      </c>
      <c r="I6688" s="1">
        <v>291.60000000000002</v>
      </c>
      <c r="J6688" s="1">
        <v>105.71</v>
      </c>
      <c r="K6688" s="1">
        <v>86.230999999999995</v>
      </c>
      <c r="L6688">
        <v>244.49</v>
      </c>
      <c r="M6688">
        <v>153.63999999999999</v>
      </c>
      <c r="N6688">
        <v>17.555</v>
      </c>
      <c r="O6688" s="1">
        <v>396.63</v>
      </c>
      <c r="P6688" s="1">
        <v>347.97</v>
      </c>
      <c r="Q6688" s="1">
        <v>860.87</v>
      </c>
      <c r="R6688">
        <v>332.07</v>
      </c>
      <c r="S6688">
        <v>184.3</v>
      </c>
      <c r="T6688">
        <v>499.94</v>
      </c>
      <c r="U6688" s="1">
        <v>251.03</v>
      </c>
      <c r="V6688" s="1">
        <v>-34.698</v>
      </c>
      <c r="W6688" s="1">
        <v>141.53</v>
      </c>
    </row>
    <row r="6689" spans="1:23">
      <c r="A6689">
        <v>6688</v>
      </c>
      <c r="B6689">
        <v>26.748000000000001</v>
      </c>
      <c r="C6689">
        <v>231.18</v>
      </c>
      <c r="D6689">
        <v>328.45</v>
      </c>
      <c r="E6689">
        <v>1000.6</v>
      </c>
      <c r="F6689">
        <v>1.0019</v>
      </c>
      <c r="G6689">
        <v>-1.3328</v>
      </c>
      <c r="H6689">
        <v>0</v>
      </c>
      <c r="I6689" s="1">
        <v>290.95999999999998</v>
      </c>
      <c r="J6689" s="1">
        <v>108.31</v>
      </c>
      <c r="K6689" s="1">
        <v>84.480999999999995</v>
      </c>
      <c r="L6689">
        <v>243.6</v>
      </c>
      <c r="M6689">
        <v>156.07</v>
      </c>
      <c r="N6689">
        <v>16.190999999999999</v>
      </c>
      <c r="O6689" s="1">
        <v>396.76</v>
      </c>
      <c r="P6689" s="1">
        <v>349.55</v>
      </c>
      <c r="Q6689" s="1">
        <v>860.51</v>
      </c>
      <c r="R6689">
        <v>332.66</v>
      </c>
      <c r="S6689">
        <v>188.03</v>
      </c>
      <c r="T6689">
        <v>498</v>
      </c>
      <c r="U6689" s="1">
        <v>250.91</v>
      </c>
      <c r="V6689" s="1">
        <v>-32.298999999999999</v>
      </c>
      <c r="W6689" s="1">
        <v>140.04</v>
      </c>
    </row>
    <row r="6690" spans="1:23">
      <c r="A6690">
        <v>6689</v>
      </c>
      <c r="B6690">
        <v>26.751999999999999</v>
      </c>
      <c r="C6690">
        <v>231.42</v>
      </c>
      <c r="D6690">
        <v>328.2</v>
      </c>
      <c r="E6690">
        <v>999.45</v>
      </c>
      <c r="F6690">
        <v>1.0315000000000001</v>
      </c>
      <c r="G6690">
        <v>-2.2747000000000002</v>
      </c>
      <c r="H6690">
        <v>0</v>
      </c>
      <c r="I6690" s="1">
        <v>290.64999999999998</v>
      </c>
      <c r="J6690" s="1">
        <v>111.45</v>
      </c>
      <c r="K6690" s="1">
        <v>82.518000000000001</v>
      </c>
      <c r="L6690">
        <v>242.8</v>
      </c>
      <c r="M6690">
        <v>159.04</v>
      </c>
      <c r="N6690">
        <v>14.558999999999999</v>
      </c>
      <c r="O6690" s="1">
        <v>396.37</v>
      </c>
      <c r="P6690" s="1">
        <v>351.23</v>
      </c>
      <c r="Q6690" s="1">
        <v>859.81</v>
      </c>
      <c r="R6690">
        <v>333.22</v>
      </c>
      <c r="S6690">
        <v>191.78</v>
      </c>
      <c r="T6690">
        <v>495.89</v>
      </c>
      <c r="U6690" s="1">
        <v>250.63</v>
      </c>
      <c r="V6690" s="1">
        <v>-29.346</v>
      </c>
      <c r="W6690" s="1">
        <v>138.1</v>
      </c>
    </row>
    <row r="6691" spans="1:23">
      <c r="A6691">
        <v>6690</v>
      </c>
      <c r="B6691">
        <v>26.756</v>
      </c>
      <c r="C6691">
        <v>231.7</v>
      </c>
      <c r="D6691">
        <v>328.02</v>
      </c>
      <c r="E6691">
        <v>998.04</v>
      </c>
      <c r="F6691">
        <v>1.0557000000000001</v>
      </c>
      <c r="G6691">
        <v>-1.7509999999999999</v>
      </c>
      <c r="H6691">
        <v>0</v>
      </c>
      <c r="I6691" s="1">
        <v>290.41000000000003</v>
      </c>
      <c r="J6691" s="1">
        <v>114.93</v>
      </c>
      <c r="K6691" s="1">
        <v>80.334000000000003</v>
      </c>
      <c r="L6691">
        <v>241.88</v>
      </c>
      <c r="M6691">
        <v>161.94999999999999</v>
      </c>
      <c r="N6691">
        <v>11.875999999999999</v>
      </c>
      <c r="O6691" s="1">
        <v>396.35</v>
      </c>
      <c r="P6691" s="1">
        <v>352.87</v>
      </c>
      <c r="Q6691" s="1">
        <v>858.96</v>
      </c>
      <c r="R6691">
        <v>333.9</v>
      </c>
      <c r="S6691">
        <v>195.57</v>
      </c>
      <c r="T6691">
        <v>493.71</v>
      </c>
      <c r="U6691" s="1">
        <v>250.2</v>
      </c>
      <c r="V6691" s="1">
        <v>-25.884</v>
      </c>
      <c r="W6691" s="1">
        <v>135.68</v>
      </c>
    </row>
    <row r="6692" spans="1:23">
      <c r="A6692">
        <v>6691</v>
      </c>
      <c r="B6692">
        <v>26.76</v>
      </c>
      <c r="C6692">
        <v>231.93</v>
      </c>
      <c r="D6692">
        <v>327.86</v>
      </c>
      <c r="E6692">
        <v>996.44</v>
      </c>
      <c r="F6692">
        <v>0.94649000000000005</v>
      </c>
      <c r="G6692">
        <v>1.8718999999999999</v>
      </c>
      <c r="H6692">
        <v>0</v>
      </c>
      <c r="I6692" s="1">
        <v>290.27</v>
      </c>
      <c r="J6692" s="1">
        <v>119.07</v>
      </c>
      <c r="K6692" s="1">
        <v>77.741</v>
      </c>
      <c r="L6692">
        <v>241.8</v>
      </c>
      <c r="M6692">
        <v>166.47</v>
      </c>
      <c r="N6692">
        <v>9.9899000000000004</v>
      </c>
      <c r="O6692" s="1">
        <v>396.25</v>
      </c>
      <c r="P6692" s="1">
        <v>354.26</v>
      </c>
      <c r="Q6692" s="1">
        <v>857.95</v>
      </c>
      <c r="R6692">
        <v>334.52</v>
      </c>
      <c r="S6692">
        <v>199.5</v>
      </c>
      <c r="T6692">
        <v>491.16</v>
      </c>
      <c r="U6692" s="1">
        <v>249.55</v>
      </c>
      <c r="V6692" s="1">
        <v>-21.876999999999999</v>
      </c>
      <c r="W6692" s="1">
        <v>132.88</v>
      </c>
    </row>
    <row r="6693" spans="1:23">
      <c r="A6693">
        <v>6692</v>
      </c>
      <c r="B6693">
        <v>26.763999999999999</v>
      </c>
      <c r="C6693">
        <v>232.15</v>
      </c>
      <c r="D6693">
        <v>327.60000000000002</v>
      </c>
      <c r="E6693">
        <v>994.63</v>
      </c>
      <c r="F6693">
        <v>0.41587000000000002</v>
      </c>
      <c r="G6693">
        <v>10.409000000000001</v>
      </c>
      <c r="H6693">
        <v>0</v>
      </c>
      <c r="I6693" s="1">
        <v>290.52</v>
      </c>
      <c r="J6693" s="1">
        <v>123.46</v>
      </c>
      <c r="K6693" s="1">
        <v>75.016999999999996</v>
      </c>
      <c r="L6693">
        <v>242.27</v>
      </c>
      <c r="M6693">
        <v>172.23</v>
      </c>
      <c r="N6693">
        <v>8.7150999999999996</v>
      </c>
      <c r="O6693" s="1">
        <v>396.14</v>
      </c>
      <c r="P6693" s="1">
        <v>355.52</v>
      </c>
      <c r="Q6693" s="1">
        <v>857.04</v>
      </c>
      <c r="R6693">
        <v>335.19</v>
      </c>
      <c r="S6693">
        <v>203.52</v>
      </c>
      <c r="T6693">
        <v>488.56</v>
      </c>
      <c r="U6693" s="1">
        <v>248.94</v>
      </c>
      <c r="V6693" s="1">
        <v>-17.553999999999998</v>
      </c>
      <c r="W6693" s="1">
        <v>129.32</v>
      </c>
    </row>
    <row r="6694" spans="1:23">
      <c r="A6694">
        <v>6693</v>
      </c>
      <c r="B6694">
        <v>26.768000000000001</v>
      </c>
      <c r="C6694">
        <v>232.37</v>
      </c>
      <c r="D6694">
        <v>327.39</v>
      </c>
      <c r="E6694">
        <v>992.65</v>
      </c>
      <c r="F6694">
        <v>-0.95904999999999996</v>
      </c>
      <c r="G6694">
        <v>25.242000000000001</v>
      </c>
      <c r="H6694">
        <v>0</v>
      </c>
      <c r="I6694" s="1">
        <v>290.77</v>
      </c>
      <c r="J6694" s="1">
        <v>128.29</v>
      </c>
      <c r="K6694" s="1">
        <v>72.052999999999997</v>
      </c>
      <c r="L6694">
        <v>242.71</v>
      </c>
      <c r="M6694">
        <v>179.69</v>
      </c>
      <c r="N6694">
        <v>8.9396000000000004</v>
      </c>
      <c r="O6694" s="1">
        <v>396.09</v>
      </c>
      <c r="P6694" s="1">
        <v>356.57</v>
      </c>
      <c r="Q6694" s="1">
        <v>855.94</v>
      </c>
      <c r="R6694">
        <v>335.88</v>
      </c>
      <c r="S6694">
        <v>207.63</v>
      </c>
      <c r="T6694">
        <v>485.71</v>
      </c>
      <c r="U6694" s="1">
        <v>248.14</v>
      </c>
      <c r="V6694" s="1">
        <v>-12.675000000000001</v>
      </c>
      <c r="W6694" s="1">
        <v>124.88</v>
      </c>
    </row>
    <row r="6695" spans="1:23">
      <c r="A6695">
        <v>6694</v>
      </c>
      <c r="B6695">
        <v>26.771999999999998</v>
      </c>
      <c r="C6695">
        <v>232.65</v>
      </c>
      <c r="D6695">
        <v>327.06</v>
      </c>
      <c r="E6695">
        <v>990.52</v>
      </c>
      <c r="F6695">
        <v>-3.6419000000000001</v>
      </c>
      <c r="G6695">
        <v>45.985999999999997</v>
      </c>
      <c r="H6695">
        <v>0</v>
      </c>
      <c r="I6695" s="1">
        <v>291.14999999999998</v>
      </c>
      <c r="J6695" s="1">
        <v>133.72999999999999</v>
      </c>
      <c r="K6695" s="1">
        <v>68.784000000000006</v>
      </c>
      <c r="L6695">
        <v>242.95</v>
      </c>
      <c r="M6695">
        <v>188.65</v>
      </c>
      <c r="N6695">
        <v>8.8408999999999995</v>
      </c>
      <c r="O6695" s="1">
        <v>396.09</v>
      </c>
      <c r="P6695" s="1">
        <v>357.48</v>
      </c>
      <c r="Q6695" s="1">
        <v>854.69</v>
      </c>
      <c r="R6695">
        <v>336.82</v>
      </c>
      <c r="S6695">
        <v>212.04</v>
      </c>
      <c r="T6695">
        <v>482.63</v>
      </c>
      <c r="U6695" s="1">
        <v>247.5</v>
      </c>
      <c r="V6695" s="1">
        <v>-6.9329000000000001</v>
      </c>
      <c r="W6695" s="1">
        <v>119.13</v>
      </c>
    </row>
    <row r="6696" spans="1:23">
      <c r="A6696">
        <v>6695</v>
      </c>
      <c r="B6696">
        <v>26.776</v>
      </c>
      <c r="C6696">
        <v>232.85</v>
      </c>
      <c r="D6696">
        <v>327</v>
      </c>
      <c r="E6696">
        <v>988.14</v>
      </c>
      <c r="F6696">
        <v>-7.9607000000000001</v>
      </c>
      <c r="G6696">
        <v>69.41</v>
      </c>
      <c r="H6696">
        <v>54.174999999999997</v>
      </c>
      <c r="I6696" s="1">
        <v>291.58</v>
      </c>
      <c r="J6696" s="1">
        <v>140.18</v>
      </c>
      <c r="K6696" s="1">
        <v>65.471000000000004</v>
      </c>
      <c r="L6696">
        <v>243.16</v>
      </c>
      <c r="M6696">
        <v>198.64</v>
      </c>
      <c r="N6696">
        <v>8.9941999999999993</v>
      </c>
      <c r="O6696" s="1">
        <v>396.12</v>
      </c>
      <c r="P6696" s="1">
        <v>358.25</v>
      </c>
      <c r="Q6696" s="1">
        <v>853.49</v>
      </c>
      <c r="R6696">
        <v>337.75</v>
      </c>
      <c r="S6696">
        <v>216.55</v>
      </c>
      <c r="T6696">
        <v>479.44</v>
      </c>
      <c r="U6696" s="1">
        <v>247.28</v>
      </c>
      <c r="V6696" s="1">
        <v>-0.12146999999999999</v>
      </c>
      <c r="W6696" s="1">
        <v>112.39</v>
      </c>
    </row>
    <row r="6697" spans="1:23">
      <c r="A6697">
        <v>6696</v>
      </c>
      <c r="B6697">
        <v>26.78</v>
      </c>
      <c r="C6697">
        <v>233.05</v>
      </c>
      <c r="D6697">
        <v>327.14</v>
      </c>
      <c r="E6697">
        <v>985.61</v>
      </c>
      <c r="F6697">
        <v>-13.911</v>
      </c>
      <c r="G6697">
        <v>90.52</v>
      </c>
      <c r="H6697">
        <v>107.93</v>
      </c>
      <c r="I6697" s="1">
        <v>292.08999999999997</v>
      </c>
      <c r="J6697" s="1">
        <v>148.18</v>
      </c>
      <c r="K6697" s="1">
        <v>62.02</v>
      </c>
      <c r="L6697">
        <v>243.07</v>
      </c>
      <c r="M6697">
        <v>209.49</v>
      </c>
      <c r="N6697">
        <v>8.8590999999999998</v>
      </c>
      <c r="O6697" s="1">
        <v>396.16</v>
      </c>
      <c r="P6697" s="1">
        <v>358.74</v>
      </c>
      <c r="Q6697" s="1">
        <v>852.07</v>
      </c>
      <c r="R6697">
        <v>339.01</v>
      </c>
      <c r="S6697">
        <v>221.31</v>
      </c>
      <c r="T6697">
        <v>476.09</v>
      </c>
      <c r="U6697" s="1">
        <v>247.26</v>
      </c>
      <c r="V6697" s="1">
        <v>6.8609999999999998</v>
      </c>
      <c r="W6697" s="1">
        <v>103.78</v>
      </c>
    </row>
    <row r="6698" spans="1:23">
      <c r="A6698">
        <v>6697</v>
      </c>
      <c r="B6698">
        <v>26.783999999999999</v>
      </c>
      <c r="C6698">
        <v>233.24</v>
      </c>
      <c r="D6698">
        <v>327.37</v>
      </c>
      <c r="E6698">
        <v>982.95</v>
      </c>
      <c r="F6698">
        <v>-21.17</v>
      </c>
      <c r="G6698">
        <v>103.74</v>
      </c>
      <c r="H6698">
        <v>189.26</v>
      </c>
      <c r="I6698" s="1">
        <v>292.39</v>
      </c>
      <c r="J6698" s="1">
        <v>157.69999999999999</v>
      </c>
      <c r="K6698" s="1">
        <v>58.511000000000003</v>
      </c>
      <c r="L6698">
        <v>242.97</v>
      </c>
      <c r="M6698">
        <v>220.93</v>
      </c>
      <c r="N6698">
        <v>8.5701000000000001</v>
      </c>
      <c r="O6698" s="1">
        <v>395.95</v>
      </c>
      <c r="P6698" s="1">
        <v>359.25</v>
      </c>
      <c r="Q6698" s="1">
        <v>850.82</v>
      </c>
      <c r="R6698">
        <v>340.22</v>
      </c>
      <c r="S6698">
        <v>226.19</v>
      </c>
      <c r="T6698">
        <v>472.71</v>
      </c>
      <c r="U6698" s="1">
        <v>247.35</v>
      </c>
      <c r="V6698" s="1">
        <v>14.532</v>
      </c>
      <c r="W6698" s="1">
        <v>94.274000000000001</v>
      </c>
    </row>
    <row r="6699" spans="1:23">
      <c r="A6699">
        <v>6698</v>
      </c>
      <c r="B6699">
        <v>26.788</v>
      </c>
      <c r="C6699">
        <v>233.4</v>
      </c>
      <c r="D6699">
        <v>327.64</v>
      </c>
      <c r="E6699">
        <v>980.21</v>
      </c>
      <c r="F6699">
        <v>-29.158000000000001</v>
      </c>
      <c r="G6699">
        <v>105.52</v>
      </c>
      <c r="H6699">
        <v>298.24</v>
      </c>
      <c r="I6699" s="1">
        <v>292.92</v>
      </c>
      <c r="J6699" s="1">
        <v>168.46</v>
      </c>
      <c r="K6699" s="1">
        <v>55.585000000000001</v>
      </c>
      <c r="L6699">
        <v>242.66</v>
      </c>
      <c r="M6699">
        <v>233.02</v>
      </c>
      <c r="N6699">
        <v>8.9700000000000006</v>
      </c>
      <c r="O6699" s="1">
        <v>396.19</v>
      </c>
      <c r="P6699" s="1">
        <v>359.28</v>
      </c>
      <c r="Q6699" s="1">
        <v>849.42</v>
      </c>
      <c r="R6699">
        <v>341.46</v>
      </c>
      <c r="S6699">
        <v>231.2</v>
      </c>
      <c r="T6699">
        <v>469.37</v>
      </c>
      <c r="U6699" s="1">
        <v>248.03</v>
      </c>
      <c r="V6699" s="1">
        <v>22.597000000000001</v>
      </c>
      <c r="W6699" s="1">
        <v>84.825999999999993</v>
      </c>
    </row>
    <row r="6700" spans="1:23">
      <c r="A6700">
        <v>6699</v>
      </c>
      <c r="B6700">
        <v>26.792000000000002</v>
      </c>
      <c r="C6700">
        <v>233.58</v>
      </c>
      <c r="D6700">
        <v>327.9</v>
      </c>
      <c r="E6700">
        <v>977.45</v>
      </c>
      <c r="F6700">
        <v>-37.119999999999997</v>
      </c>
      <c r="G6700">
        <v>97.727000000000004</v>
      </c>
      <c r="H6700">
        <v>427.38</v>
      </c>
      <c r="I6700" s="1">
        <v>293.54000000000002</v>
      </c>
      <c r="J6700" s="1">
        <v>179.68</v>
      </c>
      <c r="K6700" s="1">
        <v>53.649000000000001</v>
      </c>
      <c r="L6700">
        <v>242.37</v>
      </c>
      <c r="M6700">
        <v>244.56</v>
      </c>
      <c r="N6700">
        <v>9.6845999999999997</v>
      </c>
      <c r="O6700" s="1">
        <v>396.53</v>
      </c>
      <c r="P6700" s="1">
        <v>359.18</v>
      </c>
      <c r="Q6700" s="1">
        <v>848.15</v>
      </c>
      <c r="R6700">
        <v>342.56</v>
      </c>
      <c r="S6700">
        <v>236.32</v>
      </c>
      <c r="T6700">
        <v>466.19</v>
      </c>
      <c r="U6700" s="1">
        <v>248.55</v>
      </c>
      <c r="V6700" s="1">
        <v>30.826000000000001</v>
      </c>
      <c r="W6700" s="1">
        <v>76.126999999999995</v>
      </c>
    </row>
    <row r="6701" spans="1:23">
      <c r="A6701">
        <v>6700</v>
      </c>
      <c r="B6701">
        <v>26.795999999999999</v>
      </c>
      <c r="C6701">
        <v>233.67</v>
      </c>
      <c r="D6701">
        <v>328.05</v>
      </c>
      <c r="E6701">
        <v>974.7</v>
      </c>
      <c r="F6701">
        <v>-45.552</v>
      </c>
      <c r="G6701">
        <v>90.289000000000001</v>
      </c>
      <c r="H6701">
        <v>563.39</v>
      </c>
      <c r="I6701" s="1">
        <v>293.60000000000002</v>
      </c>
      <c r="J6701" s="1">
        <v>190.31</v>
      </c>
      <c r="K6701" s="1">
        <v>52.898000000000003</v>
      </c>
      <c r="L6701">
        <v>242.3</v>
      </c>
      <c r="M6701">
        <v>255.87</v>
      </c>
      <c r="N6701">
        <v>11.247999999999999</v>
      </c>
      <c r="O6701" s="1">
        <v>396.98</v>
      </c>
      <c r="P6701" s="1">
        <v>359.06</v>
      </c>
      <c r="Q6701" s="1">
        <v>846.96</v>
      </c>
      <c r="R6701">
        <v>343.45</v>
      </c>
      <c r="S6701">
        <v>241.67</v>
      </c>
      <c r="T6701">
        <v>463.03</v>
      </c>
      <c r="U6701" s="1">
        <v>248.81</v>
      </c>
      <c r="V6701" s="1">
        <v>38.857999999999997</v>
      </c>
      <c r="W6701" s="1">
        <v>68.097999999999999</v>
      </c>
    </row>
    <row r="6702" spans="1:23">
      <c r="A6702">
        <v>6701</v>
      </c>
      <c r="B6702">
        <v>26.8</v>
      </c>
      <c r="C6702">
        <v>233.81</v>
      </c>
      <c r="D6702">
        <v>328.06</v>
      </c>
      <c r="E6702">
        <v>971.99</v>
      </c>
      <c r="F6702">
        <v>-55.44</v>
      </c>
      <c r="G6702">
        <v>96.42</v>
      </c>
      <c r="H6702">
        <v>691.96</v>
      </c>
      <c r="I6702" s="1">
        <v>293.12</v>
      </c>
      <c r="J6702" s="1">
        <v>199.45</v>
      </c>
      <c r="K6702" s="1">
        <v>53.081000000000003</v>
      </c>
      <c r="L6702">
        <v>241.81</v>
      </c>
      <c r="M6702">
        <v>267.17</v>
      </c>
      <c r="N6702">
        <v>13.734</v>
      </c>
      <c r="O6702" s="1">
        <v>397.62</v>
      </c>
      <c r="P6702" s="1">
        <v>358.96</v>
      </c>
      <c r="Q6702" s="1">
        <v>846</v>
      </c>
      <c r="R6702">
        <v>344.32</v>
      </c>
      <c r="S6702">
        <v>247.37</v>
      </c>
      <c r="T6702">
        <v>460.4</v>
      </c>
      <c r="U6702" s="1">
        <v>248.64</v>
      </c>
      <c r="V6702" s="1">
        <v>46.814999999999998</v>
      </c>
      <c r="W6702" s="1">
        <v>60.29</v>
      </c>
    </row>
    <row r="6703" spans="1:23">
      <c r="A6703">
        <v>6702</v>
      </c>
      <c r="B6703">
        <v>26.803999999999998</v>
      </c>
      <c r="C6703">
        <v>233.92</v>
      </c>
      <c r="D6703">
        <v>328.18</v>
      </c>
      <c r="E6703">
        <v>969.31</v>
      </c>
      <c r="F6703">
        <v>-66.043999999999997</v>
      </c>
      <c r="G6703">
        <v>122.94</v>
      </c>
      <c r="H6703">
        <v>804.71</v>
      </c>
      <c r="I6703" s="1">
        <v>292.29000000000002</v>
      </c>
      <c r="J6703" s="1">
        <v>208.15</v>
      </c>
      <c r="K6703" s="1">
        <v>53.665999999999997</v>
      </c>
      <c r="L6703">
        <v>241.16</v>
      </c>
      <c r="M6703">
        <v>278.52999999999997</v>
      </c>
      <c r="N6703">
        <v>16.306000000000001</v>
      </c>
      <c r="O6703" s="1">
        <v>398.3</v>
      </c>
      <c r="P6703" s="1">
        <v>358.64</v>
      </c>
      <c r="Q6703" s="1">
        <v>845.5</v>
      </c>
      <c r="R6703">
        <v>345.21</v>
      </c>
      <c r="S6703">
        <v>253.69</v>
      </c>
      <c r="T6703">
        <v>458.08</v>
      </c>
      <c r="U6703" s="1">
        <v>247.4</v>
      </c>
      <c r="V6703" s="1">
        <v>54.601999999999997</v>
      </c>
      <c r="W6703" s="1">
        <v>52.768999999999998</v>
      </c>
    </row>
    <row r="6704" spans="1:23">
      <c r="A6704">
        <v>6703</v>
      </c>
      <c r="B6704">
        <v>26.808</v>
      </c>
      <c r="C6704">
        <v>233.96</v>
      </c>
      <c r="D6704">
        <v>328.39</v>
      </c>
      <c r="E6704">
        <v>966.66</v>
      </c>
      <c r="F6704">
        <v>-74.834000000000003</v>
      </c>
      <c r="G6704">
        <v>166.56</v>
      </c>
      <c r="H6704">
        <v>901.18</v>
      </c>
      <c r="I6704" s="1">
        <v>290.87</v>
      </c>
      <c r="J6704" s="1">
        <v>217.45</v>
      </c>
      <c r="K6704" s="1">
        <v>54.570999999999998</v>
      </c>
      <c r="L6704">
        <v>240.87</v>
      </c>
      <c r="M6704">
        <v>289.77999999999997</v>
      </c>
      <c r="N6704">
        <v>18.446999999999999</v>
      </c>
      <c r="O6704" s="1">
        <v>398.98</v>
      </c>
      <c r="P6704" s="1">
        <v>358.51</v>
      </c>
      <c r="Q6704" s="1">
        <v>845.62</v>
      </c>
      <c r="R6704">
        <v>346.37</v>
      </c>
      <c r="S6704">
        <v>260.82</v>
      </c>
      <c r="T6704">
        <v>456.11</v>
      </c>
      <c r="U6704" s="1">
        <v>243.71</v>
      </c>
      <c r="V6704" s="1">
        <v>63.472999999999999</v>
      </c>
      <c r="W6704" s="1">
        <v>46.116</v>
      </c>
    </row>
    <row r="6705" spans="1:23">
      <c r="A6705">
        <v>6704</v>
      </c>
      <c r="B6705">
        <v>26.812000000000001</v>
      </c>
      <c r="C6705">
        <v>234</v>
      </c>
      <c r="D6705">
        <v>328.81</v>
      </c>
      <c r="E6705">
        <v>964.12</v>
      </c>
      <c r="F6705">
        <v>-77.986999999999995</v>
      </c>
      <c r="G6705">
        <v>217.23</v>
      </c>
      <c r="H6705">
        <v>985.09</v>
      </c>
      <c r="I6705" s="1">
        <v>289.23</v>
      </c>
      <c r="J6705" s="1">
        <v>227.25</v>
      </c>
      <c r="K6705" s="1">
        <v>55.466000000000001</v>
      </c>
      <c r="L6705">
        <v>240.07</v>
      </c>
      <c r="M6705">
        <v>301.08999999999997</v>
      </c>
      <c r="N6705">
        <v>20.052</v>
      </c>
      <c r="O6705" s="1">
        <v>399.48</v>
      </c>
      <c r="P6705" s="1">
        <v>358.37</v>
      </c>
      <c r="Q6705" s="1">
        <v>846.57</v>
      </c>
      <c r="R6705">
        <v>347.85</v>
      </c>
      <c r="S6705">
        <v>268.79000000000002</v>
      </c>
      <c r="T6705">
        <v>454.61</v>
      </c>
      <c r="U6705" s="1">
        <v>239.9</v>
      </c>
      <c r="V6705" s="1">
        <v>74.536000000000001</v>
      </c>
      <c r="W6705" s="1">
        <v>41.725000000000001</v>
      </c>
    </row>
    <row r="6706" spans="1:23">
      <c r="A6706">
        <v>6705</v>
      </c>
      <c r="B6706">
        <v>26.815999999999999</v>
      </c>
      <c r="C6706">
        <v>234.04</v>
      </c>
      <c r="D6706">
        <v>329.39</v>
      </c>
      <c r="E6706">
        <v>961.62</v>
      </c>
      <c r="F6706">
        <v>-71.418000000000006</v>
      </c>
      <c r="G6706">
        <v>263.77</v>
      </c>
      <c r="H6706">
        <v>1059.4000000000001</v>
      </c>
      <c r="I6706" s="1">
        <v>286.94</v>
      </c>
      <c r="J6706" s="1">
        <v>238.51</v>
      </c>
      <c r="K6706" s="1">
        <v>55.988</v>
      </c>
      <c r="L6706">
        <v>238.62</v>
      </c>
      <c r="M6706">
        <v>313.08</v>
      </c>
      <c r="N6706">
        <v>20.231000000000002</v>
      </c>
      <c r="O6706" s="1">
        <v>399.93</v>
      </c>
      <c r="P6706" s="1">
        <v>358.43</v>
      </c>
      <c r="Q6706" s="1">
        <v>847.9</v>
      </c>
      <c r="R6706">
        <v>349.41</v>
      </c>
      <c r="S6706">
        <v>277.13</v>
      </c>
      <c r="T6706">
        <v>453.64</v>
      </c>
      <c r="U6706" s="1">
        <v>236.65</v>
      </c>
      <c r="V6706" s="1">
        <v>87.164000000000001</v>
      </c>
      <c r="W6706" s="1">
        <v>40.548000000000002</v>
      </c>
    </row>
    <row r="6707" spans="1:23">
      <c r="A6707">
        <v>6706</v>
      </c>
      <c r="B6707">
        <v>26.82</v>
      </c>
      <c r="C6707">
        <v>234.04</v>
      </c>
      <c r="D6707">
        <v>330.05</v>
      </c>
      <c r="E6707">
        <v>959.22</v>
      </c>
      <c r="F6707">
        <v>-51.731000000000002</v>
      </c>
      <c r="G6707">
        <v>296.13</v>
      </c>
      <c r="H6707">
        <v>1124.9000000000001</v>
      </c>
      <c r="I6707" s="1">
        <v>285.39</v>
      </c>
      <c r="J6707" s="1">
        <v>251.68</v>
      </c>
      <c r="K6707" s="1">
        <v>56.122</v>
      </c>
      <c r="L6707">
        <v>237.75</v>
      </c>
      <c r="M6707">
        <v>325.89</v>
      </c>
      <c r="N6707">
        <v>19.876999999999999</v>
      </c>
      <c r="O6707" s="1">
        <v>400.23</v>
      </c>
      <c r="P6707" s="1">
        <v>358.7</v>
      </c>
      <c r="Q6707" s="1">
        <v>849.71</v>
      </c>
      <c r="R6707">
        <v>350.43</v>
      </c>
      <c r="S6707">
        <v>285.69</v>
      </c>
      <c r="T6707">
        <v>453.12</v>
      </c>
      <c r="U6707" s="1">
        <v>234.39</v>
      </c>
      <c r="V6707" s="1">
        <v>99.994</v>
      </c>
      <c r="W6707" s="1">
        <v>40.555999999999997</v>
      </c>
    </row>
    <row r="6708" spans="1:23">
      <c r="A6708">
        <v>6707</v>
      </c>
      <c r="B6708">
        <v>26.824000000000002</v>
      </c>
      <c r="C6708">
        <v>234</v>
      </c>
      <c r="D6708">
        <v>330.49</v>
      </c>
      <c r="E6708">
        <v>956.98</v>
      </c>
      <c r="F6708">
        <v>-17.286999999999999</v>
      </c>
      <c r="G6708">
        <v>305.63</v>
      </c>
      <c r="H6708">
        <v>1179.2</v>
      </c>
      <c r="I6708" s="1">
        <v>284.3</v>
      </c>
      <c r="J6708" s="1">
        <v>265.07</v>
      </c>
      <c r="K6708" s="1">
        <v>56.008000000000003</v>
      </c>
      <c r="L6708">
        <v>236.04</v>
      </c>
      <c r="M6708">
        <v>338.36</v>
      </c>
      <c r="N6708">
        <v>19.262</v>
      </c>
      <c r="O6708" s="1">
        <v>400.76</v>
      </c>
      <c r="P6708" s="1">
        <v>359.36</v>
      </c>
      <c r="Q6708" s="1">
        <v>851.58</v>
      </c>
      <c r="R6708">
        <v>351.17</v>
      </c>
      <c r="S6708">
        <v>294.33999999999997</v>
      </c>
      <c r="T6708">
        <v>453.04</v>
      </c>
      <c r="U6708" s="1">
        <v>233.38</v>
      </c>
      <c r="V6708" s="1">
        <v>112.6</v>
      </c>
      <c r="W6708" s="1">
        <v>40.459000000000003</v>
      </c>
    </row>
    <row r="6709" spans="1:23">
      <c r="A6709">
        <v>6708</v>
      </c>
      <c r="B6709">
        <v>26.827999999999999</v>
      </c>
      <c r="C6709">
        <v>234.01</v>
      </c>
      <c r="D6709">
        <v>330.84</v>
      </c>
      <c r="E6709">
        <v>954.9</v>
      </c>
      <c r="F6709">
        <v>27.963999999999999</v>
      </c>
      <c r="G6709">
        <v>289.5</v>
      </c>
      <c r="H6709">
        <v>1217.3</v>
      </c>
      <c r="I6709" s="1">
        <v>283.58999999999997</v>
      </c>
      <c r="J6709" s="1">
        <v>277.66000000000003</v>
      </c>
      <c r="K6709" s="1">
        <v>55.968000000000004</v>
      </c>
      <c r="L6709">
        <v>235.67</v>
      </c>
      <c r="M6709">
        <v>350.99</v>
      </c>
      <c r="N6709">
        <v>19.63</v>
      </c>
      <c r="O6709" s="1">
        <v>401.16</v>
      </c>
      <c r="P6709" s="1">
        <v>360.2</v>
      </c>
      <c r="Q6709" s="1">
        <v>853.75</v>
      </c>
      <c r="R6709">
        <v>351.68</v>
      </c>
      <c r="S6709">
        <v>303.07</v>
      </c>
      <c r="T6709">
        <v>453.43</v>
      </c>
      <c r="U6709" s="1">
        <v>232.62</v>
      </c>
      <c r="V6709" s="1">
        <v>124.91</v>
      </c>
      <c r="W6709" s="1">
        <v>40.658999999999999</v>
      </c>
    </row>
    <row r="6710" spans="1:23">
      <c r="A6710">
        <v>6709</v>
      </c>
      <c r="B6710">
        <v>26.832000000000001</v>
      </c>
      <c r="C6710">
        <v>234.02</v>
      </c>
      <c r="D6710">
        <v>331.09</v>
      </c>
      <c r="E6710">
        <v>952.97</v>
      </c>
      <c r="F6710">
        <v>69.66</v>
      </c>
      <c r="G6710">
        <v>254.96</v>
      </c>
      <c r="H6710">
        <v>1233.5999999999999</v>
      </c>
      <c r="I6710" s="1">
        <v>283.42</v>
      </c>
      <c r="J6710" s="1">
        <v>289.93</v>
      </c>
      <c r="K6710" s="1">
        <v>56.058</v>
      </c>
      <c r="L6710">
        <v>235.32</v>
      </c>
      <c r="M6710">
        <v>363.65</v>
      </c>
      <c r="N6710">
        <v>20.013999999999999</v>
      </c>
      <c r="O6710" s="1">
        <v>401.55</v>
      </c>
      <c r="P6710" s="1">
        <v>361.13</v>
      </c>
      <c r="Q6710" s="1">
        <v>856.11</v>
      </c>
      <c r="R6710">
        <v>351.98</v>
      </c>
      <c r="S6710">
        <v>312.06</v>
      </c>
      <c r="T6710">
        <v>453.96</v>
      </c>
      <c r="U6710" s="1">
        <v>232.2</v>
      </c>
      <c r="V6710" s="1">
        <v>137.77000000000001</v>
      </c>
      <c r="W6710" s="1">
        <v>40.274000000000001</v>
      </c>
    </row>
    <row r="6711" spans="1:23">
      <c r="A6711">
        <v>6710</v>
      </c>
      <c r="B6711">
        <v>26.835999999999999</v>
      </c>
      <c r="C6711">
        <v>234.12</v>
      </c>
      <c r="D6711">
        <v>331.33</v>
      </c>
      <c r="E6711">
        <v>951.2</v>
      </c>
      <c r="F6711">
        <v>88.489000000000004</v>
      </c>
      <c r="G6711">
        <v>215.33</v>
      </c>
      <c r="H6711">
        <v>1227</v>
      </c>
      <c r="I6711" s="1">
        <v>283.45</v>
      </c>
      <c r="J6711" s="1">
        <v>302.77</v>
      </c>
      <c r="K6711" s="1">
        <v>56.067</v>
      </c>
      <c r="L6711">
        <v>235.53</v>
      </c>
      <c r="M6711">
        <v>376.39</v>
      </c>
      <c r="N6711">
        <v>20.158000000000001</v>
      </c>
      <c r="O6711" s="1">
        <v>401.81</v>
      </c>
      <c r="P6711" s="1">
        <v>362.38</v>
      </c>
      <c r="Q6711" s="1">
        <v>857.93</v>
      </c>
      <c r="R6711">
        <v>352.72</v>
      </c>
      <c r="S6711">
        <v>321.54000000000002</v>
      </c>
      <c r="T6711">
        <v>454.53</v>
      </c>
      <c r="U6711" s="1">
        <v>231.7</v>
      </c>
      <c r="V6711" s="1">
        <v>150.34</v>
      </c>
      <c r="W6711" s="1">
        <v>40.292999999999999</v>
      </c>
    </row>
    <row r="6712" spans="1:23">
      <c r="A6712">
        <v>6711</v>
      </c>
      <c r="B6712">
        <v>26.84</v>
      </c>
      <c r="C6712">
        <v>234.25</v>
      </c>
      <c r="D6712">
        <v>331.62</v>
      </c>
      <c r="E6712">
        <v>949.56</v>
      </c>
      <c r="F6712">
        <v>79.141000000000005</v>
      </c>
      <c r="G6712">
        <v>178.24</v>
      </c>
      <c r="H6712">
        <v>1202.3</v>
      </c>
      <c r="I6712" s="1">
        <v>283.95999999999998</v>
      </c>
      <c r="J6712" s="1">
        <v>315.89</v>
      </c>
      <c r="K6712" s="1">
        <v>55.941000000000003</v>
      </c>
      <c r="L6712">
        <v>236.76</v>
      </c>
      <c r="M6712">
        <v>389.98</v>
      </c>
      <c r="N6712">
        <v>19.701000000000001</v>
      </c>
      <c r="O6712" s="1">
        <v>402</v>
      </c>
      <c r="P6712" s="1">
        <v>363.54</v>
      </c>
      <c r="Q6712" s="1">
        <v>859.74</v>
      </c>
      <c r="R6712">
        <v>354.23</v>
      </c>
      <c r="S6712">
        <v>331.59</v>
      </c>
      <c r="T6712">
        <v>455.18</v>
      </c>
      <c r="U6712" s="1">
        <v>231.95</v>
      </c>
      <c r="V6712" s="1">
        <v>163.31</v>
      </c>
      <c r="W6712" s="1">
        <v>39.968000000000004</v>
      </c>
    </row>
    <row r="6713" spans="1:23">
      <c r="A6713">
        <v>6712</v>
      </c>
      <c r="B6713">
        <v>26.844000000000001</v>
      </c>
      <c r="C6713">
        <v>234.48</v>
      </c>
      <c r="D6713">
        <v>332.04</v>
      </c>
      <c r="E6713">
        <v>948.13</v>
      </c>
      <c r="F6713">
        <v>56.883000000000003</v>
      </c>
      <c r="G6713">
        <v>141.16</v>
      </c>
      <c r="H6713">
        <v>1168.5</v>
      </c>
      <c r="I6713" s="1">
        <v>284.94</v>
      </c>
      <c r="J6713" s="1">
        <v>328.98</v>
      </c>
      <c r="K6713" s="1">
        <v>55.781999999999996</v>
      </c>
      <c r="L6713">
        <v>237.5</v>
      </c>
      <c r="M6713">
        <v>403.04</v>
      </c>
      <c r="N6713">
        <v>19.893999999999998</v>
      </c>
      <c r="O6713" s="1">
        <v>402.16</v>
      </c>
      <c r="P6713" s="1">
        <v>364.97</v>
      </c>
      <c r="Q6713" s="1">
        <v>861.03</v>
      </c>
      <c r="R6713">
        <v>356.33</v>
      </c>
      <c r="S6713">
        <v>342.24</v>
      </c>
      <c r="T6713">
        <v>455.73</v>
      </c>
      <c r="U6713" s="1">
        <v>232.65</v>
      </c>
      <c r="V6713" s="1">
        <v>176.09</v>
      </c>
      <c r="W6713" s="1">
        <v>39.936</v>
      </c>
    </row>
    <row r="6714" spans="1:23">
      <c r="A6714">
        <v>6713</v>
      </c>
      <c r="B6714">
        <v>26.847999999999999</v>
      </c>
      <c r="C6714">
        <v>234.7</v>
      </c>
      <c r="D6714">
        <v>332.4</v>
      </c>
      <c r="E6714">
        <v>946.88</v>
      </c>
      <c r="F6714">
        <v>37.479999999999997</v>
      </c>
      <c r="G6714">
        <v>101.26</v>
      </c>
      <c r="H6714">
        <v>1133.9000000000001</v>
      </c>
      <c r="I6714" s="1">
        <v>286.36</v>
      </c>
      <c r="J6714" s="1">
        <v>342.16</v>
      </c>
      <c r="K6714" s="1">
        <v>55.533000000000001</v>
      </c>
      <c r="L6714">
        <v>238.45</v>
      </c>
      <c r="M6714">
        <v>416.32</v>
      </c>
      <c r="N6714">
        <v>20.001999999999999</v>
      </c>
      <c r="O6714" s="1">
        <v>402.23</v>
      </c>
      <c r="P6714" s="1">
        <v>366.43</v>
      </c>
      <c r="Q6714" s="1">
        <v>861.99</v>
      </c>
      <c r="R6714">
        <v>358.7</v>
      </c>
      <c r="S6714">
        <v>353.11</v>
      </c>
      <c r="T6714">
        <v>456.29</v>
      </c>
      <c r="U6714" s="1">
        <v>233.46</v>
      </c>
      <c r="V6714" s="1">
        <v>189.27</v>
      </c>
      <c r="W6714" s="1">
        <v>39.566000000000003</v>
      </c>
    </row>
    <row r="6715" spans="1:23">
      <c r="A6715">
        <v>6714</v>
      </c>
      <c r="B6715">
        <v>26.852</v>
      </c>
      <c r="C6715">
        <v>234.9</v>
      </c>
      <c r="D6715">
        <v>332.79</v>
      </c>
      <c r="E6715">
        <v>945.73</v>
      </c>
      <c r="F6715">
        <v>18.109000000000002</v>
      </c>
      <c r="G6715">
        <v>62.216000000000001</v>
      </c>
      <c r="H6715">
        <v>1105.3</v>
      </c>
      <c r="I6715" s="1">
        <v>287.64</v>
      </c>
      <c r="J6715" s="1">
        <v>355.65</v>
      </c>
      <c r="K6715" s="1">
        <v>55.174999999999997</v>
      </c>
      <c r="L6715">
        <v>239.28</v>
      </c>
      <c r="M6715">
        <v>429.82</v>
      </c>
      <c r="N6715">
        <v>19.992000000000001</v>
      </c>
      <c r="O6715" s="1">
        <v>402.43</v>
      </c>
      <c r="P6715" s="1">
        <v>368.2</v>
      </c>
      <c r="Q6715" s="1">
        <v>862.99</v>
      </c>
      <c r="R6715">
        <v>361.17</v>
      </c>
      <c r="S6715">
        <v>363.72</v>
      </c>
      <c r="T6715">
        <v>456.85</v>
      </c>
      <c r="U6715" s="1">
        <v>234.42</v>
      </c>
      <c r="V6715" s="1">
        <v>202.6</v>
      </c>
      <c r="W6715" s="1">
        <v>39.487000000000002</v>
      </c>
    </row>
    <row r="6716" spans="1:23">
      <c r="A6716">
        <v>6715</v>
      </c>
      <c r="B6716">
        <v>26.856000000000002</v>
      </c>
      <c r="C6716">
        <v>234.95</v>
      </c>
      <c r="D6716">
        <v>333.05</v>
      </c>
      <c r="E6716">
        <v>944.78</v>
      </c>
      <c r="F6716">
        <v>-14.563000000000001</v>
      </c>
      <c r="G6716">
        <v>29.044</v>
      </c>
      <c r="H6716">
        <v>1086.5999999999999</v>
      </c>
      <c r="I6716" s="1">
        <v>288.91000000000003</v>
      </c>
      <c r="J6716" s="1">
        <v>369.22</v>
      </c>
      <c r="K6716" s="1">
        <v>54.936999999999998</v>
      </c>
      <c r="L6716">
        <v>240.57</v>
      </c>
      <c r="M6716">
        <v>443.27</v>
      </c>
      <c r="N6716">
        <v>20.094999999999999</v>
      </c>
      <c r="O6716" s="1">
        <v>402.81</v>
      </c>
      <c r="P6716" s="1">
        <v>370.1</v>
      </c>
      <c r="Q6716" s="1">
        <v>863.8</v>
      </c>
      <c r="R6716">
        <v>363.16</v>
      </c>
      <c r="S6716">
        <v>373.91</v>
      </c>
      <c r="T6716">
        <v>457.27</v>
      </c>
      <c r="U6716" s="1">
        <v>235.66</v>
      </c>
      <c r="V6716" s="1">
        <v>215.96</v>
      </c>
      <c r="W6716" s="1">
        <v>39.095999999999997</v>
      </c>
    </row>
    <row r="6717" spans="1:23">
      <c r="A6717">
        <v>6716</v>
      </c>
      <c r="B6717">
        <v>26.86</v>
      </c>
      <c r="C6717">
        <v>234.99</v>
      </c>
      <c r="D6717">
        <v>333.25</v>
      </c>
      <c r="E6717">
        <v>943.99</v>
      </c>
      <c r="F6717">
        <v>-59.868000000000002</v>
      </c>
      <c r="G6717">
        <v>2.0331000000000001</v>
      </c>
      <c r="H6717">
        <v>1077.3</v>
      </c>
      <c r="I6717" s="1">
        <v>290.25</v>
      </c>
      <c r="J6717" s="1">
        <v>382.65</v>
      </c>
      <c r="K6717" s="1">
        <v>54.744999999999997</v>
      </c>
      <c r="L6717">
        <v>241.79</v>
      </c>
      <c r="M6717">
        <v>456.59</v>
      </c>
      <c r="N6717">
        <v>20.527000000000001</v>
      </c>
      <c r="O6717" s="1">
        <v>403</v>
      </c>
      <c r="P6717" s="1">
        <v>373.03</v>
      </c>
      <c r="Q6717" s="1">
        <v>864.41</v>
      </c>
      <c r="R6717">
        <v>364.92</v>
      </c>
      <c r="S6717">
        <v>383.77</v>
      </c>
      <c r="T6717">
        <v>457.59</v>
      </c>
      <c r="U6717" s="1">
        <v>236.88</v>
      </c>
      <c r="V6717" s="1">
        <v>229.42</v>
      </c>
      <c r="W6717" s="1">
        <v>38.530999999999999</v>
      </c>
    </row>
    <row r="6718" spans="1:23">
      <c r="A6718">
        <v>6717</v>
      </c>
      <c r="B6718">
        <v>26.864000000000001</v>
      </c>
      <c r="C6718">
        <v>234.99</v>
      </c>
      <c r="D6718">
        <v>333.5</v>
      </c>
      <c r="E6718">
        <v>943.32</v>
      </c>
      <c r="F6718">
        <v>-100.86</v>
      </c>
      <c r="G6718">
        <v>-20.149999999999999</v>
      </c>
      <c r="H6718">
        <v>1071.3</v>
      </c>
      <c r="I6718" s="1">
        <v>291.41000000000003</v>
      </c>
      <c r="J6718" s="1">
        <v>395.91</v>
      </c>
      <c r="K6718" s="1">
        <v>54.707999999999998</v>
      </c>
      <c r="L6718">
        <v>242.34</v>
      </c>
      <c r="M6718">
        <v>469.63</v>
      </c>
      <c r="N6718">
        <v>21.12</v>
      </c>
      <c r="O6718" s="1">
        <v>403.05</v>
      </c>
      <c r="P6718" s="1">
        <v>376.84</v>
      </c>
      <c r="Q6718" s="1">
        <v>864.97</v>
      </c>
      <c r="R6718">
        <v>366.27</v>
      </c>
      <c r="S6718">
        <v>393.22</v>
      </c>
      <c r="T6718">
        <v>457.95</v>
      </c>
      <c r="U6718" s="1">
        <v>237.84</v>
      </c>
      <c r="V6718" s="1">
        <v>242.75</v>
      </c>
      <c r="W6718" s="1">
        <v>37.924999999999997</v>
      </c>
    </row>
    <row r="6719" spans="1:23">
      <c r="A6719">
        <v>6718</v>
      </c>
      <c r="B6719">
        <v>26.867999999999999</v>
      </c>
      <c r="C6719">
        <v>234.9</v>
      </c>
      <c r="D6719">
        <v>333.67</v>
      </c>
      <c r="E6719">
        <v>942.8</v>
      </c>
      <c r="F6719">
        <v>-127.88</v>
      </c>
      <c r="G6719">
        <v>-34.777000000000001</v>
      </c>
      <c r="H6719">
        <v>1062.5999999999999</v>
      </c>
      <c r="I6719" s="1">
        <v>292.29000000000002</v>
      </c>
      <c r="J6719" s="1">
        <v>409.27</v>
      </c>
      <c r="K6719" s="1">
        <v>54.957999999999998</v>
      </c>
      <c r="L6719">
        <v>244.28</v>
      </c>
      <c r="M6719">
        <v>484.18</v>
      </c>
      <c r="N6719">
        <v>21.83</v>
      </c>
      <c r="O6719" s="1">
        <v>403.37</v>
      </c>
      <c r="P6719" s="1">
        <v>380.42</v>
      </c>
      <c r="Q6719" s="1">
        <v>865.59</v>
      </c>
      <c r="R6719">
        <v>367.17</v>
      </c>
      <c r="S6719">
        <v>402.39</v>
      </c>
      <c r="T6719">
        <v>458.3</v>
      </c>
      <c r="U6719" s="1">
        <v>238.42</v>
      </c>
      <c r="V6719" s="1">
        <v>256.27999999999997</v>
      </c>
      <c r="W6719" s="1">
        <v>37.527999999999999</v>
      </c>
    </row>
    <row r="6720" spans="1:23">
      <c r="A6720">
        <v>6719</v>
      </c>
      <c r="B6720">
        <v>26.872</v>
      </c>
      <c r="C6720">
        <v>234.8</v>
      </c>
      <c r="D6720">
        <v>333.91</v>
      </c>
      <c r="E6720">
        <v>942.45</v>
      </c>
      <c r="F6720">
        <v>-148.35</v>
      </c>
      <c r="G6720">
        <v>-38.396999999999998</v>
      </c>
      <c r="H6720">
        <v>1050.7</v>
      </c>
      <c r="I6720" s="1">
        <v>292.8</v>
      </c>
      <c r="J6720" s="1">
        <v>422.68</v>
      </c>
      <c r="K6720" s="1">
        <v>55.280999999999999</v>
      </c>
      <c r="L6720">
        <v>243.76</v>
      </c>
      <c r="M6720">
        <v>496.8</v>
      </c>
      <c r="N6720">
        <v>22.675999999999998</v>
      </c>
      <c r="O6720" s="1">
        <v>403.19</v>
      </c>
      <c r="P6720" s="1">
        <v>384.93</v>
      </c>
      <c r="Q6720" s="1">
        <v>866.23</v>
      </c>
      <c r="R6720">
        <v>367.73</v>
      </c>
      <c r="S6720">
        <v>411.28</v>
      </c>
      <c r="T6720">
        <v>458.75</v>
      </c>
      <c r="U6720" s="1">
        <v>238.93</v>
      </c>
      <c r="V6720" s="1">
        <v>269.75</v>
      </c>
      <c r="W6720" s="1">
        <v>37.085000000000001</v>
      </c>
    </row>
    <row r="6721" spans="1:23">
      <c r="A6721">
        <v>6720</v>
      </c>
      <c r="B6721">
        <v>26.876000000000001</v>
      </c>
      <c r="C6721">
        <v>234.68</v>
      </c>
      <c r="D6721">
        <v>334.06</v>
      </c>
      <c r="E6721">
        <v>942.24</v>
      </c>
      <c r="F6721">
        <v>-168.98</v>
      </c>
      <c r="G6721">
        <v>-34.116</v>
      </c>
      <c r="H6721">
        <v>1041.3</v>
      </c>
      <c r="I6721" s="1">
        <v>293.11</v>
      </c>
      <c r="J6721" s="1">
        <v>436.24</v>
      </c>
      <c r="K6721" s="1">
        <v>55.527000000000001</v>
      </c>
      <c r="L6721">
        <v>243.95</v>
      </c>
      <c r="M6721">
        <v>510.06</v>
      </c>
      <c r="N6721">
        <v>23.103000000000002</v>
      </c>
      <c r="O6721" s="1">
        <v>403.07</v>
      </c>
      <c r="P6721" s="1">
        <v>389.52</v>
      </c>
      <c r="Q6721" s="1">
        <v>866.69</v>
      </c>
      <c r="R6721">
        <v>367.89</v>
      </c>
      <c r="S6721">
        <v>419.86</v>
      </c>
      <c r="T6721">
        <v>459.46</v>
      </c>
      <c r="U6721" s="1">
        <v>239.42</v>
      </c>
      <c r="V6721" s="1">
        <v>283.45999999999998</v>
      </c>
      <c r="W6721" s="1">
        <v>36.671999999999997</v>
      </c>
    </row>
    <row r="6722" spans="1:23">
      <c r="A6722">
        <v>6721</v>
      </c>
      <c r="B6722">
        <v>26.88</v>
      </c>
      <c r="C6722">
        <v>234.5</v>
      </c>
      <c r="D6722">
        <v>334.2</v>
      </c>
      <c r="E6722">
        <v>942.21</v>
      </c>
      <c r="F6722">
        <v>-183.28</v>
      </c>
      <c r="G6722">
        <v>-29.56</v>
      </c>
      <c r="H6722">
        <v>1037.8</v>
      </c>
      <c r="I6722" s="1">
        <v>292.93</v>
      </c>
      <c r="J6722" s="1">
        <v>449.84</v>
      </c>
      <c r="K6722" s="1">
        <v>56.000999999999998</v>
      </c>
      <c r="L6722">
        <v>244.89</v>
      </c>
      <c r="M6722">
        <v>524.91</v>
      </c>
      <c r="N6722">
        <v>23.109000000000002</v>
      </c>
      <c r="O6722" s="1">
        <v>402.94</v>
      </c>
      <c r="P6722" s="1">
        <v>395.32</v>
      </c>
      <c r="Q6722" s="1">
        <v>866.94</v>
      </c>
      <c r="R6722">
        <v>367.7</v>
      </c>
      <c r="S6722">
        <v>428.25</v>
      </c>
      <c r="T6722">
        <v>460.29</v>
      </c>
      <c r="U6722" s="1">
        <v>239.82</v>
      </c>
      <c r="V6722" s="1">
        <v>297.13</v>
      </c>
      <c r="W6722" s="1">
        <v>36.000999999999998</v>
      </c>
    </row>
    <row r="6723" spans="1:23">
      <c r="A6723">
        <v>6722</v>
      </c>
      <c r="B6723">
        <v>26.884</v>
      </c>
      <c r="C6723">
        <v>234.3</v>
      </c>
      <c r="D6723">
        <v>334.22</v>
      </c>
      <c r="E6723">
        <v>942.31</v>
      </c>
      <c r="F6723">
        <v>-183.78</v>
      </c>
      <c r="G6723">
        <v>-27.582999999999998</v>
      </c>
      <c r="H6723">
        <v>1037.7</v>
      </c>
      <c r="I6723" s="1">
        <v>292.45999999999998</v>
      </c>
      <c r="J6723" s="1">
        <v>463.32</v>
      </c>
      <c r="K6723" s="1">
        <v>56.484999999999999</v>
      </c>
      <c r="L6723">
        <v>243.65</v>
      </c>
      <c r="M6723">
        <v>537.54</v>
      </c>
      <c r="N6723">
        <v>24.122</v>
      </c>
      <c r="O6723" s="1">
        <v>402.33</v>
      </c>
      <c r="P6723" s="1">
        <v>400.53</v>
      </c>
      <c r="Q6723" s="1">
        <v>867.14</v>
      </c>
      <c r="R6723">
        <v>367.1</v>
      </c>
      <c r="S6723">
        <v>436.33</v>
      </c>
      <c r="T6723">
        <v>461.05</v>
      </c>
      <c r="U6723" s="1">
        <v>239.79</v>
      </c>
      <c r="V6723" s="1">
        <v>310.33999999999997</v>
      </c>
      <c r="W6723" s="1">
        <v>36.357999999999997</v>
      </c>
    </row>
    <row r="6724" spans="1:23">
      <c r="A6724">
        <v>6723</v>
      </c>
      <c r="B6724">
        <v>26.888000000000002</v>
      </c>
      <c r="C6724">
        <v>234.09</v>
      </c>
      <c r="D6724">
        <v>334.17</v>
      </c>
      <c r="E6724">
        <v>942.49</v>
      </c>
      <c r="F6724">
        <v>-175.37</v>
      </c>
      <c r="G6724">
        <v>-25.931000000000001</v>
      </c>
      <c r="H6724">
        <v>1036.0999999999999</v>
      </c>
      <c r="I6724" s="1">
        <v>291.66000000000003</v>
      </c>
      <c r="J6724" s="1">
        <v>476.85</v>
      </c>
      <c r="K6724" s="1">
        <v>57.158000000000001</v>
      </c>
      <c r="L6724">
        <v>243.34</v>
      </c>
      <c r="M6724">
        <v>551.23</v>
      </c>
      <c r="N6724">
        <v>24.457999999999998</v>
      </c>
      <c r="O6724" s="1">
        <v>402.01</v>
      </c>
      <c r="P6724" s="1">
        <v>406.17</v>
      </c>
      <c r="Q6724" s="1">
        <v>866.88</v>
      </c>
      <c r="R6724">
        <v>366.04</v>
      </c>
      <c r="S6724">
        <v>444.3</v>
      </c>
      <c r="T6724">
        <v>461.64</v>
      </c>
      <c r="U6724" s="1">
        <v>239.64</v>
      </c>
      <c r="V6724" s="1">
        <v>324.04000000000002</v>
      </c>
      <c r="W6724" s="1">
        <v>35.700000000000003</v>
      </c>
    </row>
    <row r="6725" spans="1:23">
      <c r="A6725">
        <v>6724</v>
      </c>
      <c r="B6725">
        <v>26.891999999999999</v>
      </c>
      <c r="C6725">
        <v>233.85</v>
      </c>
      <c r="D6725">
        <v>334.08</v>
      </c>
      <c r="E6725">
        <v>942.82</v>
      </c>
      <c r="F6725">
        <v>-166.48</v>
      </c>
      <c r="G6725">
        <v>-22.902000000000001</v>
      </c>
      <c r="H6725">
        <v>1030.4000000000001</v>
      </c>
      <c r="I6725" s="1">
        <v>290.72000000000003</v>
      </c>
      <c r="J6725" s="1">
        <v>490.45</v>
      </c>
      <c r="K6725" s="1">
        <v>57.728999999999999</v>
      </c>
      <c r="L6725">
        <v>242.61</v>
      </c>
      <c r="M6725">
        <v>564.79999999999995</v>
      </c>
      <c r="N6725">
        <v>24.869</v>
      </c>
      <c r="O6725" s="1">
        <v>401.46</v>
      </c>
      <c r="P6725" s="1">
        <v>411.57</v>
      </c>
      <c r="Q6725" s="1">
        <v>866.91</v>
      </c>
      <c r="R6725">
        <v>364.65</v>
      </c>
      <c r="S6725">
        <v>452.36</v>
      </c>
      <c r="T6725">
        <v>462.39</v>
      </c>
      <c r="U6725" s="1">
        <v>239.28</v>
      </c>
      <c r="V6725" s="1">
        <v>337.68</v>
      </c>
      <c r="W6725" s="1">
        <v>35.158999999999999</v>
      </c>
    </row>
    <row r="6726" spans="1:23">
      <c r="A6726">
        <v>6725</v>
      </c>
      <c r="B6726">
        <v>26.896000000000001</v>
      </c>
      <c r="C6726">
        <v>233.59</v>
      </c>
      <c r="D6726">
        <v>333.99</v>
      </c>
      <c r="E6726">
        <v>943.27</v>
      </c>
      <c r="F6726">
        <v>-155.37</v>
      </c>
      <c r="G6726">
        <v>-20.832999999999998</v>
      </c>
      <c r="H6726">
        <v>1021.2</v>
      </c>
      <c r="I6726" s="1">
        <v>289.62</v>
      </c>
      <c r="J6726" s="1">
        <v>503.92</v>
      </c>
      <c r="K6726" s="1">
        <v>58.348999999999997</v>
      </c>
      <c r="L6726">
        <v>241.74</v>
      </c>
      <c r="M6726">
        <v>578.41999999999996</v>
      </c>
      <c r="N6726">
        <v>25.462</v>
      </c>
      <c r="O6726" s="1">
        <v>400.78</v>
      </c>
      <c r="P6726" s="1">
        <v>416.75</v>
      </c>
      <c r="Q6726" s="1">
        <v>866.64</v>
      </c>
      <c r="R6726">
        <v>363.21</v>
      </c>
      <c r="S6726">
        <v>460.62</v>
      </c>
      <c r="T6726">
        <v>462.84</v>
      </c>
      <c r="U6726" s="1">
        <v>238.9</v>
      </c>
      <c r="V6726" s="1">
        <v>351.31</v>
      </c>
      <c r="W6726" s="1">
        <v>34.683999999999997</v>
      </c>
    </row>
    <row r="6727" spans="1:23">
      <c r="A6727">
        <v>6726</v>
      </c>
      <c r="B6727">
        <v>26.9</v>
      </c>
      <c r="C6727">
        <v>233.39</v>
      </c>
      <c r="D6727">
        <v>333.83</v>
      </c>
      <c r="E6727">
        <v>943.89</v>
      </c>
      <c r="F6727">
        <v>-136.18</v>
      </c>
      <c r="G6727">
        <v>-22.484999999999999</v>
      </c>
      <c r="H6727">
        <v>1011.2</v>
      </c>
      <c r="I6727" s="1">
        <v>288.52999999999997</v>
      </c>
      <c r="J6727" s="1">
        <v>517.39</v>
      </c>
      <c r="K6727" s="1">
        <v>58.991999999999997</v>
      </c>
      <c r="L6727">
        <v>241.04</v>
      </c>
      <c r="M6727">
        <v>592.1</v>
      </c>
      <c r="N6727">
        <v>26.216999999999999</v>
      </c>
      <c r="O6727" s="1">
        <v>400.05</v>
      </c>
      <c r="P6727" s="1">
        <v>421.58</v>
      </c>
      <c r="Q6727" s="1">
        <v>866.08</v>
      </c>
      <c r="R6727">
        <v>361.7</v>
      </c>
      <c r="S6727">
        <v>468.72</v>
      </c>
      <c r="T6727">
        <v>463.25</v>
      </c>
      <c r="U6727" s="1">
        <v>238.53</v>
      </c>
      <c r="V6727" s="1">
        <v>364.71</v>
      </c>
      <c r="W6727" s="1">
        <v>34.436999999999998</v>
      </c>
    </row>
    <row r="6728" spans="1:23">
      <c r="A6728">
        <v>6727</v>
      </c>
      <c r="B6728">
        <v>26.904</v>
      </c>
      <c r="C6728">
        <v>233.09</v>
      </c>
      <c r="D6728">
        <v>333.73</v>
      </c>
      <c r="E6728">
        <v>944.6</v>
      </c>
      <c r="F6728">
        <v>-111.51</v>
      </c>
      <c r="G6728">
        <v>-26.094000000000001</v>
      </c>
      <c r="H6728">
        <v>1003.5</v>
      </c>
      <c r="I6728" s="1">
        <v>287.19</v>
      </c>
      <c r="J6728" s="1">
        <v>530.65</v>
      </c>
      <c r="K6728" s="1">
        <v>59.793999999999997</v>
      </c>
      <c r="L6728">
        <v>239.98</v>
      </c>
      <c r="M6728">
        <v>605.64</v>
      </c>
      <c r="N6728">
        <v>26.852</v>
      </c>
      <c r="O6728" s="1">
        <v>399.46</v>
      </c>
      <c r="P6728" s="1">
        <v>426.11</v>
      </c>
      <c r="Q6728" s="1">
        <v>865.28</v>
      </c>
      <c r="R6728">
        <v>359.96</v>
      </c>
      <c r="S6728">
        <v>476.8</v>
      </c>
      <c r="T6728">
        <v>463.7</v>
      </c>
      <c r="U6728" s="1">
        <v>238.21</v>
      </c>
      <c r="V6728" s="1">
        <v>378.05</v>
      </c>
      <c r="W6728" s="1">
        <v>34.057000000000002</v>
      </c>
    </row>
    <row r="6729" spans="1:23">
      <c r="A6729">
        <v>6728</v>
      </c>
      <c r="B6729">
        <v>26.908000000000001</v>
      </c>
      <c r="C6729">
        <v>232.76</v>
      </c>
      <c r="D6729">
        <v>333.54</v>
      </c>
      <c r="E6729">
        <v>945.51</v>
      </c>
      <c r="F6729">
        <v>-89.855999999999995</v>
      </c>
      <c r="G6729">
        <v>-28.146000000000001</v>
      </c>
      <c r="H6729">
        <v>999.13</v>
      </c>
      <c r="I6729" s="1">
        <v>285.7</v>
      </c>
      <c r="J6729" s="1">
        <v>544.03</v>
      </c>
      <c r="K6729" s="1">
        <v>60.683</v>
      </c>
      <c r="L6729">
        <v>238.95</v>
      </c>
      <c r="M6729">
        <v>619.09</v>
      </c>
      <c r="N6729">
        <v>27.512</v>
      </c>
      <c r="O6729" s="1">
        <v>398.78</v>
      </c>
      <c r="P6729" s="1">
        <v>430.33</v>
      </c>
      <c r="Q6729" s="1">
        <v>864.47</v>
      </c>
      <c r="R6729">
        <v>358.08</v>
      </c>
      <c r="S6729">
        <v>484.76</v>
      </c>
      <c r="T6729">
        <v>464.14</v>
      </c>
      <c r="U6729" s="1">
        <v>237.75</v>
      </c>
      <c r="V6729" s="1">
        <v>391.28</v>
      </c>
      <c r="W6729" s="1">
        <v>33.845999999999997</v>
      </c>
    </row>
    <row r="6730" spans="1:23">
      <c r="A6730">
        <v>6729</v>
      </c>
      <c r="B6730">
        <v>26.911999999999999</v>
      </c>
      <c r="C6730">
        <v>232.42</v>
      </c>
      <c r="D6730">
        <v>333.45</v>
      </c>
      <c r="E6730">
        <v>946.51</v>
      </c>
      <c r="F6730">
        <v>-72.537000000000006</v>
      </c>
      <c r="G6730">
        <v>-28.922999999999998</v>
      </c>
      <c r="H6730">
        <v>996.75</v>
      </c>
      <c r="I6730" s="1">
        <v>284.07</v>
      </c>
      <c r="J6730" s="1">
        <v>557.30999999999995</v>
      </c>
      <c r="K6730" s="1">
        <v>61.697000000000003</v>
      </c>
      <c r="L6730">
        <v>238.27</v>
      </c>
      <c r="M6730">
        <v>632.65</v>
      </c>
      <c r="N6730">
        <v>28.236000000000001</v>
      </c>
      <c r="O6730" s="1">
        <v>397.79</v>
      </c>
      <c r="P6730" s="1">
        <v>434.14</v>
      </c>
      <c r="Q6730" s="1">
        <v>863.55</v>
      </c>
      <c r="R6730">
        <v>356.06</v>
      </c>
      <c r="S6730">
        <v>492.7</v>
      </c>
      <c r="T6730">
        <v>464.37</v>
      </c>
      <c r="U6730" s="1">
        <v>237.27</v>
      </c>
      <c r="V6730" s="1">
        <v>404.73</v>
      </c>
      <c r="W6730" s="1">
        <v>33.753999999999998</v>
      </c>
    </row>
    <row r="6731" spans="1:23">
      <c r="A6731">
        <v>6730</v>
      </c>
      <c r="B6731">
        <v>26.916</v>
      </c>
      <c r="C6731">
        <v>232.01</v>
      </c>
      <c r="D6731">
        <v>333.24</v>
      </c>
      <c r="E6731">
        <v>947.65</v>
      </c>
      <c r="F6731">
        <v>-53.901000000000003</v>
      </c>
      <c r="G6731">
        <v>-31.347999999999999</v>
      </c>
      <c r="H6731">
        <v>993.93</v>
      </c>
      <c r="I6731" s="1">
        <v>282.2</v>
      </c>
      <c r="J6731" s="1">
        <v>570.51</v>
      </c>
      <c r="K6731" s="1">
        <v>63.13</v>
      </c>
      <c r="L6731">
        <v>237.26</v>
      </c>
      <c r="M6731">
        <v>646.07000000000005</v>
      </c>
      <c r="N6731">
        <v>28.984000000000002</v>
      </c>
      <c r="O6731" s="1">
        <v>397.07</v>
      </c>
      <c r="P6731" s="1">
        <v>437.83</v>
      </c>
      <c r="Q6731" s="1">
        <v>862.48</v>
      </c>
      <c r="R6731">
        <v>354.03</v>
      </c>
      <c r="S6731">
        <v>500.48</v>
      </c>
      <c r="T6731">
        <v>464.71</v>
      </c>
      <c r="U6731" s="1">
        <v>236.67</v>
      </c>
      <c r="V6731" s="1">
        <v>418.22</v>
      </c>
      <c r="W6731" s="1">
        <v>33.411000000000001</v>
      </c>
    </row>
    <row r="6732" spans="1:23">
      <c r="A6732">
        <v>6731</v>
      </c>
      <c r="B6732">
        <v>26.92</v>
      </c>
      <c r="C6732">
        <v>231.58</v>
      </c>
      <c r="D6732">
        <v>333.07</v>
      </c>
      <c r="E6732">
        <v>949</v>
      </c>
      <c r="F6732">
        <v>-33.390999999999998</v>
      </c>
      <c r="G6732">
        <v>-36.768000000000001</v>
      </c>
      <c r="H6732">
        <v>989.09</v>
      </c>
      <c r="I6732" s="1">
        <v>280.63</v>
      </c>
      <c r="J6732" s="1">
        <v>583.62</v>
      </c>
      <c r="K6732" s="1">
        <v>65.162999999999997</v>
      </c>
      <c r="L6732">
        <v>236.32</v>
      </c>
      <c r="M6732">
        <v>659.4</v>
      </c>
      <c r="N6732">
        <v>30.242999999999999</v>
      </c>
      <c r="O6732" s="1">
        <v>396.19</v>
      </c>
      <c r="P6732" s="1">
        <v>441.26</v>
      </c>
      <c r="Q6732" s="1">
        <v>861.38</v>
      </c>
      <c r="R6732">
        <v>351.8</v>
      </c>
      <c r="S6732">
        <v>508.05</v>
      </c>
      <c r="T6732">
        <v>465.05</v>
      </c>
      <c r="U6732" s="1">
        <v>236.11</v>
      </c>
      <c r="V6732" s="1">
        <v>431.64</v>
      </c>
      <c r="W6732" s="1">
        <v>33.576000000000001</v>
      </c>
    </row>
    <row r="6733" spans="1:23">
      <c r="A6733">
        <v>6732</v>
      </c>
      <c r="B6733">
        <v>26.923999999999999</v>
      </c>
      <c r="C6733">
        <v>231.16</v>
      </c>
      <c r="D6733">
        <v>333.05</v>
      </c>
      <c r="E6733">
        <v>950.44</v>
      </c>
      <c r="F6733">
        <v>-17.137</v>
      </c>
      <c r="G6733">
        <v>-43.902999999999999</v>
      </c>
      <c r="H6733">
        <v>983.03</v>
      </c>
      <c r="I6733" s="1">
        <v>278.95999999999998</v>
      </c>
      <c r="J6733" s="1">
        <v>596.95000000000005</v>
      </c>
      <c r="K6733" s="1">
        <v>67.363</v>
      </c>
      <c r="L6733">
        <v>235.49</v>
      </c>
      <c r="M6733">
        <v>672.55</v>
      </c>
      <c r="N6733">
        <v>32.488</v>
      </c>
      <c r="O6733" s="1">
        <v>395.32</v>
      </c>
      <c r="P6733" s="1">
        <v>444.51</v>
      </c>
      <c r="Q6733" s="1">
        <v>860.35</v>
      </c>
      <c r="R6733">
        <v>349.61</v>
      </c>
      <c r="S6733">
        <v>515.57000000000005</v>
      </c>
      <c r="T6733">
        <v>465.47</v>
      </c>
      <c r="U6733" s="1">
        <v>235.67</v>
      </c>
      <c r="V6733" s="1">
        <v>445.08</v>
      </c>
      <c r="W6733" s="1">
        <v>33.244</v>
      </c>
    </row>
    <row r="6734" spans="1:23">
      <c r="A6734">
        <v>6733</v>
      </c>
      <c r="B6734">
        <v>26.928000000000001</v>
      </c>
      <c r="C6734">
        <v>230.68</v>
      </c>
      <c r="D6734">
        <v>332.88</v>
      </c>
      <c r="E6734">
        <v>952.02</v>
      </c>
      <c r="F6734">
        <v>-7.0884</v>
      </c>
      <c r="G6734">
        <v>-52.186</v>
      </c>
      <c r="H6734">
        <v>977.54</v>
      </c>
      <c r="I6734" s="1">
        <v>277.02999999999997</v>
      </c>
      <c r="J6734" s="1">
        <v>609.99</v>
      </c>
      <c r="K6734" s="1">
        <v>69.721999999999994</v>
      </c>
      <c r="L6734">
        <v>233.99</v>
      </c>
      <c r="M6734">
        <v>685.54</v>
      </c>
      <c r="N6734">
        <v>35.320999999999998</v>
      </c>
      <c r="O6734" s="1">
        <v>394.38</v>
      </c>
      <c r="P6734" s="1">
        <v>447.55</v>
      </c>
      <c r="Q6734" s="1">
        <v>859.5</v>
      </c>
      <c r="R6734">
        <v>347.48</v>
      </c>
      <c r="S6734">
        <v>522.89</v>
      </c>
      <c r="T6734">
        <v>465.91</v>
      </c>
      <c r="U6734" s="1">
        <v>234.41</v>
      </c>
      <c r="V6734" s="1">
        <v>458.99</v>
      </c>
      <c r="W6734" s="1">
        <v>32.875</v>
      </c>
    </row>
    <row r="6735" spans="1:23">
      <c r="A6735">
        <v>6734</v>
      </c>
      <c r="B6735">
        <v>26.931999999999999</v>
      </c>
      <c r="C6735">
        <v>230.21</v>
      </c>
      <c r="D6735">
        <v>332.84</v>
      </c>
      <c r="E6735">
        <v>953.64</v>
      </c>
      <c r="F6735">
        <v>3.7959000000000001</v>
      </c>
      <c r="G6735">
        <v>-62.247999999999998</v>
      </c>
      <c r="H6735">
        <v>972.63</v>
      </c>
      <c r="I6735" s="1">
        <v>275.14</v>
      </c>
      <c r="J6735" s="1">
        <v>622.91</v>
      </c>
      <c r="K6735" s="1">
        <v>72.075000000000003</v>
      </c>
      <c r="L6735">
        <v>232.24</v>
      </c>
      <c r="M6735">
        <v>698.47</v>
      </c>
      <c r="N6735">
        <v>38.301000000000002</v>
      </c>
      <c r="O6735" s="1">
        <v>393.24</v>
      </c>
      <c r="P6735" s="1">
        <v>450.54</v>
      </c>
      <c r="Q6735" s="1">
        <v>858.6</v>
      </c>
      <c r="R6735">
        <v>345.29</v>
      </c>
      <c r="S6735">
        <v>530.17999999999995</v>
      </c>
      <c r="T6735">
        <v>466.49</v>
      </c>
      <c r="U6735" s="1">
        <v>233.9</v>
      </c>
      <c r="V6735" s="1">
        <v>472.32</v>
      </c>
      <c r="W6735" s="1">
        <v>32.524000000000001</v>
      </c>
    </row>
    <row r="6736" spans="1:23">
      <c r="A6736">
        <v>6735</v>
      </c>
      <c r="B6736">
        <v>26.936</v>
      </c>
      <c r="C6736">
        <v>229.69</v>
      </c>
      <c r="D6736">
        <v>332.65</v>
      </c>
      <c r="E6736">
        <v>955.39</v>
      </c>
      <c r="F6736">
        <v>20.428000000000001</v>
      </c>
      <c r="G6736">
        <v>-73.745999999999995</v>
      </c>
      <c r="H6736">
        <v>966.07</v>
      </c>
      <c r="I6736" s="1">
        <v>273.62</v>
      </c>
      <c r="J6736" s="1">
        <v>635.62</v>
      </c>
      <c r="K6736" s="1">
        <v>74.462000000000003</v>
      </c>
      <c r="L6736">
        <v>230.35</v>
      </c>
      <c r="M6736">
        <v>711.41</v>
      </c>
      <c r="N6736">
        <v>41.542000000000002</v>
      </c>
      <c r="O6736" s="1">
        <v>392.23</v>
      </c>
      <c r="P6736" s="1">
        <v>453.44</v>
      </c>
      <c r="Q6736" s="1">
        <v>857.77</v>
      </c>
      <c r="R6736">
        <v>343.42</v>
      </c>
      <c r="S6736">
        <v>537.52</v>
      </c>
      <c r="T6736">
        <v>467.21</v>
      </c>
      <c r="U6736" s="1">
        <v>233.21</v>
      </c>
      <c r="V6736" s="1">
        <v>485.74</v>
      </c>
      <c r="W6736" s="1">
        <v>32.332999999999998</v>
      </c>
    </row>
    <row r="6737" spans="1:23">
      <c r="A6737">
        <v>6736</v>
      </c>
      <c r="B6737">
        <v>26.94</v>
      </c>
      <c r="C6737">
        <v>229.25</v>
      </c>
      <c r="D6737">
        <v>332.66</v>
      </c>
      <c r="E6737">
        <v>957.16</v>
      </c>
      <c r="F6737">
        <v>38.305</v>
      </c>
      <c r="G6737">
        <v>-85.462999999999994</v>
      </c>
      <c r="H6737">
        <v>954.94</v>
      </c>
      <c r="I6737" s="1">
        <v>271.88</v>
      </c>
      <c r="J6737" s="1">
        <v>648.51</v>
      </c>
      <c r="K6737" s="1">
        <v>76.858000000000004</v>
      </c>
      <c r="L6737">
        <v>228.74</v>
      </c>
      <c r="M6737">
        <v>724.09</v>
      </c>
      <c r="N6737">
        <v>45.319000000000003</v>
      </c>
      <c r="O6737" s="1">
        <v>391.24</v>
      </c>
      <c r="P6737" s="1">
        <v>456.16</v>
      </c>
      <c r="Q6737" s="1">
        <v>857.27</v>
      </c>
      <c r="R6737">
        <v>341.62</v>
      </c>
      <c r="S6737">
        <v>544.95000000000005</v>
      </c>
      <c r="T6737">
        <v>468.26</v>
      </c>
      <c r="U6737" s="1">
        <v>232.76</v>
      </c>
      <c r="V6737" s="1">
        <v>499</v>
      </c>
      <c r="W6737" s="1">
        <v>32.216999999999999</v>
      </c>
    </row>
    <row r="6738" spans="1:23">
      <c r="A6738">
        <v>6737</v>
      </c>
      <c r="B6738">
        <v>26.943999999999999</v>
      </c>
      <c r="C6738">
        <v>228.8</v>
      </c>
      <c r="D6738">
        <v>332.46</v>
      </c>
      <c r="E6738">
        <v>959.1</v>
      </c>
      <c r="F6738">
        <v>51.212000000000003</v>
      </c>
      <c r="G6738">
        <v>-97.022999999999996</v>
      </c>
      <c r="H6738">
        <v>937.86</v>
      </c>
      <c r="I6738" s="1">
        <v>270.11</v>
      </c>
      <c r="J6738" s="1">
        <v>661.33</v>
      </c>
      <c r="K6738" s="1">
        <v>79.611999999999995</v>
      </c>
      <c r="L6738">
        <v>227.01</v>
      </c>
      <c r="M6738">
        <v>736.7</v>
      </c>
      <c r="N6738">
        <v>49.345999999999997</v>
      </c>
      <c r="O6738" s="1">
        <v>390.08</v>
      </c>
      <c r="P6738" s="1">
        <v>458.81</v>
      </c>
      <c r="Q6738" s="1">
        <v>856.78</v>
      </c>
      <c r="R6738">
        <v>340.04</v>
      </c>
      <c r="S6738">
        <v>552.16</v>
      </c>
      <c r="T6738">
        <v>469.72</v>
      </c>
      <c r="U6738" s="1">
        <v>232.27</v>
      </c>
      <c r="V6738" s="1">
        <v>512.27</v>
      </c>
      <c r="W6738" s="1">
        <v>31.954000000000001</v>
      </c>
    </row>
    <row r="6739" spans="1:23">
      <c r="A6739">
        <v>6738</v>
      </c>
      <c r="B6739">
        <v>26.948</v>
      </c>
      <c r="C6739">
        <v>228.34</v>
      </c>
      <c r="D6739">
        <v>332.36</v>
      </c>
      <c r="E6739">
        <v>961.05</v>
      </c>
      <c r="F6739">
        <v>59.682000000000002</v>
      </c>
      <c r="G6739">
        <v>-109.65</v>
      </c>
      <c r="H6739">
        <v>914.97</v>
      </c>
      <c r="I6739" s="1">
        <v>268.83</v>
      </c>
      <c r="J6739" s="1">
        <v>673.69</v>
      </c>
      <c r="K6739" s="1">
        <v>82.697000000000003</v>
      </c>
      <c r="L6739">
        <v>225.42</v>
      </c>
      <c r="M6739">
        <v>749.21</v>
      </c>
      <c r="N6739">
        <v>53.615000000000002</v>
      </c>
      <c r="O6739" s="1">
        <v>388.87</v>
      </c>
      <c r="P6739" s="1">
        <v>461.28</v>
      </c>
      <c r="Q6739" s="1">
        <v>856.44</v>
      </c>
      <c r="R6739">
        <v>338.5</v>
      </c>
      <c r="S6739">
        <v>559.37</v>
      </c>
      <c r="T6739">
        <v>471.35</v>
      </c>
      <c r="U6739" s="1">
        <v>231.93</v>
      </c>
      <c r="V6739" s="1">
        <v>525.55999999999995</v>
      </c>
      <c r="W6739" s="1">
        <v>31.654</v>
      </c>
    </row>
    <row r="6740" spans="1:23">
      <c r="A6740">
        <v>6739</v>
      </c>
      <c r="B6740">
        <v>26.952000000000002</v>
      </c>
      <c r="C6740">
        <v>227.92</v>
      </c>
      <c r="D6740">
        <v>332.21</v>
      </c>
      <c r="E6740">
        <v>963.09</v>
      </c>
      <c r="F6740">
        <v>66.772000000000006</v>
      </c>
      <c r="G6740">
        <v>-123.42</v>
      </c>
      <c r="H6740">
        <v>886.93</v>
      </c>
      <c r="I6740" s="1">
        <v>267.48</v>
      </c>
      <c r="J6740" s="1">
        <v>686.12</v>
      </c>
      <c r="K6740" s="1">
        <v>85.894999999999996</v>
      </c>
      <c r="L6740">
        <v>223.83</v>
      </c>
      <c r="M6740">
        <v>761.65</v>
      </c>
      <c r="N6740">
        <v>58.249000000000002</v>
      </c>
      <c r="O6740" s="1">
        <v>387.76</v>
      </c>
      <c r="P6740" s="1">
        <v>463.77</v>
      </c>
      <c r="Q6740" s="1">
        <v>856.39</v>
      </c>
      <c r="R6740">
        <v>337.19</v>
      </c>
      <c r="S6740">
        <v>566.27</v>
      </c>
      <c r="T6740">
        <v>473.25</v>
      </c>
      <c r="U6740" s="1">
        <v>231.58</v>
      </c>
      <c r="V6740" s="1">
        <v>538.70000000000005</v>
      </c>
      <c r="W6740" s="1">
        <v>31.573</v>
      </c>
    </row>
    <row r="6741" spans="1:23">
      <c r="A6741">
        <v>6740</v>
      </c>
      <c r="B6741">
        <v>26.956</v>
      </c>
      <c r="C6741">
        <v>227.49</v>
      </c>
      <c r="D6741">
        <v>332.1</v>
      </c>
      <c r="E6741">
        <v>965.11</v>
      </c>
      <c r="F6741">
        <v>70.873000000000005</v>
      </c>
      <c r="G6741">
        <v>-136.4</v>
      </c>
      <c r="H6741">
        <v>854.88</v>
      </c>
      <c r="I6741" s="1">
        <v>266.11</v>
      </c>
      <c r="J6741" s="1">
        <v>698.22</v>
      </c>
      <c r="K6741" s="1">
        <v>89.296000000000006</v>
      </c>
      <c r="L6741">
        <v>222.51</v>
      </c>
      <c r="M6741">
        <v>773.86</v>
      </c>
      <c r="N6741">
        <v>63.244</v>
      </c>
      <c r="O6741" s="1">
        <v>386.63</v>
      </c>
      <c r="P6741" s="1">
        <v>466.01</v>
      </c>
      <c r="Q6741" s="1">
        <v>856.26</v>
      </c>
      <c r="R6741">
        <v>336.09</v>
      </c>
      <c r="S6741">
        <v>572.88</v>
      </c>
      <c r="T6741">
        <v>475.12</v>
      </c>
      <c r="U6741" s="1">
        <v>231.35</v>
      </c>
      <c r="V6741" s="1">
        <v>551.91</v>
      </c>
      <c r="W6741" s="1">
        <v>31.149000000000001</v>
      </c>
    </row>
    <row r="6742" spans="1:23">
      <c r="A6742">
        <v>6741</v>
      </c>
      <c r="B6742">
        <v>26.96</v>
      </c>
      <c r="C6742">
        <v>227.01</v>
      </c>
      <c r="D6742">
        <v>331.97</v>
      </c>
      <c r="E6742">
        <v>967.21</v>
      </c>
      <c r="F6742">
        <v>69.209000000000003</v>
      </c>
      <c r="G6742">
        <v>-147.31</v>
      </c>
      <c r="H6742">
        <v>820.38</v>
      </c>
      <c r="I6742" s="1">
        <v>264.93</v>
      </c>
      <c r="J6742" s="1">
        <v>710.19</v>
      </c>
      <c r="K6742" s="1">
        <v>92.992999999999995</v>
      </c>
      <c r="L6742">
        <v>221</v>
      </c>
      <c r="M6742">
        <v>785.92</v>
      </c>
      <c r="N6742">
        <v>68.41</v>
      </c>
      <c r="O6742" s="1">
        <v>385.38</v>
      </c>
      <c r="P6742" s="1">
        <v>468.1</v>
      </c>
      <c r="Q6742" s="1">
        <v>856.29</v>
      </c>
      <c r="R6742">
        <v>334.79</v>
      </c>
      <c r="S6742">
        <v>579.04999999999995</v>
      </c>
      <c r="T6742">
        <v>477.2</v>
      </c>
      <c r="U6742" s="1">
        <v>231.2</v>
      </c>
      <c r="V6742" s="1">
        <v>565.25</v>
      </c>
      <c r="W6742" s="1">
        <v>30.751000000000001</v>
      </c>
    </row>
    <row r="6743" spans="1:23">
      <c r="A6743">
        <v>6742</v>
      </c>
      <c r="B6743">
        <v>26.963999999999999</v>
      </c>
      <c r="C6743">
        <v>226.56</v>
      </c>
      <c r="D6743">
        <v>331.84</v>
      </c>
      <c r="E6743">
        <v>969.36</v>
      </c>
      <c r="F6743">
        <v>64.403999999999996</v>
      </c>
      <c r="G6743">
        <v>-157.16</v>
      </c>
      <c r="H6743">
        <v>784.32</v>
      </c>
      <c r="I6743" s="1">
        <v>264.10000000000002</v>
      </c>
      <c r="J6743" s="1">
        <v>722</v>
      </c>
      <c r="K6743" s="1">
        <v>96.710999999999999</v>
      </c>
      <c r="L6743">
        <v>219.42</v>
      </c>
      <c r="M6743">
        <v>797.58</v>
      </c>
      <c r="N6743">
        <v>73.974999999999994</v>
      </c>
      <c r="O6743" s="1">
        <v>384.28</v>
      </c>
      <c r="P6743" s="1">
        <v>469.9</v>
      </c>
      <c r="Q6743" s="1">
        <v>856.47</v>
      </c>
      <c r="R6743">
        <v>333.6</v>
      </c>
      <c r="S6743">
        <v>584.84</v>
      </c>
      <c r="T6743">
        <v>479.17</v>
      </c>
      <c r="U6743" s="1">
        <v>231.18</v>
      </c>
      <c r="V6743" s="1">
        <v>578.35</v>
      </c>
      <c r="W6743" s="1">
        <v>30.478000000000002</v>
      </c>
    </row>
    <row r="6744" spans="1:23">
      <c r="A6744">
        <v>6743</v>
      </c>
      <c r="B6744">
        <v>26.968</v>
      </c>
      <c r="C6744">
        <v>226.08</v>
      </c>
      <c r="D6744">
        <v>331.68</v>
      </c>
      <c r="E6744">
        <v>971.5</v>
      </c>
      <c r="F6744">
        <v>61.271000000000001</v>
      </c>
      <c r="G6744">
        <v>-166.69</v>
      </c>
      <c r="H6744">
        <v>746.28</v>
      </c>
      <c r="I6744" s="1">
        <v>263.18</v>
      </c>
      <c r="J6744" s="1">
        <v>733.55</v>
      </c>
      <c r="K6744" s="1">
        <v>100.7</v>
      </c>
      <c r="L6744">
        <v>217.99</v>
      </c>
      <c r="M6744">
        <v>809.13</v>
      </c>
      <c r="N6744">
        <v>79.694999999999993</v>
      </c>
      <c r="O6744" s="1">
        <v>383.16</v>
      </c>
      <c r="P6744" s="1">
        <v>471.55</v>
      </c>
      <c r="Q6744" s="1">
        <v>856.75</v>
      </c>
      <c r="R6744">
        <v>332.51</v>
      </c>
      <c r="S6744">
        <v>590.1</v>
      </c>
      <c r="T6744">
        <v>481.24</v>
      </c>
      <c r="U6744" s="1">
        <v>231.1</v>
      </c>
      <c r="V6744" s="1">
        <v>591.47</v>
      </c>
      <c r="W6744" s="1">
        <v>30.433</v>
      </c>
    </row>
    <row r="6745" spans="1:23">
      <c r="A6745">
        <v>6744</v>
      </c>
      <c r="B6745">
        <v>26.972000000000001</v>
      </c>
      <c r="C6745">
        <v>225.6</v>
      </c>
      <c r="D6745">
        <v>331.49</v>
      </c>
      <c r="E6745">
        <v>973.62</v>
      </c>
      <c r="F6745">
        <v>59.368000000000002</v>
      </c>
      <c r="G6745">
        <v>-175.12</v>
      </c>
      <c r="H6745">
        <v>706.08</v>
      </c>
      <c r="I6745" s="1">
        <v>262.42</v>
      </c>
      <c r="J6745" s="1">
        <v>744.89</v>
      </c>
      <c r="K6745" s="1">
        <v>104.66</v>
      </c>
      <c r="L6745">
        <v>216.48</v>
      </c>
      <c r="M6745">
        <v>820.26</v>
      </c>
      <c r="N6745">
        <v>85.558999999999997</v>
      </c>
      <c r="O6745" s="1">
        <v>381.88</v>
      </c>
      <c r="P6745" s="1">
        <v>472.96</v>
      </c>
      <c r="Q6745" s="1">
        <v>857.02</v>
      </c>
      <c r="R6745">
        <v>331.56</v>
      </c>
      <c r="S6745">
        <v>594.76</v>
      </c>
      <c r="T6745">
        <v>483.22</v>
      </c>
      <c r="U6745" s="1">
        <v>231.07</v>
      </c>
      <c r="V6745" s="1">
        <v>604.62</v>
      </c>
      <c r="W6745" s="1">
        <v>30.459</v>
      </c>
    </row>
    <row r="6746" spans="1:23">
      <c r="A6746">
        <v>6745</v>
      </c>
      <c r="B6746">
        <v>26.975999999999999</v>
      </c>
      <c r="C6746">
        <v>225.12</v>
      </c>
      <c r="D6746">
        <v>331.26</v>
      </c>
      <c r="E6746">
        <v>975.76</v>
      </c>
      <c r="F6746">
        <v>54.555</v>
      </c>
      <c r="G6746">
        <v>-181.03</v>
      </c>
      <c r="H6746">
        <v>664.79</v>
      </c>
      <c r="I6746" s="1">
        <v>261.56</v>
      </c>
      <c r="J6746" s="1">
        <v>755.84</v>
      </c>
      <c r="K6746" s="1">
        <v>108.95</v>
      </c>
      <c r="L6746">
        <v>214.96</v>
      </c>
      <c r="M6746">
        <v>831.19</v>
      </c>
      <c r="N6746">
        <v>91.89</v>
      </c>
      <c r="O6746" s="1">
        <v>380.82</v>
      </c>
      <c r="P6746" s="1">
        <v>474.1</v>
      </c>
      <c r="Q6746" s="1">
        <v>857.29</v>
      </c>
      <c r="R6746">
        <v>330.58</v>
      </c>
      <c r="S6746">
        <v>598.95000000000005</v>
      </c>
      <c r="T6746">
        <v>485.09</v>
      </c>
      <c r="U6746" s="1">
        <v>230.98</v>
      </c>
      <c r="V6746" s="1">
        <v>617.79</v>
      </c>
      <c r="W6746" s="1">
        <v>30.478000000000002</v>
      </c>
    </row>
    <row r="6747" spans="1:23">
      <c r="A6747">
        <v>6746</v>
      </c>
      <c r="B6747">
        <v>26.98</v>
      </c>
      <c r="C6747">
        <v>224.57</v>
      </c>
      <c r="D6747">
        <v>330.98</v>
      </c>
      <c r="E6747">
        <v>977.9</v>
      </c>
      <c r="F6747">
        <v>46.798999999999999</v>
      </c>
      <c r="G6747">
        <v>-184.05</v>
      </c>
      <c r="H6747">
        <v>624</v>
      </c>
      <c r="I6747" s="1">
        <v>260.7</v>
      </c>
      <c r="J6747" s="1">
        <v>766.31</v>
      </c>
      <c r="K6747" s="1">
        <v>113.33</v>
      </c>
      <c r="L6747">
        <v>213.31</v>
      </c>
      <c r="M6747">
        <v>841.59</v>
      </c>
      <c r="N6747">
        <v>98.472999999999999</v>
      </c>
      <c r="O6747" s="1">
        <v>379.89</v>
      </c>
      <c r="P6747" s="1">
        <v>475.15</v>
      </c>
      <c r="Q6747" s="1">
        <v>857.65</v>
      </c>
      <c r="R6747">
        <v>329.69</v>
      </c>
      <c r="S6747">
        <v>602.37</v>
      </c>
      <c r="T6747">
        <v>486.86</v>
      </c>
      <c r="U6747" s="1">
        <v>230.94</v>
      </c>
      <c r="V6747" s="1">
        <v>630.64</v>
      </c>
      <c r="W6747" s="1">
        <v>30.501999999999999</v>
      </c>
    </row>
    <row r="6748" spans="1:23">
      <c r="A6748">
        <v>6747</v>
      </c>
      <c r="B6748">
        <v>26.984000000000002</v>
      </c>
      <c r="C6748">
        <v>224.04</v>
      </c>
      <c r="D6748">
        <v>330.72</v>
      </c>
      <c r="E6748">
        <v>980</v>
      </c>
      <c r="F6748">
        <v>39.975000000000001</v>
      </c>
      <c r="G6748">
        <v>-184.52</v>
      </c>
      <c r="H6748">
        <v>583.78</v>
      </c>
      <c r="I6748" s="1">
        <v>259.75</v>
      </c>
      <c r="J6748" s="1">
        <v>776.44</v>
      </c>
      <c r="K6748" s="1">
        <v>117.7</v>
      </c>
      <c r="L6748">
        <v>211.55</v>
      </c>
      <c r="M6748">
        <v>851.58</v>
      </c>
      <c r="N6748">
        <v>105.28</v>
      </c>
      <c r="O6748" s="1">
        <v>378.85</v>
      </c>
      <c r="P6748" s="1">
        <v>476.14</v>
      </c>
      <c r="Q6748" s="1">
        <v>858.05</v>
      </c>
      <c r="R6748">
        <v>328.93</v>
      </c>
      <c r="S6748">
        <v>605.29</v>
      </c>
      <c r="T6748">
        <v>488.37</v>
      </c>
      <c r="U6748" s="1">
        <v>230.77</v>
      </c>
      <c r="V6748" s="1">
        <v>643.77</v>
      </c>
      <c r="W6748" s="1">
        <v>30.577000000000002</v>
      </c>
    </row>
    <row r="6749" spans="1:23">
      <c r="A6749">
        <v>6748</v>
      </c>
      <c r="B6749">
        <v>26.988</v>
      </c>
      <c r="C6749">
        <v>223.45</v>
      </c>
      <c r="D6749">
        <v>330.45</v>
      </c>
      <c r="E6749">
        <v>982.02</v>
      </c>
      <c r="F6749">
        <v>35.874000000000002</v>
      </c>
      <c r="G6749">
        <v>-181.86</v>
      </c>
      <c r="H6749">
        <v>543</v>
      </c>
      <c r="I6749" s="1">
        <v>258.73</v>
      </c>
      <c r="J6749" s="1">
        <v>786.1</v>
      </c>
      <c r="K6749" s="1">
        <v>122.29</v>
      </c>
      <c r="L6749">
        <v>209.66</v>
      </c>
      <c r="M6749">
        <v>861.08</v>
      </c>
      <c r="N6749">
        <v>112.25</v>
      </c>
      <c r="O6749" s="1">
        <v>378.19</v>
      </c>
      <c r="P6749" s="1">
        <v>476.77</v>
      </c>
      <c r="Q6749" s="1">
        <v>858.4</v>
      </c>
      <c r="R6749">
        <v>328.18</v>
      </c>
      <c r="S6749">
        <v>607.67999999999995</v>
      </c>
      <c r="T6749">
        <v>489.63</v>
      </c>
      <c r="U6749" s="1">
        <v>230.57</v>
      </c>
      <c r="V6749" s="1">
        <v>656.58</v>
      </c>
      <c r="W6749" s="1">
        <v>30.88</v>
      </c>
    </row>
    <row r="6750" spans="1:23">
      <c r="A6750">
        <v>6749</v>
      </c>
      <c r="B6750">
        <v>26.992000000000001</v>
      </c>
      <c r="C6750">
        <v>222.87</v>
      </c>
      <c r="D6750">
        <v>330.2</v>
      </c>
      <c r="E6750">
        <v>984.05</v>
      </c>
      <c r="F6750">
        <v>32.688000000000002</v>
      </c>
      <c r="G6750">
        <v>-174.91</v>
      </c>
      <c r="H6750">
        <v>501.09</v>
      </c>
      <c r="I6750" s="1">
        <v>257.60000000000002</v>
      </c>
      <c r="J6750" s="1">
        <v>795.33</v>
      </c>
      <c r="K6750" s="1">
        <v>126.94</v>
      </c>
      <c r="L6750">
        <v>207.6</v>
      </c>
      <c r="M6750">
        <v>869.94</v>
      </c>
      <c r="N6750">
        <v>119.5</v>
      </c>
      <c r="O6750" s="1">
        <v>377.57</v>
      </c>
      <c r="P6750" s="1">
        <v>477.27</v>
      </c>
      <c r="Q6750" s="1">
        <v>858.88</v>
      </c>
      <c r="R6750">
        <v>327.62</v>
      </c>
      <c r="S6750">
        <v>609.59</v>
      </c>
      <c r="T6750">
        <v>490.82</v>
      </c>
      <c r="U6750" s="1">
        <v>230.31</v>
      </c>
      <c r="V6750" s="1">
        <v>669.55</v>
      </c>
      <c r="W6750" s="1">
        <v>31.087</v>
      </c>
    </row>
    <row r="6751" spans="1:23">
      <c r="A6751">
        <v>6750</v>
      </c>
      <c r="B6751">
        <v>26.995999999999999</v>
      </c>
      <c r="C6751">
        <v>222.32</v>
      </c>
      <c r="D6751">
        <v>329.97</v>
      </c>
      <c r="E6751">
        <v>985.98</v>
      </c>
      <c r="F6751">
        <v>29.318999999999999</v>
      </c>
      <c r="G6751">
        <v>-163.82</v>
      </c>
      <c r="H6751">
        <v>458.77</v>
      </c>
      <c r="I6751" s="1">
        <v>256.52</v>
      </c>
      <c r="J6751" s="1">
        <v>804.1</v>
      </c>
      <c r="K6751" s="1">
        <v>131.52000000000001</v>
      </c>
      <c r="L6751">
        <v>204.98</v>
      </c>
      <c r="M6751">
        <v>878.36</v>
      </c>
      <c r="N6751">
        <v>127.06</v>
      </c>
      <c r="O6751" s="1">
        <v>376.93</v>
      </c>
      <c r="P6751" s="1">
        <v>477.69</v>
      </c>
      <c r="Q6751" s="1">
        <v>859.35</v>
      </c>
      <c r="R6751">
        <v>327.05</v>
      </c>
      <c r="S6751">
        <v>610.89</v>
      </c>
      <c r="T6751">
        <v>491.74</v>
      </c>
      <c r="U6751" s="1">
        <v>229.79</v>
      </c>
      <c r="V6751" s="1">
        <v>682.62</v>
      </c>
      <c r="W6751" s="1">
        <v>31.58</v>
      </c>
    </row>
    <row r="6752" spans="1:23">
      <c r="A6752">
        <v>6751</v>
      </c>
      <c r="B6752">
        <v>27</v>
      </c>
      <c r="C6752">
        <v>221.75</v>
      </c>
      <c r="D6752">
        <v>329.68</v>
      </c>
      <c r="E6752">
        <v>987.91</v>
      </c>
      <c r="F6752">
        <v>27.298999999999999</v>
      </c>
      <c r="G6752">
        <v>-150.47999999999999</v>
      </c>
      <c r="H6752">
        <v>416.9</v>
      </c>
      <c r="I6752" s="1">
        <v>255.11</v>
      </c>
      <c r="J6752" s="1">
        <v>812.35</v>
      </c>
      <c r="K6752" s="1">
        <v>136.34</v>
      </c>
      <c r="L6752">
        <v>202.8</v>
      </c>
      <c r="M6752">
        <v>886.09</v>
      </c>
      <c r="N6752">
        <v>134.88</v>
      </c>
      <c r="O6752" s="1">
        <v>376.39</v>
      </c>
      <c r="P6752" s="1">
        <v>477.64</v>
      </c>
      <c r="Q6752" s="1">
        <v>859.8</v>
      </c>
      <c r="R6752">
        <v>326.64</v>
      </c>
      <c r="S6752">
        <v>611.67999999999995</v>
      </c>
      <c r="T6752">
        <v>492.51</v>
      </c>
      <c r="U6752" s="1">
        <v>229.3</v>
      </c>
      <c r="V6752" s="1">
        <v>695.49</v>
      </c>
      <c r="W6752" s="1">
        <v>32.161000000000001</v>
      </c>
    </row>
    <row r="6753" spans="1:23">
      <c r="A6753">
        <v>6752</v>
      </c>
      <c r="B6753">
        <v>27.004000000000001</v>
      </c>
      <c r="C6753">
        <v>221.33</v>
      </c>
      <c r="D6753">
        <v>329.4</v>
      </c>
      <c r="E6753">
        <v>989.76</v>
      </c>
      <c r="F6753">
        <v>27.544</v>
      </c>
      <c r="G6753">
        <v>-136.01</v>
      </c>
      <c r="H6753">
        <v>375.79</v>
      </c>
      <c r="I6753" s="1">
        <v>253.77</v>
      </c>
      <c r="J6753" s="1">
        <v>820.06</v>
      </c>
      <c r="K6753" s="1">
        <v>141.34</v>
      </c>
      <c r="L6753">
        <v>200.02</v>
      </c>
      <c r="M6753">
        <v>893.14</v>
      </c>
      <c r="N6753">
        <v>142.99</v>
      </c>
      <c r="O6753" s="1">
        <v>376.01</v>
      </c>
      <c r="P6753" s="1">
        <v>477.38</v>
      </c>
      <c r="Q6753" s="1">
        <v>860.21</v>
      </c>
      <c r="R6753">
        <v>326.23</v>
      </c>
      <c r="S6753">
        <v>611.88</v>
      </c>
      <c r="T6753">
        <v>493.13</v>
      </c>
      <c r="U6753" s="1">
        <v>228.86</v>
      </c>
      <c r="V6753" s="1">
        <v>707.64</v>
      </c>
      <c r="W6753" s="1">
        <v>32.975000000000001</v>
      </c>
    </row>
    <row r="6754" spans="1:23">
      <c r="A6754">
        <v>6753</v>
      </c>
      <c r="B6754">
        <v>27.007999999999999</v>
      </c>
      <c r="C6754">
        <v>220.85</v>
      </c>
      <c r="D6754">
        <v>329.13</v>
      </c>
      <c r="E6754">
        <v>991.57</v>
      </c>
      <c r="F6754">
        <v>27.21</v>
      </c>
      <c r="G6754">
        <v>-120.11</v>
      </c>
      <c r="H6754">
        <v>335.72</v>
      </c>
      <c r="I6754" s="1">
        <v>252.53</v>
      </c>
      <c r="J6754" s="1">
        <v>827.42</v>
      </c>
      <c r="K6754" s="1">
        <v>146.44999999999999</v>
      </c>
      <c r="L6754">
        <v>196.91</v>
      </c>
      <c r="M6754">
        <v>899.38</v>
      </c>
      <c r="N6754">
        <v>151.47</v>
      </c>
      <c r="O6754" s="1">
        <v>375.74</v>
      </c>
      <c r="P6754" s="1">
        <v>476.96</v>
      </c>
      <c r="Q6754" s="1">
        <v>860.5</v>
      </c>
      <c r="R6754">
        <v>325.95999999999998</v>
      </c>
      <c r="S6754">
        <v>611.52</v>
      </c>
      <c r="T6754">
        <v>493.56</v>
      </c>
      <c r="U6754" s="1">
        <v>228.59</v>
      </c>
      <c r="V6754" s="1">
        <v>719.51</v>
      </c>
      <c r="W6754" s="1">
        <v>33.762</v>
      </c>
    </row>
    <row r="6755" spans="1:23">
      <c r="A6755">
        <v>6754</v>
      </c>
      <c r="B6755">
        <v>27.012</v>
      </c>
      <c r="C6755">
        <v>220.48</v>
      </c>
      <c r="D6755">
        <v>328.82</v>
      </c>
      <c r="E6755">
        <v>993.28</v>
      </c>
      <c r="F6755">
        <v>24.245999999999999</v>
      </c>
      <c r="G6755">
        <v>-103.53</v>
      </c>
      <c r="H6755">
        <v>297.29000000000002</v>
      </c>
      <c r="I6755" s="1">
        <v>250.73</v>
      </c>
      <c r="J6755" s="1">
        <v>834.44</v>
      </c>
      <c r="K6755" s="1">
        <v>151.58000000000001</v>
      </c>
      <c r="L6755">
        <v>194.17</v>
      </c>
      <c r="M6755">
        <v>905.33</v>
      </c>
      <c r="N6755">
        <v>159.72</v>
      </c>
      <c r="O6755" s="1">
        <v>375.74</v>
      </c>
      <c r="P6755" s="1">
        <v>476.37</v>
      </c>
      <c r="Q6755" s="1">
        <v>860.74</v>
      </c>
      <c r="R6755">
        <v>325.83999999999997</v>
      </c>
      <c r="S6755">
        <v>610.67999999999995</v>
      </c>
      <c r="T6755">
        <v>493.79</v>
      </c>
      <c r="U6755" s="1">
        <v>228.35</v>
      </c>
      <c r="V6755" s="1">
        <v>730.78</v>
      </c>
      <c r="W6755" s="1">
        <v>34.761000000000003</v>
      </c>
    </row>
    <row r="6756" spans="1:23">
      <c r="A6756">
        <v>6755</v>
      </c>
      <c r="B6756">
        <v>27.015999999999998</v>
      </c>
      <c r="C6756">
        <v>220.09</v>
      </c>
      <c r="D6756">
        <v>328.57</v>
      </c>
      <c r="E6756">
        <v>994.89</v>
      </c>
      <c r="F6756">
        <v>21.015999999999998</v>
      </c>
      <c r="G6756">
        <v>-88.347999999999999</v>
      </c>
      <c r="H6756">
        <v>261.02</v>
      </c>
      <c r="I6756" s="1">
        <v>248.77</v>
      </c>
      <c r="J6756" s="1">
        <v>841.04</v>
      </c>
      <c r="K6756" s="1">
        <v>157.05000000000001</v>
      </c>
      <c r="L6756">
        <v>191.16</v>
      </c>
      <c r="M6756">
        <v>910.66</v>
      </c>
      <c r="N6756">
        <v>168.45</v>
      </c>
      <c r="O6756" s="1">
        <v>375.61</v>
      </c>
      <c r="P6756" s="1">
        <v>475.4</v>
      </c>
      <c r="Q6756" s="1">
        <v>860.85</v>
      </c>
      <c r="R6756">
        <v>325.94</v>
      </c>
      <c r="S6756">
        <v>609.41</v>
      </c>
      <c r="T6756">
        <v>493.71</v>
      </c>
      <c r="U6756" s="1">
        <v>228.31</v>
      </c>
      <c r="V6756" s="1">
        <v>741.69</v>
      </c>
      <c r="W6756" s="1">
        <v>35.832000000000001</v>
      </c>
    </row>
    <row r="6757" spans="1:23">
      <c r="A6757">
        <v>6756</v>
      </c>
      <c r="B6757">
        <v>27.02</v>
      </c>
      <c r="C6757">
        <v>219.76</v>
      </c>
      <c r="D6757">
        <v>328.3</v>
      </c>
      <c r="E6757">
        <v>996.31</v>
      </c>
      <c r="F6757">
        <v>20.623000000000001</v>
      </c>
      <c r="G6757">
        <v>-75.753</v>
      </c>
      <c r="H6757">
        <v>227.34</v>
      </c>
      <c r="I6757" s="1">
        <v>247.17</v>
      </c>
      <c r="J6757" s="1">
        <v>847.17</v>
      </c>
      <c r="K6757" s="1">
        <v>162.66</v>
      </c>
      <c r="L6757">
        <v>187.95</v>
      </c>
      <c r="M6757">
        <v>915.28</v>
      </c>
      <c r="N6757">
        <v>177.29</v>
      </c>
      <c r="O6757" s="1">
        <v>375.63</v>
      </c>
      <c r="P6757" s="1">
        <v>474.31</v>
      </c>
      <c r="Q6757" s="1">
        <v>860.83</v>
      </c>
      <c r="R6757">
        <v>325.83999999999997</v>
      </c>
      <c r="S6757">
        <v>607.66</v>
      </c>
      <c r="T6757">
        <v>493.24</v>
      </c>
      <c r="U6757" s="1">
        <v>228.29</v>
      </c>
      <c r="V6757" s="1">
        <v>752.28</v>
      </c>
      <c r="W6757" s="1">
        <v>37.037999999999997</v>
      </c>
    </row>
    <row r="6758" spans="1:23">
      <c r="A6758">
        <v>6757</v>
      </c>
      <c r="B6758">
        <v>27.024000000000001</v>
      </c>
      <c r="C6758">
        <v>219.37</v>
      </c>
      <c r="D6758">
        <v>328.05</v>
      </c>
      <c r="E6758">
        <v>997.63</v>
      </c>
      <c r="F6758">
        <v>22.306000000000001</v>
      </c>
      <c r="G6758">
        <v>-65.358999999999995</v>
      </c>
      <c r="H6758">
        <v>196.45</v>
      </c>
      <c r="I6758" s="1">
        <v>245.27</v>
      </c>
      <c r="J6758" s="1">
        <v>853.05</v>
      </c>
      <c r="K6758" s="1">
        <v>168.39</v>
      </c>
      <c r="L6758">
        <v>184.14</v>
      </c>
      <c r="M6758">
        <v>919</v>
      </c>
      <c r="N6758">
        <v>186.12</v>
      </c>
      <c r="O6758" s="1">
        <v>375.87</v>
      </c>
      <c r="P6758" s="1">
        <v>473.02</v>
      </c>
      <c r="Q6758" s="1">
        <v>860.78</v>
      </c>
      <c r="R6758">
        <v>325.79000000000002</v>
      </c>
      <c r="S6758">
        <v>605.53</v>
      </c>
      <c r="T6758">
        <v>492.45</v>
      </c>
      <c r="U6758" s="1">
        <v>228.3</v>
      </c>
      <c r="V6758" s="1">
        <v>762.5</v>
      </c>
      <c r="W6758" s="1">
        <v>38.389000000000003</v>
      </c>
    </row>
    <row r="6759" spans="1:23">
      <c r="A6759">
        <v>6758</v>
      </c>
      <c r="B6759">
        <v>27.027999999999999</v>
      </c>
      <c r="C6759">
        <v>219.05</v>
      </c>
      <c r="D6759">
        <v>327.82</v>
      </c>
      <c r="E6759">
        <v>998.81</v>
      </c>
      <c r="F6759">
        <v>23.242999999999999</v>
      </c>
      <c r="G6759">
        <v>-56.171999999999997</v>
      </c>
      <c r="H6759">
        <v>168.25</v>
      </c>
      <c r="I6759" s="1">
        <v>243.27</v>
      </c>
      <c r="J6759" s="1">
        <v>858.36</v>
      </c>
      <c r="K6759" s="1">
        <v>174.07</v>
      </c>
      <c r="L6759">
        <v>180.29</v>
      </c>
      <c r="M6759">
        <v>921.91</v>
      </c>
      <c r="N6759">
        <v>195.09</v>
      </c>
      <c r="O6759" s="1">
        <v>376.31</v>
      </c>
      <c r="P6759" s="1">
        <v>471.37</v>
      </c>
      <c r="Q6759" s="1">
        <v>860.4</v>
      </c>
      <c r="R6759">
        <v>326.11</v>
      </c>
      <c r="S6759">
        <v>603.14</v>
      </c>
      <c r="T6759">
        <v>491.43</v>
      </c>
      <c r="U6759" s="1">
        <v>228.41</v>
      </c>
      <c r="V6759" s="1">
        <v>772.38</v>
      </c>
      <c r="W6759" s="1">
        <v>39.838000000000001</v>
      </c>
    </row>
    <row r="6760" spans="1:23">
      <c r="A6760">
        <v>6759</v>
      </c>
      <c r="B6760">
        <v>27.032</v>
      </c>
      <c r="C6760">
        <v>218.7</v>
      </c>
      <c r="D6760">
        <v>327.60000000000002</v>
      </c>
      <c r="E6760">
        <v>999.8</v>
      </c>
      <c r="F6760">
        <v>22.370999999999999</v>
      </c>
      <c r="G6760">
        <v>-48.311999999999998</v>
      </c>
      <c r="H6760">
        <v>141.85</v>
      </c>
      <c r="I6760" s="1">
        <v>241.45</v>
      </c>
      <c r="J6760" s="1">
        <v>863.14</v>
      </c>
      <c r="K6760" s="1">
        <v>179.68</v>
      </c>
      <c r="L6760">
        <v>176.56</v>
      </c>
      <c r="M6760">
        <v>923.74</v>
      </c>
      <c r="N6760">
        <v>204.2</v>
      </c>
      <c r="O6760" s="1">
        <v>376.78</v>
      </c>
      <c r="P6760" s="1">
        <v>469.73</v>
      </c>
      <c r="Q6760" s="1">
        <v>859.98</v>
      </c>
      <c r="R6760">
        <v>326.20999999999998</v>
      </c>
      <c r="S6760">
        <v>600.34</v>
      </c>
      <c r="T6760">
        <v>490.17</v>
      </c>
      <c r="U6760" s="1">
        <v>228.72</v>
      </c>
      <c r="V6760" s="1">
        <v>781.75</v>
      </c>
      <c r="W6760" s="1">
        <v>41.348999999999997</v>
      </c>
    </row>
    <row r="6761" spans="1:23">
      <c r="A6761">
        <v>6760</v>
      </c>
      <c r="B6761">
        <v>27.036000000000001</v>
      </c>
      <c r="C6761">
        <v>218.37</v>
      </c>
      <c r="D6761">
        <v>327.39999999999998</v>
      </c>
      <c r="E6761">
        <v>1000.6</v>
      </c>
      <c r="F6761">
        <v>20.637</v>
      </c>
      <c r="G6761">
        <v>-42.35</v>
      </c>
      <c r="H6761">
        <v>115.48</v>
      </c>
      <c r="I6761" s="1">
        <v>239.94</v>
      </c>
      <c r="J6761" s="1">
        <v>867.15</v>
      </c>
      <c r="K6761" s="1">
        <v>185.38</v>
      </c>
      <c r="L6761">
        <v>173.14</v>
      </c>
      <c r="M6761">
        <v>924.69</v>
      </c>
      <c r="N6761">
        <v>212.92</v>
      </c>
      <c r="O6761" s="1">
        <v>377.56</v>
      </c>
      <c r="P6761" s="1">
        <v>467.98</v>
      </c>
      <c r="Q6761" s="1">
        <v>859.36</v>
      </c>
      <c r="R6761">
        <v>326.49</v>
      </c>
      <c r="S6761">
        <v>597.36</v>
      </c>
      <c r="T6761">
        <v>488.69</v>
      </c>
      <c r="U6761" s="1">
        <v>228.74</v>
      </c>
      <c r="V6761" s="1">
        <v>791.38</v>
      </c>
      <c r="W6761" s="1">
        <v>43.16</v>
      </c>
    </row>
    <row r="6762" spans="1:23">
      <c r="A6762">
        <v>6761</v>
      </c>
      <c r="B6762">
        <v>27.04</v>
      </c>
      <c r="C6762">
        <v>218.05</v>
      </c>
      <c r="D6762">
        <v>327.29000000000002</v>
      </c>
      <c r="E6762">
        <v>1001.2</v>
      </c>
      <c r="F6762">
        <v>18.948</v>
      </c>
      <c r="G6762">
        <v>-36.649000000000001</v>
      </c>
      <c r="H6762">
        <v>87.744</v>
      </c>
      <c r="I6762" s="1">
        <v>238.68</v>
      </c>
      <c r="J6762" s="1">
        <v>870.53</v>
      </c>
      <c r="K6762" s="1">
        <v>190.63</v>
      </c>
      <c r="L6762">
        <v>169.79</v>
      </c>
      <c r="M6762">
        <v>924.54</v>
      </c>
      <c r="N6762">
        <v>221.58</v>
      </c>
      <c r="O6762" s="1">
        <v>378.39</v>
      </c>
      <c r="P6762" s="1">
        <v>466.17</v>
      </c>
      <c r="Q6762" s="1">
        <v>858.64</v>
      </c>
      <c r="R6762">
        <v>326.76</v>
      </c>
      <c r="S6762">
        <v>593.97</v>
      </c>
      <c r="T6762">
        <v>487.16</v>
      </c>
      <c r="U6762" s="1">
        <v>228.78</v>
      </c>
      <c r="V6762" s="1">
        <v>800.2</v>
      </c>
      <c r="W6762" s="1">
        <v>45.238</v>
      </c>
    </row>
    <row r="6763" spans="1:23">
      <c r="A6763">
        <v>6762</v>
      </c>
      <c r="B6763">
        <v>27.044</v>
      </c>
      <c r="C6763">
        <v>217.76</v>
      </c>
      <c r="D6763">
        <v>327.14</v>
      </c>
      <c r="E6763">
        <v>1001.7</v>
      </c>
      <c r="F6763">
        <v>16.440000000000001</v>
      </c>
      <c r="G6763">
        <v>-28.821999999999999</v>
      </c>
      <c r="H6763">
        <v>59.511000000000003</v>
      </c>
      <c r="I6763" s="1">
        <v>237.27</v>
      </c>
      <c r="J6763" s="1">
        <v>873.01</v>
      </c>
      <c r="K6763" s="1">
        <v>196.1</v>
      </c>
      <c r="L6763">
        <v>166.95</v>
      </c>
      <c r="M6763">
        <v>923.69</v>
      </c>
      <c r="N6763">
        <v>229.76</v>
      </c>
      <c r="O6763" s="1">
        <v>379.33</v>
      </c>
      <c r="P6763" s="1">
        <v>464</v>
      </c>
      <c r="Q6763" s="1">
        <v>857.81</v>
      </c>
      <c r="R6763">
        <v>327.20999999999998</v>
      </c>
      <c r="S6763">
        <v>590.39</v>
      </c>
      <c r="T6763">
        <v>485.45</v>
      </c>
      <c r="U6763" s="1">
        <v>228.84</v>
      </c>
      <c r="V6763" s="1">
        <v>808.62</v>
      </c>
      <c r="W6763" s="1">
        <v>47.576999999999998</v>
      </c>
    </row>
    <row r="6764" spans="1:23">
      <c r="A6764">
        <v>6763</v>
      </c>
      <c r="B6764">
        <v>27.047999999999998</v>
      </c>
      <c r="C6764">
        <v>217.43</v>
      </c>
      <c r="D6764">
        <v>327.02</v>
      </c>
      <c r="E6764">
        <v>1001.9</v>
      </c>
      <c r="F6764">
        <v>12.292</v>
      </c>
      <c r="G6764">
        <v>-19.257000000000001</v>
      </c>
      <c r="H6764">
        <v>0</v>
      </c>
      <c r="I6764" s="1">
        <v>236.01</v>
      </c>
      <c r="J6764" s="1">
        <v>874.79</v>
      </c>
      <c r="K6764" s="1">
        <v>200.88</v>
      </c>
      <c r="L6764">
        <v>164.81</v>
      </c>
      <c r="M6764">
        <v>922.55</v>
      </c>
      <c r="N6764">
        <v>237.28</v>
      </c>
      <c r="O6764" s="1">
        <v>380.27</v>
      </c>
      <c r="P6764" s="1">
        <v>462</v>
      </c>
      <c r="Q6764" s="1">
        <v>856.98</v>
      </c>
      <c r="R6764">
        <v>327.61</v>
      </c>
      <c r="S6764">
        <v>586.46</v>
      </c>
      <c r="T6764">
        <v>483.56</v>
      </c>
      <c r="U6764" s="1">
        <v>228.67</v>
      </c>
      <c r="V6764" s="1">
        <v>815.84</v>
      </c>
      <c r="W6764" s="1">
        <v>50.081000000000003</v>
      </c>
    </row>
    <row r="6765" spans="1:23">
      <c r="A6765">
        <v>6764</v>
      </c>
      <c r="B6765">
        <v>27.052</v>
      </c>
      <c r="C6765">
        <v>217.12</v>
      </c>
      <c r="D6765">
        <v>326.94</v>
      </c>
      <c r="E6765">
        <v>1001.9</v>
      </c>
      <c r="F6765">
        <v>7.5560999999999998</v>
      </c>
      <c r="G6765">
        <v>-10.481999999999999</v>
      </c>
      <c r="H6765">
        <v>0</v>
      </c>
      <c r="I6765" s="1">
        <v>235.17</v>
      </c>
      <c r="J6765" s="1">
        <v>875.94</v>
      </c>
      <c r="K6765" s="1">
        <v>205.74</v>
      </c>
      <c r="L6765">
        <v>163.51</v>
      </c>
      <c r="M6765">
        <v>921.65</v>
      </c>
      <c r="N6765">
        <v>243.94</v>
      </c>
      <c r="O6765" s="1">
        <v>381.44</v>
      </c>
      <c r="P6765" s="1">
        <v>459.87</v>
      </c>
      <c r="Q6765" s="1">
        <v>856.01</v>
      </c>
      <c r="R6765">
        <v>328.14</v>
      </c>
      <c r="S6765">
        <v>582.32000000000005</v>
      </c>
      <c r="T6765">
        <v>481.62</v>
      </c>
      <c r="U6765" s="1">
        <v>228.08</v>
      </c>
      <c r="V6765" s="1">
        <v>822.03</v>
      </c>
      <c r="W6765" s="1">
        <v>52.134</v>
      </c>
    </row>
    <row r="6766" spans="1:23">
      <c r="A6766">
        <v>6765</v>
      </c>
      <c r="B6766">
        <v>27.056000000000001</v>
      </c>
      <c r="C6766">
        <v>216.91</v>
      </c>
      <c r="D6766">
        <v>326.91000000000003</v>
      </c>
      <c r="E6766">
        <v>1001.8</v>
      </c>
      <c r="F6766">
        <v>3.7052</v>
      </c>
      <c r="G6766">
        <v>-4.1974</v>
      </c>
      <c r="H6766">
        <v>0</v>
      </c>
      <c r="I6766" s="1">
        <v>234.73</v>
      </c>
      <c r="J6766" s="1">
        <v>876.76</v>
      </c>
      <c r="K6766" s="1">
        <v>210.07</v>
      </c>
      <c r="L6766">
        <v>163.61000000000001</v>
      </c>
      <c r="M6766">
        <v>921.32</v>
      </c>
      <c r="N6766">
        <v>249.81</v>
      </c>
      <c r="O6766" s="1">
        <v>382.57</v>
      </c>
      <c r="P6766" s="1">
        <v>457.61</v>
      </c>
      <c r="Q6766" s="1">
        <v>855.05</v>
      </c>
      <c r="R6766">
        <v>328.77</v>
      </c>
      <c r="S6766">
        <v>577.89</v>
      </c>
      <c r="T6766">
        <v>479.58</v>
      </c>
      <c r="U6766" s="1">
        <v>226.46</v>
      </c>
      <c r="V6766" s="1">
        <v>827.32</v>
      </c>
      <c r="W6766" s="1">
        <v>54.271000000000001</v>
      </c>
    </row>
    <row r="6767" spans="1:23">
      <c r="A6767">
        <v>6766</v>
      </c>
      <c r="B6767">
        <v>27.06</v>
      </c>
      <c r="C6767">
        <v>216.75</v>
      </c>
      <c r="D6767">
        <v>326.83999999999997</v>
      </c>
      <c r="E6767">
        <v>1001.4</v>
      </c>
      <c r="F6767">
        <v>1.1902999999999999</v>
      </c>
      <c r="G6767">
        <v>-0.52614000000000005</v>
      </c>
      <c r="H6767">
        <v>0</v>
      </c>
      <c r="I6767" s="1">
        <v>234.54</v>
      </c>
      <c r="J6767" s="1">
        <v>876.98</v>
      </c>
      <c r="K6767" s="1">
        <v>213.82</v>
      </c>
      <c r="L6767">
        <v>164.12</v>
      </c>
      <c r="M6767">
        <v>921.61</v>
      </c>
      <c r="N6767">
        <v>255.14</v>
      </c>
      <c r="O6767" s="1">
        <v>383.75</v>
      </c>
      <c r="P6767" s="1">
        <v>455.41</v>
      </c>
      <c r="Q6767" s="1">
        <v>854.04</v>
      </c>
      <c r="R6767">
        <v>329.55</v>
      </c>
      <c r="S6767">
        <v>573.15</v>
      </c>
      <c r="T6767">
        <v>477.41</v>
      </c>
      <c r="U6767" s="1">
        <v>224.14</v>
      </c>
      <c r="V6767" s="1">
        <v>830.93</v>
      </c>
      <c r="W6767" s="1">
        <v>57.292000000000002</v>
      </c>
    </row>
    <row r="6768" spans="1:23">
      <c r="A6768">
        <v>6767</v>
      </c>
      <c r="B6768">
        <v>27.064</v>
      </c>
      <c r="C6768">
        <v>216.6</v>
      </c>
      <c r="D6768">
        <v>326.86</v>
      </c>
      <c r="E6768">
        <v>1000.9</v>
      </c>
      <c r="F6768">
        <v>-0.15175</v>
      </c>
      <c r="G6768">
        <v>1.1387</v>
      </c>
      <c r="H6768">
        <v>0</v>
      </c>
      <c r="I6768" s="1">
        <v>234.43</v>
      </c>
      <c r="J6768" s="1">
        <v>877.15</v>
      </c>
      <c r="K6768" s="1">
        <v>217.53</v>
      </c>
      <c r="L6768">
        <v>165.12</v>
      </c>
      <c r="M6768">
        <v>922.22</v>
      </c>
      <c r="N6768">
        <v>260.35000000000002</v>
      </c>
      <c r="O6768" s="1">
        <v>384.82</v>
      </c>
      <c r="P6768" s="1">
        <v>452.99</v>
      </c>
      <c r="Q6768" s="1">
        <v>852.9</v>
      </c>
      <c r="R6768">
        <v>330.41</v>
      </c>
      <c r="S6768">
        <v>568.23</v>
      </c>
      <c r="T6768">
        <v>475.21</v>
      </c>
      <c r="U6768" s="1">
        <v>221.63</v>
      </c>
      <c r="V6768" s="1">
        <v>832.53</v>
      </c>
      <c r="W6768" s="1">
        <v>60.832000000000001</v>
      </c>
    </row>
    <row r="6769" spans="1:23">
      <c r="A6769">
        <v>6768</v>
      </c>
      <c r="B6769">
        <v>27.068000000000001</v>
      </c>
      <c r="C6769">
        <v>216.44</v>
      </c>
      <c r="D6769">
        <v>326.8</v>
      </c>
      <c r="E6769">
        <v>1000.2</v>
      </c>
      <c r="F6769">
        <v>-0.70350000000000001</v>
      </c>
      <c r="G6769">
        <v>1.5436000000000001</v>
      </c>
      <c r="H6769">
        <v>0</v>
      </c>
      <c r="I6769" s="1">
        <v>234.38</v>
      </c>
      <c r="J6769" s="1">
        <v>876.79</v>
      </c>
      <c r="K6769" s="1">
        <v>221.4</v>
      </c>
      <c r="L6769">
        <v>166.89</v>
      </c>
      <c r="M6769">
        <v>922.83</v>
      </c>
      <c r="N6769">
        <v>265.20999999999998</v>
      </c>
      <c r="O6769" s="1">
        <v>385.85</v>
      </c>
      <c r="P6769" s="1">
        <v>450.7</v>
      </c>
      <c r="Q6769" s="1">
        <v>851.63</v>
      </c>
      <c r="R6769">
        <v>331.28</v>
      </c>
      <c r="S6769">
        <v>563.04999999999995</v>
      </c>
      <c r="T6769">
        <v>472.77</v>
      </c>
      <c r="U6769" s="1">
        <v>218.66</v>
      </c>
      <c r="V6769" s="1">
        <v>833.01</v>
      </c>
      <c r="W6769" s="1">
        <v>64.405000000000001</v>
      </c>
    </row>
    <row r="6770" spans="1:23">
      <c r="A6770">
        <v>6769</v>
      </c>
      <c r="B6770">
        <v>27.071999999999999</v>
      </c>
      <c r="C6770">
        <v>216.34</v>
      </c>
      <c r="D6770">
        <v>326.74</v>
      </c>
      <c r="E6770">
        <v>999.33</v>
      </c>
      <c r="F6770">
        <v>-0.84677000000000002</v>
      </c>
      <c r="G6770">
        <v>1.2948999999999999</v>
      </c>
      <c r="H6770">
        <v>0</v>
      </c>
      <c r="I6770" s="1">
        <v>234.7</v>
      </c>
      <c r="J6770" s="1">
        <v>875.8</v>
      </c>
      <c r="K6770" s="1">
        <v>224.54</v>
      </c>
      <c r="L6770">
        <v>169.11</v>
      </c>
      <c r="M6770">
        <v>923.09</v>
      </c>
      <c r="N6770">
        <v>269.76</v>
      </c>
      <c r="O6770" s="1">
        <v>386.81</v>
      </c>
      <c r="P6770" s="1">
        <v>448.28</v>
      </c>
      <c r="Q6770" s="1">
        <v>850.38</v>
      </c>
      <c r="R6770">
        <v>332.16</v>
      </c>
      <c r="S6770">
        <v>557.62</v>
      </c>
      <c r="T6770">
        <v>470.24</v>
      </c>
      <c r="U6770" s="1">
        <v>215.36</v>
      </c>
      <c r="V6770" s="1">
        <v>832.41</v>
      </c>
      <c r="W6770" s="1">
        <v>67.724999999999994</v>
      </c>
    </row>
    <row r="6771" spans="1:23">
      <c r="A6771">
        <v>6770</v>
      </c>
      <c r="B6771">
        <v>27.076000000000001</v>
      </c>
      <c r="C6771">
        <v>216.25</v>
      </c>
      <c r="D6771">
        <v>326.64</v>
      </c>
      <c r="E6771">
        <v>998.21</v>
      </c>
      <c r="F6771">
        <v>-0.86604000000000003</v>
      </c>
      <c r="G6771">
        <v>0.77822000000000002</v>
      </c>
      <c r="H6771">
        <v>0</v>
      </c>
      <c r="I6771" s="1">
        <v>235.11</v>
      </c>
      <c r="J6771" s="1">
        <v>874.21</v>
      </c>
      <c r="K6771" s="1">
        <v>226.94</v>
      </c>
      <c r="L6771">
        <v>171.65</v>
      </c>
      <c r="M6771">
        <v>922.92</v>
      </c>
      <c r="N6771">
        <v>273.74</v>
      </c>
      <c r="O6771" s="1">
        <v>387.81</v>
      </c>
      <c r="P6771" s="1">
        <v>445.92</v>
      </c>
      <c r="Q6771" s="1">
        <v>849.09</v>
      </c>
      <c r="R6771">
        <v>333.18</v>
      </c>
      <c r="S6771">
        <v>552.02</v>
      </c>
      <c r="T6771">
        <v>467.65</v>
      </c>
      <c r="U6771" s="1">
        <v>211.87</v>
      </c>
      <c r="V6771" s="1">
        <v>831.36</v>
      </c>
      <c r="W6771" s="1">
        <v>70.867999999999995</v>
      </c>
    </row>
    <row r="6772" spans="1:23">
      <c r="A6772">
        <v>6771</v>
      </c>
      <c r="B6772">
        <v>27.08</v>
      </c>
      <c r="C6772">
        <v>216.16</v>
      </c>
      <c r="D6772">
        <v>326.52</v>
      </c>
      <c r="E6772">
        <v>996.93</v>
      </c>
      <c r="F6772">
        <v>-0.91781000000000001</v>
      </c>
      <c r="G6772">
        <v>0.18562999999999999</v>
      </c>
      <c r="H6772">
        <v>0</v>
      </c>
      <c r="I6772" s="1">
        <v>235.67</v>
      </c>
      <c r="J6772" s="1">
        <v>872.09</v>
      </c>
      <c r="K6772" s="1">
        <v>229.08</v>
      </c>
      <c r="L6772">
        <v>174.3</v>
      </c>
      <c r="M6772">
        <v>922.2</v>
      </c>
      <c r="N6772">
        <v>277.22000000000003</v>
      </c>
      <c r="O6772" s="1">
        <v>388.64</v>
      </c>
      <c r="P6772" s="1">
        <v>443.53</v>
      </c>
      <c r="Q6772" s="1">
        <v>847.73</v>
      </c>
      <c r="R6772">
        <v>334.18</v>
      </c>
      <c r="S6772">
        <v>546.21</v>
      </c>
      <c r="T6772">
        <v>464.98</v>
      </c>
      <c r="U6772" s="1">
        <v>208.33</v>
      </c>
      <c r="V6772" s="1">
        <v>829.7</v>
      </c>
      <c r="W6772" s="1">
        <v>73.558000000000007</v>
      </c>
    </row>
    <row r="6773" spans="1:23">
      <c r="A6773">
        <v>6772</v>
      </c>
      <c r="B6773">
        <v>27.084</v>
      </c>
      <c r="C6773">
        <v>216.03</v>
      </c>
      <c r="D6773">
        <v>326.37</v>
      </c>
      <c r="E6773">
        <v>995.46</v>
      </c>
      <c r="F6773">
        <v>-1.0230999999999999</v>
      </c>
      <c r="G6773">
        <v>-0.40941</v>
      </c>
      <c r="H6773">
        <v>0</v>
      </c>
      <c r="I6773" s="1">
        <v>236.15</v>
      </c>
      <c r="J6773" s="1">
        <v>869.75</v>
      </c>
      <c r="K6773" s="1">
        <v>230.8</v>
      </c>
      <c r="L6773">
        <v>176.87</v>
      </c>
      <c r="M6773">
        <v>920.91</v>
      </c>
      <c r="N6773">
        <v>280.27999999999997</v>
      </c>
      <c r="O6773" s="1">
        <v>389.51</v>
      </c>
      <c r="P6773" s="1">
        <v>441.23</v>
      </c>
      <c r="Q6773" s="1">
        <v>846.09</v>
      </c>
      <c r="R6773">
        <v>335.18</v>
      </c>
      <c r="S6773">
        <v>540.22</v>
      </c>
      <c r="T6773">
        <v>462.19</v>
      </c>
      <c r="U6773" s="1">
        <v>204.94</v>
      </c>
      <c r="V6773" s="1">
        <v>827.69</v>
      </c>
      <c r="W6773" s="1">
        <v>76.004000000000005</v>
      </c>
    </row>
    <row r="6774" spans="1:23">
      <c r="A6774">
        <v>6773</v>
      </c>
      <c r="B6774">
        <v>27.088000000000001</v>
      </c>
      <c r="C6774">
        <v>215.9</v>
      </c>
      <c r="D6774">
        <v>326.27</v>
      </c>
      <c r="E6774">
        <v>993.83</v>
      </c>
      <c r="F6774">
        <v>-1.0587</v>
      </c>
      <c r="G6774">
        <v>-0.96223000000000003</v>
      </c>
      <c r="H6774">
        <v>0</v>
      </c>
      <c r="I6774" s="1">
        <v>236.52</v>
      </c>
      <c r="J6774" s="1">
        <v>867.19</v>
      </c>
      <c r="K6774" s="1">
        <v>231.98</v>
      </c>
      <c r="L6774">
        <v>179.3</v>
      </c>
      <c r="M6774">
        <v>919.16</v>
      </c>
      <c r="N6774">
        <v>282.83</v>
      </c>
      <c r="O6774" s="1">
        <v>390.3</v>
      </c>
      <c r="P6774" s="1">
        <v>438.94</v>
      </c>
      <c r="Q6774" s="1">
        <v>844.62</v>
      </c>
      <c r="R6774">
        <v>336.19</v>
      </c>
      <c r="S6774">
        <v>534.1</v>
      </c>
      <c r="T6774">
        <v>459.43</v>
      </c>
      <c r="U6774" s="1">
        <v>202</v>
      </c>
      <c r="V6774" s="1">
        <v>825.1</v>
      </c>
      <c r="W6774" s="1">
        <v>78.34</v>
      </c>
    </row>
    <row r="6775" spans="1:23">
      <c r="A6775">
        <v>6774</v>
      </c>
      <c r="B6775">
        <v>27.091999999999999</v>
      </c>
      <c r="C6775">
        <v>215.78</v>
      </c>
      <c r="D6775">
        <v>326.2</v>
      </c>
      <c r="E6775">
        <v>991.98</v>
      </c>
      <c r="F6775">
        <v>-0.74460000000000004</v>
      </c>
      <c r="G6775">
        <v>-1.3657999999999999</v>
      </c>
      <c r="H6775">
        <v>0</v>
      </c>
      <c r="I6775" s="1">
        <v>237.14</v>
      </c>
      <c r="J6775" s="1">
        <v>864.48</v>
      </c>
      <c r="K6775" s="1">
        <v>232.93</v>
      </c>
      <c r="L6775">
        <v>181.3</v>
      </c>
      <c r="M6775">
        <v>917.07</v>
      </c>
      <c r="N6775">
        <v>284.89999999999998</v>
      </c>
      <c r="O6775" s="1">
        <v>391.09</v>
      </c>
      <c r="P6775" s="1">
        <v>436.52</v>
      </c>
      <c r="Q6775" s="1">
        <v>843.08</v>
      </c>
      <c r="R6775">
        <v>337.33</v>
      </c>
      <c r="S6775">
        <v>527.96</v>
      </c>
      <c r="T6775">
        <v>456.56</v>
      </c>
      <c r="U6775" s="1">
        <v>199.73</v>
      </c>
      <c r="V6775" s="1">
        <v>821.98</v>
      </c>
      <c r="W6775" s="1">
        <v>80.382000000000005</v>
      </c>
    </row>
    <row r="6776" spans="1:23">
      <c r="A6776">
        <v>6775</v>
      </c>
      <c r="B6776">
        <v>27.096</v>
      </c>
      <c r="C6776">
        <v>215.59</v>
      </c>
      <c r="D6776">
        <v>326.12</v>
      </c>
      <c r="E6776">
        <v>989.98</v>
      </c>
      <c r="F6776">
        <v>0.35367999999999999</v>
      </c>
      <c r="G6776">
        <v>-1.3677999999999999</v>
      </c>
      <c r="H6776">
        <v>0</v>
      </c>
      <c r="I6776" s="1">
        <v>237.59</v>
      </c>
      <c r="J6776" s="1">
        <v>861.67</v>
      </c>
      <c r="K6776" s="1">
        <v>233.71</v>
      </c>
      <c r="L6776">
        <v>182.9</v>
      </c>
      <c r="M6776">
        <v>914.7</v>
      </c>
      <c r="N6776">
        <v>286.55</v>
      </c>
      <c r="O6776" s="1">
        <v>391.9</v>
      </c>
      <c r="P6776" s="1">
        <v>434.3</v>
      </c>
      <c r="Q6776" s="1">
        <v>841.22</v>
      </c>
      <c r="R6776">
        <v>338.37</v>
      </c>
      <c r="S6776">
        <v>521.70000000000005</v>
      </c>
      <c r="T6776">
        <v>453.63</v>
      </c>
      <c r="U6776" s="1">
        <v>197.99</v>
      </c>
      <c r="V6776" s="1">
        <v>818.37</v>
      </c>
      <c r="W6776" s="1">
        <v>82.427000000000007</v>
      </c>
    </row>
    <row r="6777" spans="1:23">
      <c r="A6777">
        <v>6776</v>
      </c>
      <c r="B6777">
        <v>27.1</v>
      </c>
      <c r="C6777">
        <v>215.43</v>
      </c>
      <c r="D6777">
        <v>326.12</v>
      </c>
      <c r="E6777">
        <v>987.83</v>
      </c>
      <c r="F6777">
        <v>2.7633999999999999</v>
      </c>
      <c r="G6777">
        <v>-0.51566999999999996</v>
      </c>
      <c r="H6777">
        <v>0</v>
      </c>
      <c r="I6777" s="1">
        <v>238.15</v>
      </c>
      <c r="J6777" s="1">
        <v>858.68</v>
      </c>
      <c r="K6777" s="1">
        <v>234.4</v>
      </c>
      <c r="L6777">
        <v>184.26</v>
      </c>
      <c r="M6777">
        <v>912.18</v>
      </c>
      <c r="N6777">
        <v>287.7</v>
      </c>
      <c r="O6777" s="1">
        <v>392.59</v>
      </c>
      <c r="P6777" s="1">
        <v>432.09</v>
      </c>
      <c r="Q6777" s="1">
        <v>839.53</v>
      </c>
      <c r="R6777">
        <v>339.51</v>
      </c>
      <c r="S6777">
        <v>515.29</v>
      </c>
      <c r="T6777">
        <v>450.63</v>
      </c>
      <c r="U6777" s="1">
        <v>196.89</v>
      </c>
      <c r="V6777" s="1">
        <v>814.23</v>
      </c>
      <c r="W6777" s="1">
        <v>84.253</v>
      </c>
    </row>
    <row r="6778" spans="1:23">
      <c r="A6778">
        <v>6777</v>
      </c>
      <c r="B6778">
        <v>27.103999999999999</v>
      </c>
      <c r="C6778">
        <v>215.33</v>
      </c>
      <c r="D6778">
        <v>326.18</v>
      </c>
      <c r="E6778">
        <v>985.46</v>
      </c>
      <c r="F6778">
        <v>6.9185999999999996</v>
      </c>
      <c r="G6778">
        <v>1.8310999999999999</v>
      </c>
      <c r="H6778">
        <v>0</v>
      </c>
      <c r="I6778" s="1">
        <v>238.72</v>
      </c>
      <c r="J6778" s="1">
        <v>855.58</v>
      </c>
      <c r="K6778" s="1">
        <v>234.96</v>
      </c>
      <c r="L6778">
        <v>185.37</v>
      </c>
      <c r="M6778">
        <v>909.51</v>
      </c>
      <c r="N6778">
        <v>288.33999999999997</v>
      </c>
      <c r="O6778" s="1">
        <v>393.25</v>
      </c>
      <c r="P6778" s="1">
        <v>429.85</v>
      </c>
      <c r="Q6778" s="1">
        <v>837.6</v>
      </c>
      <c r="R6778">
        <v>340.79</v>
      </c>
      <c r="S6778">
        <v>508.87</v>
      </c>
      <c r="T6778">
        <v>447.59</v>
      </c>
      <c r="U6778" s="1">
        <v>196.44</v>
      </c>
      <c r="V6778" s="1">
        <v>809.57</v>
      </c>
      <c r="W6778" s="1">
        <v>85.882000000000005</v>
      </c>
    </row>
    <row r="6779" spans="1:23">
      <c r="A6779">
        <v>6778</v>
      </c>
      <c r="B6779">
        <v>27.108000000000001</v>
      </c>
      <c r="C6779">
        <v>215.22</v>
      </c>
      <c r="D6779">
        <v>326.27</v>
      </c>
      <c r="E6779">
        <v>982.94</v>
      </c>
      <c r="F6779">
        <v>12.744</v>
      </c>
      <c r="G6779">
        <v>6.3978000000000002</v>
      </c>
      <c r="H6779">
        <v>121.22</v>
      </c>
      <c r="I6779" s="1">
        <v>239.34</v>
      </c>
      <c r="J6779" s="1">
        <v>852.34</v>
      </c>
      <c r="K6779" s="1">
        <v>235.43</v>
      </c>
      <c r="L6779">
        <v>186.4</v>
      </c>
      <c r="M6779">
        <v>906.58</v>
      </c>
      <c r="N6779">
        <v>288.69</v>
      </c>
      <c r="O6779" s="1">
        <v>393.78</v>
      </c>
      <c r="P6779" s="1">
        <v>427.67</v>
      </c>
      <c r="Q6779" s="1">
        <v>835.69</v>
      </c>
      <c r="R6779">
        <v>342.16</v>
      </c>
      <c r="S6779">
        <v>502.41</v>
      </c>
      <c r="T6779">
        <v>444.31</v>
      </c>
      <c r="U6779" s="1">
        <v>196.65</v>
      </c>
      <c r="V6779" s="1">
        <v>804.62</v>
      </c>
      <c r="W6779" s="1">
        <v>87.320999999999998</v>
      </c>
    </row>
    <row r="6780" spans="1:23">
      <c r="A6780">
        <v>6779</v>
      </c>
      <c r="B6780">
        <v>27.111999999999998</v>
      </c>
      <c r="C6780">
        <v>215.14</v>
      </c>
      <c r="D6780">
        <v>326.42</v>
      </c>
      <c r="E6780">
        <v>980.25</v>
      </c>
      <c r="F6780">
        <v>18.527000000000001</v>
      </c>
      <c r="G6780">
        <v>14.978999999999999</v>
      </c>
      <c r="H6780">
        <v>228</v>
      </c>
      <c r="I6780" s="1">
        <v>240.04</v>
      </c>
      <c r="J6780" s="1">
        <v>848.84</v>
      </c>
      <c r="K6780" s="1">
        <v>235.65</v>
      </c>
      <c r="L6780">
        <v>187.23</v>
      </c>
      <c r="M6780">
        <v>903.2</v>
      </c>
      <c r="N6780">
        <v>288.79000000000002</v>
      </c>
      <c r="O6780" s="1">
        <v>394</v>
      </c>
      <c r="P6780" s="1">
        <v>425.61</v>
      </c>
      <c r="Q6780" s="1">
        <v>833.67</v>
      </c>
      <c r="R6780">
        <v>343.52</v>
      </c>
      <c r="S6780">
        <v>495.83</v>
      </c>
      <c r="T6780">
        <v>440.98</v>
      </c>
      <c r="U6780" s="1">
        <v>197.28</v>
      </c>
      <c r="V6780" s="1">
        <v>799.18</v>
      </c>
      <c r="W6780" s="1">
        <v>88.408000000000001</v>
      </c>
    </row>
    <row r="6781" spans="1:23">
      <c r="A6781">
        <v>6780</v>
      </c>
      <c r="B6781">
        <v>27.116</v>
      </c>
      <c r="C6781">
        <v>215.13</v>
      </c>
      <c r="D6781">
        <v>326.56</v>
      </c>
      <c r="E6781">
        <v>977.48</v>
      </c>
      <c r="F6781">
        <v>20.925000000000001</v>
      </c>
      <c r="G6781">
        <v>31.344999999999999</v>
      </c>
      <c r="H6781">
        <v>360.72</v>
      </c>
      <c r="I6781" s="1">
        <v>241.1</v>
      </c>
      <c r="J6781" s="1">
        <v>844.89</v>
      </c>
      <c r="K6781" s="1">
        <v>235.85</v>
      </c>
      <c r="L6781">
        <v>188.06</v>
      </c>
      <c r="M6781">
        <v>899.41</v>
      </c>
      <c r="N6781">
        <v>288.52999999999997</v>
      </c>
      <c r="O6781" s="1">
        <v>394.27</v>
      </c>
      <c r="P6781" s="1">
        <v>423.55</v>
      </c>
      <c r="Q6781" s="1">
        <v>831.62</v>
      </c>
      <c r="R6781">
        <v>344.89</v>
      </c>
      <c r="S6781">
        <v>489.03</v>
      </c>
      <c r="T6781">
        <v>437.65</v>
      </c>
      <c r="U6781" s="1">
        <v>198.47</v>
      </c>
      <c r="V6781" s="1">
        <v>793.79</v>
      </c>
      <c r="W6781" s="1">
        <v>89.233000000000004</v>
      </c>
    </row>
    <row r="6782" spans="1:23">
      <c r="A6782">
        <v>6781</v>
      </c>
      <c r="B6782">
        <v>27.12</v>
      </c>
      <c r="C6782">
        <v>215.14</v>
      </c>
      <c r="D6782">
        <v>326.74</v>
      </c>
      <c r="E6782">
        <v>974.69</v>
      </c>
      <c r="F6782">
        <v>17.756</v>
      </c>
      <c r="G6782">
        <v>56.371000000000002</v>
      </c>
      <c r="H6782">
        <v>503.13</v>
      </c>
      <c r="I6782" s="1">
        <v>242.3</v>
      </c>
      <c r="J6782" s="1">
        <v>840.68</v>
      </c>
      <c r="K6782" s="1">
        <v>235.62</v>
      </c>
      <c r="L6782">
        <v>188.79</v>
      </c>
      <c r="M6782">
        <v>895.15</v>
      </c>
      <c r="N6782">
        <v>288.14</v>
      </c>
      <c r="O6782" s="1">
        <v>394.27</v>
      </c>
      <c r="P6782" s="1">
        <v>421.62</v>
      </c>
      <c r="Q6782" s="1">
        <v>829.29</v>
      </c>
      <c r="R6782">
        <v>346.28</v>
      </c>
      <c r="S6782">
        <v>482.35</v>
      </c>
      <c r="T6782">
        <v>434.23</v>
      </c>
      <c r="U6782" s="1">
        <v>200.23</v>
      </c>
      <c r="V6782" s="1">
        <v>788.02</v>
      </c>
      <c r="W6782" s="1">
        <v>89.71</v>
      </c>
    </row>
    <row r="6783" spans="1:23">
      <c r="A6783">
        <v>6782</v>
      </c>
      <c r="B6783">
        <v>27.123999999999999</v>
      </c>
      <c r="C6783">
        <v>215.11</v>
      </c>
      <c r="D6783">
        <v>326.87</v>
      </c>
      <c r="E6783">
        <v>971.93</v>
      </c>
      <c r="F6783">
        <v>10.618</v>
      </c>
      <c r="G6783">
        <v>88.372</v>
      </c>
      <c r="H6783">
        <v>632.87</v>
      </c>
      <c r="I6783" s="1">
        <v>243.53</v>
      </c>
      <c r="J6783" s="1">
        <v>835.9</v>
      </c>
      <c r="K6783" s="1">
        <v>235.36</v>
      </c>
      <c r="L6783">
        <v>189.59</v>
      </c>
      <c r="M6783">
        <v>890.48</v>
      </c>
      <c r="N6783">
        <v>287.41000000000003</v>
      </c>
      <c r="O6783" s="1">
        <v>394.21</v>
      </c>
      <c r="P6783" s="1">
        <v>419.63</v>
      </c>
      <c r="Q6783" s="1">
        <v>826.92</v>
      </c>
      <c r="R6783">
        <v>347.57</v>
      </c>
      <c r="S6783">
        <v>475.69</v>
      </c>
      <c r="T6783">
        <v>430.85</v>
      </c>
      <c r="U6783" s="1">
        <v>202.41</v>
      </c>
      <c r="V6783" s="1">
        <v>782.02</v>
      </c>
      <c r="W6783" s="1">
        <v>89.885000000000005</v>
      </c>
    </row>
    <row r="6784" spans="1:23">
      <c r="A6784">
        <v>6783</v>
      </c>
      <c r="B6784">
        <v>27.128</v>
      </c>
      <c r="C6784">
        <v>215.1</v>
      </c>
      <c r="D6784">
        <v>327.02999999999997</v>
      </c>
      <c r="E6784">
        <v>969.26</v>
      </c>
      <c r="F6784">
        <v>4.1348000000000003</v>
      </c>
      <c r="G6784">
        <v>124</v>
      </c>
      <c r="H6784">
        <v>731.29</v>
      </c>
      <c r="I6784" s="1">
        <v>244.92</v>
      </c>
      <c r="J6784" s="1">
        <v>830.82</v>
      </c>
      <c r="K6784" s="1">
        <v>234.94</v>
      </c>
      <c r="L6784">
        <v>190.76</v>
      </c>
      <c r="M6784">
        <v>885.39</v>
      </c>
      <c r="N6784">
        <v>286.62</v>
      </c>
      <c r="O6784" s="1">
        <v>394.01</v>
      </c>
      <c r="P6784" s="1">
        <v>417.79</v>
      </c>
      <c r="Q6784" s="1">
        <v>824.56</v>
      </c>
      <c r="R6784">
        <v>348.93</v>
      </c>
      <c r="S6784">
        <v>469.09</v>
      </c>
      <c r="T6784">
        <v>427.67</v>
      </c>
      <c r="U6784" s="1">
        <v>205.09</v>
      </c>
      <c r="V6784" s="1">
        <v>775.86</v>
      </c>
      <c r="W6784" s="1">
        <v>89.837999999999994</v>
      </c>
    </row>
    <row r="6785" spans="1:23">
      <c r="A6785">
        <v>6784</v>
      </c>
      <c r="B6785">
        <v>27.132000000000001</v>
      </c>
      <c r="C6785">
        <v>215.09</v>
      </c>
      <c r="D6785">
        <v>327.31</v>
      </c>
      <c r="E6785">
        <v>966.68</v>
      </c>
      <c r="F6785">
        <v>1.9278999999999999</v>
      </c>
      <c r="G6785">
        <v>160.44</v>
      </c>
      <c r="H6785">
        <v>792.48</v>
      </c>
      <c r="I6785" s="1">
        <v>246.85</v>
      </c>
      <c r="J6785" s="1">
        <v>825.34</v>
      </c>
      <c r="K6785" s="1">
        <v>234.39</v>
      </c>
      <c r="L6785">
        <v>192.22</v>
      </c>
      <c r="M6785">
        <v>879.94</v>
      </c>
      <c r="N6785">
        <v>285.41000000000003</v>
      </c>
      <c r="O6785" s="1">
        <v>393.24</v>
      </c>
      <c r="P6785" s="1">
        <v>416.06</v>
      </c>
      <c r="Q6785" s="1">
        <v>821.88</v>
      </c>
      <c r="R6785">
        <v>350.07</v>
      </c>
      <c r="S6785">
        <v>462.33</v>
      </c>
      <c r="T6785">
        <v>424.55</v>
      </c>
      <c r="U6785" s="1">
        <v>208.3</v>
      </c>
      <c r="V6785" s="1">
        <v>769.29</v>
      </c>
      <c r="W6785" s="1">
        <v>89.427000000000007</v>
      </c>
    </row>
    <row r="6786" spans="1:23">
      <c r="A6786">
        <v>6785</v>
      </c>
      <c r="B6786">
        <v>27.135999999999999</v>
      </c>
      <c r="C6786">
        <v>215.02</v>
      </c>
      <c r="D6786">
        <v>327.73</v>
      </c>
      <c r="E6786">
        <v>964.19</v>
      </c>
      <c r="F6786">
        <v>5.4466000000000001</v>
      </c>
      <c r="G6786">
        <v>195.84</v>
      </c>
      <c r="H6786">
        <v>824.95</v>
      </c>
      <c r="I6786" s="1">
        <v>248.73</v>
      </c>
      <c r="J6786" s="1">
        <v>819.27</v>
      </c>
      <c r="K6786" s="1">
        <v>233.57</v>
      </c>
      <c r="L6786">
        <v>193.73</v>
      </c>
      <c r="M6786">
        <v>874</v>
      </c>
      <c r="N6786">
        <v>284.04000000000002</v>
      </c>
      <c r="O6786" s="1">
        <v>392.66</v>
      </c>
      <c r="P6786" s="1">
        <v>414.41</v>
      </c>
      <c r="Q6786" s="1">
        <v>819.11</v>
      </c>
      <c r="R6786">
        <v>350.95</v>
      </c>
      <c r="S6786">
        <v>455.43</v>
      </c>
      <c r="T6786">
        <v>421.57</v>
      </c>
      <c r="U6786" s="1">
        <v>211.79</v>
      </c>
      <c r="V6786" s="1">
        <v>762.37</v>
      </c>
      <c r="W6786" s="1">
        <v>88.853999999999999</v>
      </c>
    </row>
    <row r="6787" spans="1:23">
      <c r="A6787">
        <v>6786</v>
      </c>
      <c r="B6787">
        <v>27.14</v>
      </c>
      <c r="C6787">
        <v>215.03</v>
      </c>
      <c r="D6787">
        <v>328.23</v>
      </c>
      <c r="E6787">
        <v>961.75</v>
      </c>
      <c r="F6787">
        <v>16.052</v>
      </c>
      <c r="G6787">
        <v>228.51</v>
      </c>
      <c r="H6787">
        <v>844.74</v>
      </c>
      <c r="I6787" s="1">
        <v>251.17</v>
      </c>
      <c r="J6787" s="1">
        <v>812.81</v>
      </c>
      <c r="K6787" s="1">
        <v>232.77</v>
      </c>
      <c r="L6787">
        <v>195.57</v>
      </c>
      <c r="M6787">
        <v>867.73</v>
      </c>
      <c r="N6787">
        <v>282.26</v>
      </c>
      <c r="O6787" s="1">
        <v>391.86</v>
      </c>
      <c r="P6787" s="1">
        <v>412.81</v>
      </c>
      <c r="Q6787" s="1">
        <v>816.16</v>
      </c>
      <c r="R6787">
        <v>351.77</v>
      </c>
      <c r="S6787">
        <v>448.25</v>
      </c>
      <c r="T6787">
        <v>418.59</v>
      </c>
      <c r="U6787" s="1">
        <v>215.82</v>
      </c>
      <c r="V6787" s="1">
        <v>755.02</v>
      </c>
      <c r="W6787" s="1">
        <v>88.042000000000002</v>
      </c>
    </row>
    <row r="6788" spans="1:23">
      <c r="A6788">
        <v>6787</v>
      </c>
      <c r="B6788">
        <v>27.143999999999998</v>
      </c>
      <c r="C6788">
        <v>215.1</v>
      </c>
      <c r="D6788">
        <v>328.55</v>
      </c>
      <c r="E6788">
        <v>959.46</v>
      </c>
      <c r="F6788">
        <v>33.369</v>
      </c>
      <c r="G6788">
        <v>259.77999999999997</v>
      </c>
      <c r="H6788">
        <v>866.58</v>
      </c>
      <c r="I6788" s="1">
        <v>253.54</v>
      </c>
      <c r="J6788" s="1">
        <v>805.77</v>
      </c>
      <c r="K6788" s="1">
        <v>231.75</v>
      </c>
      <c r="L6788">
        <v>197.69</v>
      </c>
      <c r="M6788">
        <v>861.21</v>
      </c>
      <c r="N6788">
        <v>280.25</v>
      </c>
      <c r="O6788" s="1">
        <v>391.49</v>
      </c>
      <c r="P6788" s="1">
        <v>411.04</v>
      </c>
      <c r="Q6788" s="1">
        <v>813.08</v>
      </c>
      <c r="R6788">
        <v>352.43</v>
      </c>
      <c r="S6788">
        <v>440.91</v>
      </c>
      <c r="T6788">
        <v>415.73</v>
      </c>
      <c r="U6788" s="1">
        <v>220.17</v>
      </c>
      <c r="V6788" s="1">
        <v>747.26</v>
      </c>
      <c r="W6788" s="1">
        <v>87.123999999999995</v>
      </c>
    </row>
    <row r="6789" spans="1:23">
      <c r="A6789">
        <v>6788</v>
      </c>
      <c r="B6789">
        <v>27.148</v>
      </c>
      <c r="C6789">
        <v>215.33</v>
      </c>
      <c r="D6789">
        <v>328.77</v>
      </c>
      <c r="E6789">
        <v>957.29</v>
      </c>
      <c r="F6789">
        <v>51.320999999999998</v>
      </c>
      <c r="G6789">
        <v>291.8</v>
      </c>
      <c r="H6789">
        <v>898.68</v>
      </c>
      <c r="I6789" s="1">
        <v>256.45999999999998</v>
      </c>
      <c r="J6789" s="1">
        <v>798.5</v>
      </c>
      <c r="K6789" s="1">
        <v>230.53</v>
      </c>
      <c r="L6789">
        <v>199.9</v>
      </c>
      <c r="M6789">
        <v>854.48</v>
      </c>
      <c r="N6789">
        <v>277.95999999999998</v>
      </c>
      <c r="O6789" s="1">
        <v>390.55</v>
      </c>
      <c r="P6789" s="1">
        <v>409.05</v>
      </c>
      <c r="Q6789" s="1">
        <v>810.09</v>
      </c>
      <c r="R6789">
        <v>353.03</v>
      </c>
      <c r="S6789">
        <v>433.31</v>
      </c>
      <c r="T6789">
        <v>412.83</v>
      </c>
      <c r="U6789" s="1">
        <v>224.9</v>
      </c>
      <c r="V6789" s="1">
        <v>738.98</v>
      </c>
      <c r="W6789" s="1">
        <v>86.024000000000001</v>
      </c>
    </row>
    <row r="6790" spans="1:23">
      <c r="A6790">
        <v>6789</v>
      </c>
      <c r="B6790">
        <v>27.152000000000001</v>
      </c>
      <c r="C6790">
        <v>215.79</v>
      </c>
      <c r="D6790">
        <v>328.91</v>
      </c>
      <c r="E6790">
        <v>955.22</v>
      </c>
      <c r="F6790">
        <v>59.344999999999999</v>
      </c>
      <c r="G6790">
        <v>317.89</v>
      </c>
      <c r="H6790">
        <v>942.34</v>
      </c>
      <c r="I6790" s="1">
        <v>259.38</v>
      </c>
      <c r="J6790" s="1">
        <v>790.8</v>
      </c>
      <c r="K6790" s="1">
        <v>229.32</v>
      </c>
      <c r="L6790">
        <v>202.34</v>
      </c>
      <c r="M6790">
        <v>847.48</v>
      </c>
      <c r="N6790">
        <v>275.25</v>
      </c>
      <c r="O6790" s="1">
        <v>389.93</v>
      </c>
      <c r="P6790" s="1">
        <v>407.53</v>
      </c>
      <c r="Q6790" s="1">
        <v>806.86</v>
      </c>
      <c r="R6790">
        <v>353.56</v>
      </c>
      <c r="S6790">
        <v>425.33</v>
      </c>
      <c r="T6790">
        <v>410.02</v>
      </c>
      <c r="U6790" s="1">
        <v>229.96</v>
      </c>
      <c r="V6790" s="1">
        <v>730.36</v>
      </c>
      <c r="W6790" s="1">
        <v>84.825999999999993</v>
      </c>
    </row>
    <row r="6791" spans="1:23">
      <c r="A6791">
        <v>6790</v>
      </c>
      <c r="B6791">
        <v>27.155999999999999</v>
      </c>
      <c r="C6791">
        <v>216.39</v>
      </c>
      <c r="D6791">
        <v>329.08</v>
      </c>
      <c r="E6791">
        <v>953.26</v>
      </c>
      <c r="F6791">
        <v>48.713999999999999</v>
      </c>
      <c r="G6791">
        <v>322.55</v>
      </c>
      <c r="H6791">
        <v>994.34</v>
      </c>
      <c r="I6791" s="1">
        <v>262.70999999999998</v>
      </c>
      <c r="J6791" s="1">
        <v>782.71</v>
      </c>
      <c r="K6791" s="1">
        <v>227.92</v>
      </c>
      <c r="L6791">
        <v>204.94</v>
      </c>
      <c r="M6791">
        <v>840.12</v>
      </c>
      <c r="N6791">
        <v>272.38</v>
      </c>
      <c r="O6791" s="1">
        <v>388.77</v>
      </c>
      <c r="P6791" s="1">
        <v>405.68</v>
      </c>
      <c r="Q6791" s="1">
        <v>803.63</v>
      </c>
      <c r="R6791">
        <v>353.82</v>
      </c>
      <c r="S6791">
        <v>417.06</v>
      </c>
      <c r="T6791">
        <v>407.39</v>
      </c>
      <c r="U6791" s="1">
        <v>235.35</v>
      </c>
      <c r="V6791" s="1">
        <v>721.25</v>
      </c>
      <c r="W6791" s="1">
        <v>83.542000000000002</v>
      </c>
    </row>
    <row r="6792" spans="1:23">
      <c r="A6792">
        <v>6791</v>
      </c>
      <c r="B6792">
        <v>27.16</v>
      </c>
      <c r="C6792">
        <v>216.98</v>
      </c>
      <c r="D6792">
        <v>329.17</v>
      </c>
      <c r="E6792">
        <v>951.35</v>
      </c>
      <c r="F6792">
        <v>18.478000000000002</v>
      </c>
      <c r="G6792">
        <v>297.32</v>
      </c>
      <c r="H6792">
        <v>1049.2</v>
      </c>
      <c r="I6792" s="1">
        <v>265.91000000000003</v>
      </c>
      <c r="J6792" s="1">
        <v>774.34</v>
      </c>
      <c r="K6792" s="1">
        <v>226.28</v>
      </c>
      <c r="L6792">
        <v>207.65</v>
      </c>
      <c r="M6792">
        <v>832.62</v>
      </c>
      <c r="N6792">
        <v>269.08999999999997</v>
      </c>
      <c r="O6792" s="1">
        <v>388</v>
      </c>
      <c r="P6792" s="1">
        <v>403.81</v>
      </c>
      <c r="Q6792" s="1">
        <v>800.24</v>
      </c>
      <c r="R6792">
        <v>354.03</v>
      </c>
      <c r="S6792">
        <v>408.58</v>
      </c>
      <c r="T6792">
        <v>404.88</v>
      </c>
      <c r="U6792" s="1">
        <v>241</v>
      </c>
      <c r="V6792" s="1">
        <v>711.68</v>
      </c>
      <c r="W6792" s="1">
        <v>82.182000000000002</v>
      </c>
    </row>
    <row r="6793" spans="1:23">
      <c r="A6793">
        <v>6792</v>
      </c>
      <c r="B6793">
        <v>27.164000000000001</v>
      </c>
      <c r="C6793">
        <v>217.52</v>
      </c>
      <c r="D6793">
        <v>329.03</v>
      </c>
      <c r="E6793">
        <v>949.49</v>
      </c>
      <c r="F6793">
        <v>-23.725000000000001</v>
      </c>
      <c r="G6793">
        <v>256.10000000000002</v>
      </c>
      <c r="H6793">
        <v>1099.0999999999999</v>
      </c>
      <c r="I6793" s="1">
        <v>269.16000000000003</v>
      </c>
      <c r="J6793" s="1">
        <v>765.47</v>
      </c>
      <c r="K6793" s="1">
        <v>224.63</v>
      </c>
      <c r="L6793">
        <v>210.41</v>
      </c>
      <c r="M6793">
        <v>824.67</v>
      </c>
      <c r="N6793">
        <v>265.66000000000003</v>
      </c>
      <c r="O6793" s="1">
        <v>386.76</v>
      </c>
      <c r="P6793" s="1">
        <v>401.9</v>
      </c>
      <c r="Q6793" s="1">
        <v>796.91</v>
      </c>
      <c r="R6793">
        <v>354.07</v>
      </c>
      <c r="S6793">
        <v>399.66</v>
      </c>
      <c r="T6793">
        <v>402.52</v>
      </c>
      <c r="U6793" s="1">
        <v>247.01</v>
      </c>
      <c r="V6793" s="1">
        <v>701.63</v>
      </c>
      <c r="W6793" s="1">
        <v>80.718999999999994</v>
      </c>
    </row>
    <row r="6794" spans="1:23">
      <c r="A6794">
        <v>6793</v>
      </c>
      <c r="B6794">
        <v>27.167999999999999</v>
      </c>
      <c r="C6794">
        <v>218.03</v>
      </c>
      <c r="D6794">
        <v>328.84</v>
      </c>
      <c r="E6794">
        <v>947.71</v>
      </c>
      <c r="F6794">
        <v>-65.483999999999995</v>
      </c>
      <c r="G6794">
        <v>224.97</v>
      </c>
      <c r="H6794">
        <v>1137.5999999999999</v>
      </c>
      <c r="I6794" s="1">
        <v>272.54000000000002</v>
      </c>
      <c r="J6794" s="1">
        <v>756.31</v>
      </c>
      <c r="K6794" s="1">
        <v>222.86</v>
      </c>
      <c r="L6794">
        <v>213.46</v>
      </c>
      <c r="M6794">
        <v>816.48</v>
      </c>
      <c r="N6794">
        <v>261.93</v>
      </c>
      <c r="O6794" s="1">
        <v>385.56</v>
      </c>
      <c r="P6794" s="1">
        <v>399.88</v>
      </c>
      <c r="Q6794" s="1">
        <v>793.68</v>
      </c>
      <c r="R6794">
        <v>353.76</v>
      </c>
      <c r="S6794">
        <v>390.45</v>
      </c>
      <c r="T6794">
        <v>400.39</v>
      </c>
      <c r="U6794" s="1">
        <v>253.21</v>
      </c>
      <c r="V6794" s="1">
        <v>691.1</v>
      </c>
      <c r="W6794" s="1">
        <v>79.206000000000003</v>
      </c>
    </row>
    <row r="6795" spans="1:23">
      <c r="A6795">
        <v>6794</v>
      </c>
      <c r="B6795">
        <v>27.172000000000001</v>
      </c>
      <c r="C6795">
        <v>218.51</v>
      </c>
      <c r="D6795">
        <v>328.93</v>
      </c>
      <c r="E6795">
        <v>946.04</v>
      </c>
      <c r="F6795">
        <v>-95.287000000000006</v>
      </c>
      <c r="G6795">
        <v>211.82</v>
      </c>
      <c r="H6795">
        <v>1165.7</v>
      </c>
      <c r="I6795" s="1">
        <v>276.69</v>
      </c>
      <c r="J6795" s="1">
        <v>746.82</v>
      </c>
      <c r="K6795" s="1">
        <v>220.64</v>
      </c>
      <c r="L6795">
        <v>216.51</v>
      </c>
      <c r="M6795">
        <v>807.86</v>
      </c>
      <c r="N6795">
        <v>258.02</v>
      </c>
      <c r="O6795" s="1">
        <v>384.33</v>
      </c>
      <c r="P6795" s="1">
        <v>397.94</v>
      </c>
      <c r="Q6795" s="1">
        <v>790.67</v>
      </c>
      <c r="R6795">
        <v>353.48</v>
      </c>
      <c r="S6795">
        <v>381.01</v>
      </c>
      <c r="T6795">
        <v>398.63</v>
      </c>
      <c r="U6795" s="1">
        <v>259.60000000000002</v>
      </c>
      <c r="V6795" s="1">
        <v>679.86</v>
      </c>
      <c r="W6795" s="1">
        <v>77.632000000000005</v>
      </c>
    </row>
    <row r="6796" spans="1:23">
      <c r="A6796">
        <v>6795</v>
      </c>
      <c r="B6796">
        <v>27.175999999999998</v>
      </c>
      <c r="C6796">
        <v>218.61</v>
      </c>
      <c r="D6796">
        <v>329.32</v>
      </c>
      <c r="E6796">
        <v>944.52</v>
      </c>
      <c r="F6796">
        <v>-109.26</v>
      </c>
      <c r="G6796">
        <v>200.06</v>
      </c>
      <c r="H6796">
        <v>1189.5</v>
      </c>
      <c r="I6796" s="1">
        <v>280.47000000000003</v>
      </c>
      <c r="J6796" s="1">
        <v>736.81</v>
      </c>
      <c r="K6796" s="1">
        <v>218.42</v>
      </c>
      <c r="L6796">
        <v>219.75</v>
      </c>
      <c r="M6796">
        <v>798.93</v>
      </c>
      <c r="N6796">
        <v>253.78</v>
      </c>
      <c r="O6796" s="1">
        <v>383.17</v>
      </c>
      <c r="P6796" s="1">
        <v>396.09</v>
      </c>
      <c r="Q6796" s="1">
        <v>787.77</v>
      </c>
      <c r="R6796">
        <v>352.91</v>
      </c>
      <c r="S6796">
        <v>371.26</v>
      </c>
      <c r="T6796">
        <v>397.22</v>
      </c>
      <c r="U6796" s="1">
        <v>266.12</v>
      </c>
      <c r="V6796" s="1">
        <v>668.23</v>
      </c>
      <c r="W6796" s="1">
        <v>76.066000000000003</v>
      </c>
    </row>
    <row r="6797" spans="1:23">
      <c r="A6797">
        <v>6796</v>
      </c>
      <c r="B6797">
        <v>27.18</v>
      </c>
      <c r="C6797">
        <v>218.58</v>
      </c>
      <c r="D6797">
        <v>329.78</v>
      </c>
      <c r="E6797">
        <v>943.16</v>
      </c>
      <c r="F6797">
        <v>-111.73</v>
      </c>
      <c r="G6797">
        <v>174.67</v>
      </c>
      <c r="H6797">
        <v>1212.5</v>
      </c>
      <c r="I6797" s="1">
        <v>284.33</v>
      </c>
      <c r="J6797" s="1">
        <v>726.48</v>
      </c>
      <c r="K6797" s="1">
        <v>216.07</v>
      </c>
      <c r="L6797">
        <v>223.16</v>
      </c>
      <c r="M6797">
        <v>789.74</v>
      </c>
      <c r="N6797">
        <v>249.23</v>
      </c>
      <c r="O6797" s="1">
        <v>381.8</v>
      </c>
      <c r="P6797" s="1">
        <v>394.14</v>
      </c>
      <c r="Q6797" s="1">
        <v>785.26</v>
      </c>
      <c r="R6797">
        <v>352.33</v>
      </c>
      <c r="S6797">
        <v>361.27</v>
      </c>
      <c r="T6797">
        <v>396.17</v>
      </c>
      <c r="U6797" s="1">
        <v>272.42</v>
      </c>
      <c r="V6797" s="1">
        <v>656.62</v>
      </c>
      <c r="W6797" s="1">
        <v>74.747</v>
      </c>
    </row>
    <row r="6798" spans="1:23">
      <c r="A6798">
        <v>6797</v>
      </c>
      <c r="B6798">
        <v>27.184000000000001</v>
      </c>
      <c r="C6798">
        <v>218.66</v>
      </c>
      <c r="D6798">
        <v>330.07</v>
      </c>
      <c r="E6798">
        <v>942.1</v>
      </c>
      <c r="F6798">
        <v>-106.71</v>
      </c>
      <c r="G6798">
        <v>142.25</v>
      </c>
      <c r="H6798">
        <v>1232.5</v>
      </c>
      <c r="I6798" s="1">
        <v>288.24</v>
      </c>
      <c r="J6798" s="1">
        <v>715.85</v>
      </c>
      <c r="K6798" s="1">
        <v>213.5</v>
      </c>
      <c r="L6798">
        <v>226.59</v>
      </c>
      <c r="M6798">
        <v>780.24</v>
      </c>
      <c r="N6798">
        <v>244.23</v>
      </c>
      <c r="O6798" s="1">
        <v>380.81</v>
      </c>
      <c r="P6798" s="1">
        <v>392.48</v>
      </c>
      <c r="Q6798" s="1">
        <v>782.8</v>
      </c>
      <c r="R6798">
        <v>351.74</v>
      </c>
      <c r="S6798">
        <v>351.16</v>
      </c>
      <c r="T6798">
        <v>395.57</v>
      </c>
      <c r="U6798" s="1">
        <v>278.87</v>
      </c>
      <c r="V6798" s="1">
        <v>643.99</v>
      </c>
      <c r="W6798" s="1">
        <v>73.144999999999996</v>
      </c>
    </row>
    <row r="6799" spans="1:23">
      <c r="A6799">
        <v>6798</v>
      </c>
      <c r="B6799">
        <v>27.187999999999999</v>
      </c>
      <c r="C6799">
        <v>218.83</v>
      </c>
      <c r="D6799">
        <v>330.29</v>
      </c>
      <c r="E6799">
        <v>941.22</v>
      </c>
      <c r="F6799">
        <v>-93.585999999999999</v>
      </c>
      <c r="G6799">
        <v>116.86</v>
      </c>
      <c r="H6799">
        <v>1244.9000000000001</v>
      </c>
      <c r="I6799" s="1">
        <v>292.32</v>
      </c>
      <c r="J6799" s="1">
        <v>704.91</v>
      </c>
      <c r="K6799" s="1">
        <v>210.84</v>
      </c>
      <c r="L6799">
        <v>230.23</v>
      </c>
      <c r="M6799">
        <v>770.45</v>
      </c>
      <c r="N6799">
        <v>239.08</v>
      </c>
      <c r="O6799" s="1">
        <v>379.64</v>
      </c>
      <c r="P6799" s="1">
        <v>390.62</v>
      </c>
      <c r="Q6799" s="1">
        <v>780.85</v>
      </c>
      <c r="R6799">
        <v>350.66</v>
      </c>
      <c r="S6799">
        <v>341.06</v>
      </c>
      <c r="T6799">
        <v>395.36</v>
      </c>
      <c r="U6799" s="1">
        <v>285.36</v>
      </c>
      <c r="V6799" s="1">
        <v>630.84</v>
      </c>
      <c r="W6799" s="1">
        <v>71.5</v>
      </c>
    </row>
    <row r="6800" spans="1:23">
      <c r="A6800">
        <v>6799</v>
      </c>
      <c r="B6800">
        <v>27.192</v>
      </c>
      <c r="C6800">
        <v>219.01</v>
      </c>
      <c r="D6800">
        <v>330.43</v>
      </c>
      <c r="E6800">
        <v>940.53</v>
      </c>
      <c r="F6800">
        <v>-72.317999999999998</v>
      </c>
      <c r="G6800">
        <v>98.477000000000004</v>
      </c>
      <c r="H6800">
        <v>1245.5</v>
      </c>
      <c r="I6800" s="1">
        <v>296.20999999999998</v>
      </c>
      <c r="J6800" s="1">
        <v>693.58</v>
      </c>
      <c r="K6800" s="1">
        <v>207.94</v>
      </c>
      <c r="L6800">
        <v>234.12</v>
      </c>
      <c r="M6800">
        <v>760.34</v>
      </c>
      <c r="N6800">
        <v>233.41</v>
      </c>
      <c r="O6800" s="1">
        <v>378.8</v>
      </c>
      <c r="P6800" s="1">
        <v>389.1</v>
      </c>
      <c r="Q6800" s="1">
        <v>779.26</v>
      </c>
      <c r="R6800">
        <v>349.72</v>
      </c>
      <c r="S6800">
        <v>330.89</v>
      </c>
      <c r="T6800">
        <v>395.62</v>
      </c>
      <c r="U6800" s="1">
        <v>291.67</v>
      </c>
      <c r="V6800" s="1">
        <v>617.21</v>
      </c>
      <c r="W6800" s="1">
        <v>69.908000000000001</v>
      </c>
    </row>
    <row r="6801" spans="1:23">
      <c r="A6801">
        <v>6800</v>
      </c>
      <c r="B6801">
        <v>27.196000000000002</v>
      </c>
      <c r="C6801">
        <v>219.21</v>
      </c>
      <c r="D6801">
        <v>330.57</v>
      </c>
      <c r="E6801">
        <v>940.06</v>
      </c>
      <c r="F6801">
        <v>-48.226999999999997</v>
      </c>
      <c r="G6801">
        <v>77.022999999999996</v>
      </c>
      <c r="H6801">
        <v>1234</v>
      </c>
      <c r="I6801" s="1">
        <v>300.33</v>
      </c>
      <c r="J6801" s="1">
        <v>681.91</v>
      </c>
      <c r="K6801" s="1">
        <v>204.76</v>
      </c>
      <c r="L6801">
        <v>237.89</v>
      </c>
      <c r="M6801">
        <v>750.11</v>
      </c>
      <c r="N6801">
        <v>227.48</v>
      </c>
      <c r="O6801" s="1">
        <v>377.79</v>
      </c>
      <c r="P6801" s="1">
        <v>387.65</v>
      </c>
      <c r="Q6801" s="1">
        <v>778.18</v>
      </c>
      <c r="R6801">
        <v>348.58</v>
      </c>
      <c r="S6801">
        <v>320.69</v>
      </c>
      <c r="T6801">
        <v>396.42</v>
      </c>
      <c r="U6801" s="1">
        <v>298.02999999999997</v>
      </c>
      <c r="V6801" s="1">
        <v>603.03</v>
      </c>
      <c r="W6801" s="1">
        <v>68.281999999999996</v>
      </c>
    </row>
    <row r="6802" spans="1:23">
      <c r="A6802">
        <v>6801</v>
      </c>
      <c r="B6802">
        <v>27.2</v>
      </c>
      <c r="C6802">
        <v>219.35</v>
      </c>
      <c r="D6802">
        <v>330.69</v>
      </c>
      <c r="E6802">
        <v>939.8</v>
      </c>
      <c r="F6802">
        <v>-27.358000000000001</v>
      </c>
      <c r="G6802">
        <v>52.082000000000001</v>
      </c>
      <c r="H6802">
        <v>1215.7</v>
      </c>
      <c r="I6802" s="1">
        <v>304.31</v>
      </c>
      <c r="J6802" s="1">
        <v>670</v>
      </c>
      <c r="K6802" s="1">
        <v>201.42</v>
      </c>
      <c r="L6802">
        <v>242.12</v>
      </c>
      <c r="M6802">
        <v>739.39</v>
      </c>
      <c r="N6802">
        <v>221.19</v>
      </c>
      <c r="O6802" s="1">
        <v>376.99</v>
      </c>
      <c r="P6802" s="1">
        <v>386.49</v>
      </c>
      <c r="Q6802" s="1">
        <v>777.5</v>
      </c>
      <c r="R6802">
        <v>347.19</v>
      </c>
      <c r="S6802">
        <v>310.73</v>
      </c>
      <c r="T6802">
        <v>397.72</v>
      </c>
      <c r="U6802" s="1">
        <v>304.14</v>
      </c>
      <c r="V6802" s="1">
        <v>588.32000000000005</v>
      </c>
      <c r="W6802" s="1">
        <v>66.677999999999997</v>
      </c>
    </row>
    <row r="6803" spans="1:23">
      <c r="A6803">
        <v>6802</v>
      </c>
      <c r="B6803">
        <v>27.204000000000001</v>
      </c>
      <c r="C6803">
        <v>219.61</v>
      </c>
      <c r="D6803">
        <v>330.83</v>
      </c>
      <c r="E6803">
        <v>939.69</v>
      </c>
      <c r="F6803">
        <v>-9.8672000000000004</v>
      </c>
      <c r="G6803">
        <v>34.018000000000001</v>
      </c>
      <c r="H6803">
        <v>1199.7</v>
      </c>
      <c r="I6803" s="1">
        <v>308.29000000000002</v>
      </c>
      <c r="J6803" s="1">
        <v>657.94</v>
      </c>
      <c r="K6803" s="1">
        <v>197.96</v>
      </c>
      <c r="L6803">
        <v>246.47</v>
      </c>
      <c r="M6803">
        <v>728.39</v>
      </c>
      <c r="N6803">
        <v>214.73</v>
      </c>
      <c r="O6803" s="1">
        <v>376.45</v>
      </c>
      <c r="P6803" s="1">
        <v>385.42</v>
      </c>
      <c r="Q6803" s="1">
        <v>777.04</v>
      </c>
      <c r="R6803">
        <v>345.97</v>
      </c>
      <c r="S6803">
        <v>300.76</v>
      </c>
      <c r="T6803">
        <v>399.34</v>
      </c>
      <c r="U6803" s="1">
        <v>310.24</v>
      </c>
      <c r="V6803" s="1">
        <v>572.97</v>
      </c>
      <c r="W6803" s="1">
        <v>65.141999999999996</v>
      </c>
    </row>
    <row r="6804" spans="1:23">
      <c r="A6804">
        <v>6803</v>
      </c>
      <c r="B6804">
        <v>27.207999999999998</v>
      </c>
      <c r="C6804">
        <v>219.84</v>
      </c>
      <c r="D6804">
        <v>330.93</v>
      </c>
      <c r="E6804">
        <v>939.73</v>
      </c>
      <c r="F6804">
        <v>7.4912000000000001</v>
      </c>
      <c r="G6804">
        <v>27.373999999999999</v>
      </c>
      <c r="H6804">
        <v>1191.4000000000001</v>
      </c>
      <c r="I6804" s="1">
        <v>312.33999999999997</v>
      </c>
      <c r="J6804" s="1">
        <v>645.41</v>
      </c>
      <c r="K6804" s="1">
        <v>194.32</v>
      </c>
      <c r="L6804">
        <v>250.9</v>
      </c>
      <c r="M6804">
        <v>716.99</v>
      </c>
      <c r="N6804">
        <v>208.27</v>
      </c>
      <c r="O6804" s="1">
        <v>375.76</v>
      </c>
      <c r="P6804" s="1">
        <v>384.29</v>
      </c>
      <c r="Q6804" s="1">
        <v>776.97</v>
      </c>
      <c r="R6804">
        <v>344.32</v>
      </c>
      <c r="S6804">
        <v>290.99</v>
      </c>
      <c r="T6804">
        <v>401.46</v>
      </c>
      <c r="U6804" s="1">
        <v>315.60000000000002</v>
      </c>
      <c r="V6804" s="1">
        <v>557.65</v>
      </c>
      <c r="W6804" s="1">
        <v>63.61</v>
      </c>
    </row>
    <row r="6805" spans="1:23">
      <c r="A6805">
        <v>6804</v>
      </c>
      <c r="B6805">
        <v>27.212</v>
      </c>
      <c r="C6805">
        <v>220.07</v>
      </c>
      <c r="D6805">
        <v>331.03</v>
      </c>
      <c r="E6805">
        <v>939.95</v>
      </c>
      <c r="F6805">
        <v>25.776</v>
      </c>
      <c r="G6805">
        <v>24.632000000000001</v>
      </c>
      <c r="H6805">
        <v>1188.7</v>
      </c>
      <c r="I6805" s="1">
        <v>316.39999999999998</v>
      </c>
      <c r="J6805" s="1">
        <v>632.6</v>
      </c>
      <c r="K6805" s="1">
        <v>190.4</v>
      </c>
      <c r="L6805">
        <v>255.67</v>
      </c>
      <c r="M6805">
        <v>705.23</v>
      </c>
      <c r="N6805">
        <v>201.4</v>
      </c>
      <c r="O6805" s="1">
        <v>375.56</v>
      </c>
      <c r="P6805" s="1">
        <v>383.5</v>
      </c>
      <c r="Q6805" s="1">
        <v>777.11</v>
      </c>
      <c r="R6805">
        <v>342.69</v>
      </c>
      <c r="S6805">
        <v>281.56</v>
      </c>
      <c r="T6805">
        <v>403.95</v>
      </c>
      <c r="U6805" s="1">
        <v>320.77999999999997</v>
      </c>
      <c r="V6805" s="1">
        <v>541.62</v>
      </c>
      <c r="W6805" s="1">
        <v>62.133000000000003</v>
      </c>
    </row>
    <row r="6806" spans="1:23">
      <c r="A6806">
        <v>6805</v>
      </c>
      <c r="B6806">
        <v>27.216000000000001</v>
      </c>
      <c r="C6806">
        <v>220.3</v>
      </c>
      <c r="D6806">
        <v>331.13</v>
      </c>
      <c r="E6806">
        <v>940.28</v>
      </c>
      <c r="F6806">
        <v>42.561</v>
      </c>
      <c r="G6806">
        <v>18.875</v>
      </c>
      <c r="H6806">
        <v>1183.5999999999999</v>
      </c>
      <c r="I6806" s="1">
        <v>320.52</v>
      </c>
      <c r="J6806" s="1">
        <v>619.58000000000004</v>
      </c>
      <c r="K6806" s="1">
        <v>186.27</v>
      </c>
      <c r="L6806">
        <v>260.51</v>
      </c>
      <c r="M6806">
        <v>693.26</v>
      </c>
      <c r="N6806">
        <v>194.44</v>
      </c>
      <c r="O6806" s="1">
        <v>375.37</v>
      </c>
      <c r="P6806" s="1">
        <v>382.58</v>
      </c>
      <c r="Q6806" s="1">
        <v>777.47</v>
      </c>
      <c r="R6806">
        <v>341.22</v>
      </c>
      <c r="S6806">
        <v>272.14999999999998</v>
      </c>
      <c r="T6806">
        <v>406.7</v>
      </c>
      <c r="U6806" s="1">
        <v>325.83999999999997</v>
      </c>
      <c r="V6806" s="1">
        <v>525.02</v>
      </c>
      <c r="W6806" s="1">
        <v>60.606999999999999</v>
      </c>
    </row>
    <row r="6807" spans="1:23">
      <c r="A6807">
        <v>6806</v>
      </c>
      <c r="B6807">
        <v>27.22</v>
      </c>
      <c r="C6807">
        <v>220.59</v>
      </c>
      <c r="D6807">
        <v>331.26</v>
      </c>
      <c r="E6807">
        <v>940.78</v>
      </c>
      <c r="F6807">
        <v>54.93</v>
      </c>
      <c r="G6807">
        <v>13.768000000000001</v>
      </c>
      <c r="H6807">
        <v>1170.2</v>
      </c>
      <c r="I6807" s="1">
        <v>324.52</v>
      </c>
      <c r="J6807" s="1">
        <v>606.29999999999995</v>
      </c>
      <c r="K6807" s="1">
        <v>182.07</v>
      </c>
      <c r="L6807">
        <v>265.31</v>
      </c>
      <c r="M6807">
        <v>680.94</v>
      </c>
      <c r="N6807">
        <v>187.39</v>
      </c>
      <c r="O6807" s="1">
        <v>375.29</v>
      </c>
      <c r="P6807" s="1">
        <v>381.53</v>
      </c>
      <c r="Q6807" s="1">
        <v>778.22</v>
      </c>
      <c r="R6807">
        <v>339.29</v>
      </c>
      <c r="S6807">
        <v>263.2</v>
      </c>
      <c r="T6807">
        <v>409.82</v>
      </c>
      <c r="U6807" s="1">
        <v>330.48</v>
      </c>
      <c r="V6807" s="1">
        <v>508.3</v>
      </c>
      <c r="W6807" s="1">
        <v>59.22</v>
      </c>
    </row>
    <row r="6808" spans="1:23">
      <c r="A6808">
        <v>6807</v>
      </c>
      <c r="B6808">
        <v>27.224</v>
      </c>
      <c r="C6808">
        <v>220.89</v>
      </c>
      <c r="D6808">
        <v>331.28</v>
      </c>
      <c r="E6808">
        <v>941.39</v>
      </c>
      <c r="F6808">
        <v>62.52</v>
      </c>
      <c r="G6808">
        <v>15.032999999999999</v>
      </c>
      <c r="H6808">
        <v>1148.2</v>
      </c>
      <c r="I6808" s="1">
        <v>328.53</v>
      </c>
      <c r="J6808" s="1">
        <v>592.58000000000004</v>
      </c>
      <c r="K6808" s="1">
        <v>177.79</v>
      </c>
      <c r="L6808">
        <v>270.35000000000002</v>
      </c>
      <c r="M6808">
        <v>668.2</v>
      </c>
      <c r="N6808">
        <v>180.1</v>
      </c>
      <c r="O6808" s="1">
        <v>375.33</v>
      </c>
      <c r="P6808" s="1">
        <v>380.55</v>
      </c>
      <c r="Q6808" s="1">
        <v>778.99</v>
      </c>
      <c r="R6808">
        <v>337.31</v>
      </c>
      <c r="S6808">
        <v>254.57</v>
      </c>
      <c r="T6808">
        <v>413.14</v>
      </c>
      <c r="U6808" s="1">
        <v>334.88</v>
      </c>
      <c r="V6808" s="1">
        <v>490.84</v>
      </c>
      <c r="W6808" s="1">
        <v>57.939</v>
      </c>
    </row>
    <row r="6809" spans="1:23">
      <c r="A6809">
        <v>6808</v>
      </c>
      <c r="B6809">
        <v>27.228000000000002</v>
      </c>
      <c r="C6809">
        <v>221.22</v>
      </c>
      <c r="D6809">
        <v>331.15</v>
      </c>
      <c r="E6809">
        <v>942.14</v>
      </c>
      <c r="F6809">
        <v>66.674999999999997</v>
      </c>
      <c r="G6809">
        <v>19.033999999999999</v>
      </c>
      <c r="H6809">
        <v>1122.7</v>
      </c>
      <c r="I6809" s="1">
        <v>332.52</v>
      </c>
      <c r="J6809" s="1">
        <v>578.71</v>
      </c>
      <c r="K6809" s="1">
        <v>173.29</v>
      </c>
      <c r="L6809">
        <v>275.49</v>
      </c>
      <c r="M6809">
        <v>655.28</v>
      </c>
      <c r="N6809">
        <v>172.9</v>
      </c>
      <c r="O6809" s="1">
        <v>375.28</v>
      </c>
      <c r="P6809" s="1">
        <v>379.79</v>
      </c>
      <c r="Q6809" s="1">
        <v>779.79</v>
      </c>
      <c r="R6809">
        <v>335.33</v>
      </c>
      <c r="S6809">
        <v>246.25</v>
      </c>
      <c r="T6809">
        <v>416.75</v>
      </c>
      <c r="U6809" s="1">
        <v>338.61</v>
      </c>
      <c r="V6809" s="1">
        <v>473.29</v>
      </c>
      <c r="W6809" s="1">
        <v>56.709000000000003</v>
      </c>
    </row>
    <row r="6810" spans="1:23">
      <c r="A6810">
        <v>6809</v>
      </c>
      <c r="B6810">
        <v>27.231999999999999</v>
      </c>
      <c r="C6810">
        <v>221.6</v>
      </c>
      <c r="D6810">
        <v>331</v>
      </c>
      <c r="E6810">
        <v>943.04</v>
      </c>
      <c r="F6810">
        <v>68.346000000000004</v>
      </c>
      <c r="G6810">
        <v>16.574999999999999</v>
      </c>
      <c r="H6810">
        <v>1099.8</v>
      </c>
      <c r="I6810" s="1">
        <v>336.62</v>
      </c>
      <c r="J6810" s="1">
        <v>564.51</v>
      </c>
      <c r="K6810" s="1">
        <v>168.78</v>
      </c>
      <c r="L6810">
        <v>280.77</v>
      </c>
      <c r="M6810">
        <v>642</v>
      </c>
      <c r="N6810">
        <v>165.26</v>
      </c>
      <c r="O6810" s="1">
        <v>375.46</v>
      </c>
      <c r="P6810" s="1">
        <v>378.19</v>
      </c>
      <c r="Q6810" s="1">
        <v>780.85</v>
      </c>
      <c r="R6810">
        <v>333.35</v>
      </c>
      <c r="S6810">
        <v>238.27</v>
      </c>
      <c r="T6810">
        <v>420.62</v>
      </c>
      <c r="U6810" s="1">
        <v>341.98</v>
      </c>
      <c r="V6810" s="1">
        <v>455.46</v>
      </c>
      <c r="W6810" s="1">
        <v>55.567</v>
      </c>
    </row>
    <row r="6811" spans="1:23">
      <c r="A6811">
        <v>6810</v>
      </c>
      <c r="B6811">
        <v>27.236000000000001</v>
      </c>
      <c r="C6811">
        <v>221.92</v>
      </c>
      <c r="D6811">
        <v>330.74</v>
      </c>
      <c r="E6811">
        <v>944.05</v>
      </c>
      <c r="F6811">
        <v>68.474999999999994</v>
      </c>
      <c r="G6811">
        <v>8.5906000000000002</v>
      </c>
      <c r="H6811">
        <v>1082.3</v>
      </c>
      <c r="I6811" s="1">
        <v>340.49</v>
      </c>
      <c r="J6811" s="1">
        <v>549.87</v>
      </c>
      <c r="K6811" s="1">
        <v>164.16</v>
      </c>
      <c r="L6811">
        <v>286.13</v>
      </c>
      <c r="M6811">
        <v>628.20000000000005</v>
      </c>
      <c r="N6811">
        <v>157.79</v>
      </c>
      <c r="O6811" s="1">
        <v>375.69</v>
      </c>
      <c r="P6811" s="1">
        <v>376.91</v>
      </c>
      <c r="Q6811" s="1">
        <v>782.13</v>
      </c>
      <c r="R6811">
        <v>331.28</v>
      </c>
      <c r="S6811">
        <v>230.65</v>
      </c>
      <c r="T6811">
        <v>424.67</v>
      </c>
      <c r="U6811" s="1">
        <v>345.09</v>
      </c>
      <c r="V6811" s="1">
        <v>437.3</v>
      </c>
      <c r="W6811" s="1">
        <v>54.551000000000002</v>
      </c>
    </row>
    <row r="6812" spans="1:23">
      <c r="A6812">
        <v>6811</v>
      </c>
      <c r="B6812">
        <v>27.24</v>
      </c>
      <c r="C6812">
        <v>222.3</v>
      </c>
      <c r="D6812">
        <v>330.64</v>
      </c>
      <c r="E6812">
        <v>945.18</v>
      </c>
      <c r="F6812">
        <v>67.991</v>
      </c>
      <c r="G6812">
        <v>4.6845999999999997</v>
      </c>
      <c r="H6812">
        <v>1067.9000000000001</v>
      </c>
      <c r="I6812" s="1">
        <v>344.16</v>
      </c>
      <c r="J6812" s="1">
        <v>535.16</v>
      </c>
      <c r="K6812" s="1">
        <v>159.43</v>
      </c>
      <c r="L6812">
        <v>291.35000000000002</v>
      </c>
      <c r="M6812">
        <v>614.29</v>
      </c>
      <c r="N6812">
        <v>150.28</v>
      </c>
      <c r="O6812" s="1">
        <v>376.02</v>
      </c>
      <c r="P6812" s="1">
        <v>375.56</v>
      </c>
      <c r="Q6812" s="1">
        <v>783.36</v>
      </c>
      <c r="R6812">
        <v>329.35</v>
      </c>
      <c r="S6812">
        <v>223.46</v>
      </c>
      <c r="T6812">
        <v>428.84</v>
      </c>
      <c r="U6812" s="1">
        <v>347.59</v>
      </c>
      <c r="V6812" s="1">
        <v>419.06</v>
      </c>
      <c r="W6812" s="1">
        <v>53.658999999999999</v>
      </c>
    </row>
    <row r="6813" spans="1:23">
      <c r="A6813">
        <v>6812</v>
      </c>
      <c r="B6813">
        <v>27.244</v>
      </c>
      <c r="C6813">
        <v>222.61</v>
      </c>
      <c r="D6813">
        <v>330.51</v>
      </c>
      <c r="E6813">
        <v>946.45</v>
      </c>
      <c r="F6813">
        <v>66.400999999999996</v>
      </c>
      <c r="G6813">
        <v>8.6231000000000009</v>
      </c>
      <c r="H6813">
        <v>1051.5999999999999</v>
      </c>
      <c r="I6813" s="1">
        <v>347.91</v>
      </c>
      <c r="J6813" s="1">
        <v>519.82000000000005</v>
      </c>
      <c r="K6813" s="1">
        <v>154.9</v>
      </c>
      <c r="L6813">
        <v>296.45999999999998</v>
      </c>
      <c r="M6813">
        <v>599.74</v>
      </c>
      <c r="N6813">
        <v>142.71</v>
      </c>
      <c r="O6813" s="1">
        <v>376.49</v>
      </c>
      <c r="P6813" s="1">
        <v>373.97</v>
      </c>
      <c r="Q6813" s="1">
        <v>784.89</v>
      </c>
      <c r="R6813">
        <v>327.20999999999998</v>
      </c>
      <c r="S6813">
        <v>216.52</v>
      </c>
      <c r="T6813">
        <v>433.26</v>
      </c>
      <c r="U6813" s="1">
        <v>349.56</v>
      </c>
      <c r="V6813" s="1">
        <v>400.5</v>
      </c>
      <c r="W6813" s="1">
        <v>52.954000000000001</v>
      </c>
    </row>
    <row r="6814" spans="1:23">
      <c r="A6814">
        <v>6813</v>
      </c>
      <c r="B6814">
        <v>27.248000000000001</v>
      </c>
      <c r="C6814">
        <v>223.04</v>
      </c>
      <c r="D6814">
        <v>330.5</v>
      </c>
      <c r="E6814">
        <v>947.84</v>
      </c>
      <c r="F6814">
        <v>62.009</v>
      </c>
      <c r="G6814">
        <v>12.615</v>
      </c>
      <c r="H6814">
        <v>1029.3</v>
      </c>
      <c r="I6814" s="1">
        <v>351.53</v>
      </c>
      <c r="J6814" s="1">
        <v>504.4</v>
      </c>
      <c r="K6814" s="1">
        <v>150.21</v>
      </c>
      <c r="L6814">
        <v>301.5</v>
      </c>
      <c r="M6814">
        <v>584.78</v>
      </c>
      <c r="N6814">
        <v>135.21</v>
      </c>
      <c r="O6814" s="1">
        <v>377.19</v>
      </c>
      <c r="P6814" s="1">
        <v>372.03</v>
      </c>
      <c r="Q6814" s="1">
        <v>786.72</v>
      </c>
      <c r="R6814">
        <v>325.33</v>
      </c>
      <c r="S6814">
        <v>209.98</v>
      </c>
      <c r="T6814">
        <v>437.72</v>
      </c>
      <c r="U6814" s="1">
        <v>351.23</v>
      </c>
      <c r="V6814" s="1">
        <v>381.83</v>
      </c>
      <c r="W6814" s="1">
        <v>52.393999999999998</v>
      </c>
    </row>
    <row r="6815" spans="1:23">
      <c r="A6815">
        <v>6814</v>
      </c>
      <c r="B6815">
        <v>27.251999999999999</v>
      </c>
      <c r="C6815">
        <v>223.38</v>
      </c>
      <c r="D6815">
        <v>330.55</v>
      </c>
      <c r="E6815">
        <v>949.38</v>
      </c>
      <c r="F6815">
        <v>53.847000000000001</v>
      </c>
      <c r="G6815">
        <v>9.6538000000000004</v>
      </c>
      <c r="H6815">
        <v>1001.3</v>
      </c>
      <c r="I6815" s="1">
        <v>354.76</v>
      </c>
      <c r="J6815" s="1">
        <v>488.71</v>
      </c>
      <c r="K6815" s="1">
        <v>145.69</v>
      </c>
      <c r="L6815">
        <v>306.55</v>
      </c>
      <c r="M6815">
        <v>569.52</v>
      </c>
      <c r="N6815">
        <v>128.09</v>
      </c>
      <c r="O6815" s="1">
        <v>377.65</v>
      </c>
      <c r="P6815" s="1">
        <v>370.46</v>
      </c>
      <c r="Q6815" s="1">
        <v>788.68</v>
      </c>
      <c r="R6815">
        <v>323.33</v>
      </c>
      <c r="S6815">
        <v>203.88</v>
      </c>
      <c r="T6815">
        <v>442.34</v>
      </c>
      <c r="U6815" s="1">
        <v>352.27</v>
      </c>
      <c r="V6815" s="1">
        <v>362.72</v>
      </c>
      <c r="W6815" s="1">
        <v>52.116</v>
      </c>
    </row>
    <row r="6816" spans="1:23">
      <c r="A6816">
        <v>6815</v>
      </c>
      <c r="B6816">
        <v>27.256</v>
      </c>
      <c r="C6816">
        <v>223.66</v>
      </c>
      <c r="D6816">
        <v>330.63</v>
      </c>
      <c r="E6816">
        <v>951.06</v>
      </c>
      <c r="F6816">
        <v>43.402999999999999</v>
      </c>
      <c r="G6816">
        <v>3.206</v>
      </c>
      <c r="H6816">
        <v>971.69</v>
      </c>
      <c r="I6816" s="1">
        <v>357.82</v>
      </c>
      <c r="J6816" s="1">
        <v>472.68</v>
      </c>
      <c r="K6816" s="1">
        <v>141.22</v>
      </c>
      <c r="L6816">
        <v>311.33999999999997</v>
      </c>
      <c r="M6816">
        <v>553.29</v>
      </c>
      <c r="N6816">
        <v>120.65</v>
      </c>
      <c r="O6816" s="1">
        <v>378.26</v>
      </c>
      <c r="P6816" s="1">
        <v>368.79</v>
      </c>
      <c r="Q6816" s="1">
        <v>790.83</v>
      </c>
      <c r="R6816">
        <v>321.3</v>
      </c>
      <c r="S6816">
        <v>198.06</v>
      </c>
      <c r="T6816">
        <v>447.08</v>
      </c>
      <c r="U6816" s="1">
        <v>352.79</v>
      </c>
      <c r="V6816" s="1">
        <v>343.72</v>
      </c>
      <c r="W6816" s="1">
        <v>52.094999999999999</v>
      </c>
    </row>
    <row r="6817" spans="1:23">
      <c r="A6817">
        <v>6816</v>
      </c>
      <c r="B6817">
        <v>27.26</v>
      </c>
      <c r="C6817">
        <v>224.06</v>
      </c>
      <c r="D6817">
        <v>330.68</v>
      </c>
      <c r="E6817">
        <v>952.84</v>
      </c>
      <c r="F6817">
        <v>32.93</v>
      </c>
      <c r="G6817">
        <v>-0.98656999999999995</v>
      </c>
      <c r="H6817">
        <v>945.24</v>
      </c>
      <c r="I6817" s="1">
        <v>360.64</v>
      </c>
      <c r="J6817" s="1">
        <v>456.48</v>
      </c>
      <c r="K6817" s="1">
        <v>137</v>
      </c>
      <c r="L6817">
        <v>315.67</v>
      </c>
      <c r="M6817">
        <v>537.24</v>
      </c>
      <c r="N6817">
        <v>113.73</v>
      </c>
      <c r="O6817" s="1">
        <v>378.86</v>
      </c>
      <c r="P6817" s="1">
        <v>367.11</v>
      </c>
      <c r="Q6817" s="1">
        <v>793.27</v>
      </c>
      <c r="R6817">
        <v>319.26</v>
      </c>
      <c r="S6817">
        <v>192.58</v>
      </c>
      <c r="T6817">
        <v>451.84</v>
      </c>
      <c r="U6817" s="1">
        <v>352.67</v>
      </c>
      <c r="V6817" s="1">
        <v>324.55</v>
      </c>
      <c r="W6817" s="1">
        <v>52.542999999999999</v>
      </c>
    </row>
    <row r="6818" spans="1:23">
      <c r="A6818">
        <v>6817</v>
      </c>
      <c r="B6818">
        <v>27.263999999999999</v>
      </c>
      <c r="C6818">
        <v>224.46</v>
      </c>
      <c r="D6818">
        <v>330.79</v>
      </c>
      <c r="E6818">
        <v>954.74</v>
      </c>
      <c r="F6818">
        <v>22.827999999999999</v>
      </c>
      <c r="G6818">
        <v>-5.4013</v>
      </c>
      <c r="H6818">
        <v>924.98</v>
      </c>
      <c r="I6818" s="1">
        <v>363.16</v>
      </c>
      <c r="J6818" s="1">
        <v>440.22</v>
      </c>
      <c r="K6818" s="1">
        <v>132.9</v>
      </c>
      <c r="L6818">
        <v>320.06</v>
      </c>
      <c r="M6818">
        <v>520.99</v>
      </c>
      <c r="N6818">
        <v>107.03</v>
      </c>
      <c r="O6818" s="1">
        <v>379.51</v>
      </c>
      <c r="P6818" s="1">
        <v>365.33</v>
      </c>
      <c r="Q6818" s="1">
        <v>795.82</v>
      </c>
      <c r="R6818">
        <v>317.29000000000002</v>
      </c>
      <c r="S6818">
        <v>187.46</v>
      </c>
      <c r="T6818">
        <v>456.53</v>
      </c>
      <c r="U6818" s="1">
        <v>352.15</v>
      </c>
      <c r="V6818" s="1">
        <v>305.45999999999998</v>
      </c>
      <c r="W6818" s="1">
        <v>53.113</v>
      </c>
    </row>
    <row r="6819" spans="1:23">
      <c r="A6819">
        <v>6818</v>
      </c>
      <c r="B6819">
        <v>27.268000000000001</v>
      </c>
      <c r="C6819">
        <v>224.92</v>
      </c>
      <c r="D6819">
        <v>330.81</v>
      </c>
      <c r="E6819">
        <v>956.68</v>
      </c>
      <c r="F6819">
        <v>11.478</v>
      </c>
      <c r="G6819">
        <v>-16.036999999999999</v>
      </c>
      <c r="H6819">
        <v>910.46</v>
      </c>
      <c r="I6819" s="1">
        <v>365.26</v>
      </c>
      <c r="J6819" s="1">
        <v>423.56</v>
      </c>
      <c r="K6819" s="1">
        <v>128.93</v>
      </c>
      <c r="L6819">
        <v>323.99</v>
      </c>
      <c r="M6819">
        <v>504.55</v>
      </c>
      <c r="N6819">
        <v>100.25</v>
      </c>
      <c r="O6819" s="1">
        <v>380.01</v>
      </c>
      <c r="P6819" s="1">
        <v>363.73</v>
      </c>
      <c r="Q6819" s="1">
        <v>798.59</v>
      </c>
      <c r="R6819">
        <v>315.41000000000003</v>
      </c>
      <c r="S6819">
        <v>182.54</v>
      </c>
      <c r="T6819">
        <v>461.18</v>
      </c>
      <c r="U6819" s="1">
        <v>351.08</v>
      </c>
      <c r="V6819" s="1">
        <v>286.52</v>
      </c>
      <c r="W6819" s="1">
        <v>53.994999999999997</v>
      </c>
    </row>
    <row r="6820" spans="1:23">
      <c r="A6820">
        <v>6819</v>
      </c>
      <c r="B6820">
        <v>27.271999999999998</v>
      </c>
      <c r="C6820">
        <v>225.33</v>
      </c>
      <c r="D6820">
        <v>330.89</v>
      </c>
      <c r="E6820">
        <v>958.67</v>
      </c>
      <c r="F6820">
        <v>-1.6778</v>
      </c>
      <c r="G6820">
        <v>-32.014000000000003</v>
      </c>
      <c r="H6820">
        <v>897.46</v>
      </c>
      <c r="I6820" s="1">
        <v>367.12</v>
      </c>
      <c r="J6820" s="1">
        <v>406.83</v>
      </c>
      <c r="K6820" s="1">
        <v>125.04</v>
      </c>
      <c r="L6820">
        <v>327.62</v>
      </c>
      <c r="M6820">
        <v>487.84</v>
      </c>
      <c r="N6820">
        <v>93.841999999999999</v>
      </c>
      <c r="O6820" s="1">
        <v>380.9</v>
      </c>
      <c r="P6820" s="1">
        <v>361.99</v>
      </c>
      <c r="Q6820" s="1">
        <v>801.41</v>
      </c>
      <c r="R6820">
        <v>313.58999999999997</v>
      </c>
      <c r="S6820">
        <v>177.87</v>
      </c>
      <c r="T6820">
        <v>465.69</v>
      </c>
      <c r="U6820" s="1">
        <v>349.64</v>
      </c>
      <c r="V6820" s="1">
        <v>267.7</v>
      </c>
      <c r="W6820" s="1">
        <v>55.173000000000002</v>
      </c>
    </row>
    <row r="6821" spans="1:23">
      <c r="A6821">
        <v>6820</v>
      </c>
      <c r="B6821">
        <v>27.276</v>
      </c>
      <c r="C6821">
        <v>225.76</v>
      </c>
      <c r="D6821">
        <v>330.87</v>
      </c>
      <c r="E6821">
        <v>960.75</v>
      </c>
      <c r="F6821">
        <v>-15.337</v>
      </c>
      <c r="G6821">
        <v>-46.893000000000001</v>
      </c>
      <c r="H6821">
        <v>882.52</v>
      </c>
      <c r="I6821" s="1">
        <v>368.43</v>
      </c>
      <c r="J6821" s="1">
        <v>390.09</v>
      </c>
      <c r="K6821" s="1">
        <v>121.61</v>
      </c>
      <c r="L6821">
        <v>330.71</v>
      </c>
      <c r="M6821">
        <v>471.03</v>
      </c>
      <c r="N6821">
        <v>87.757999999999996</v>
      </c>
      <c r="O6821" s="1">
        <v>381.62</v>
      </c>
      <c r="P6821" s="1">
        <v>360.4</v>
      </c>
      <c r="Q6821" s="1">
        <v>804.43</v>
      </c>
      <c r="R6821">
        <v>311.94</v>
      </c>
      <c r="S6821">
        <v>173.32</v>
      </c>
      <c r="T6821">
        <v>470.03</v>
      </c>
      <c r="U6821" s="1">
        <v>347.75</v>
      </c>
      <c r="V6821" s="1">
        <v>249.15</v>
      </c>
      <c r="W6821" s="1">
        <v>56.713999999999999</v>
      </c>
    </row>
    <row r="6822" spans="1:23">
      <c r="A6822">
        <v>6821</v>
      </c>
      <c r="B6822">
        <v>27.28</v>
      </c>
      <c r="C6822">
        <v>226.12</v>
      </c>
      <c r="D6822">
        <v>330.86</v>
      </c>
      <c r="E6822">
        <v>962.85</v>
      </c>
      <c r="F6822">
        <v>-27.995000000000001</v>
      </c>
      <c r="G6822">
        <v>-57.597000000000001</v>
      </c>
      <c r="H6822">
        <v>865.64</v>
      </c>
      <c r="I6822" s="1">
        <v>369.14</v>
      </c>
      <c r="J6822" s="1">
        <v>373.18</v>
      </c>
      <c r="K6822" s="1">
        <v>118.22</v>
      </c>
      <c r="L6822">
        <v>333.01</v>
      </c>
      <c r="M6822">
        <v>453.42</v>
      </c>
      <c r="N6822">
        <v>81.703000000000003</v>
      </c>
      <c r="O6822" s="1">
        <v>382.47</v>
      </c>
      <c r="P6822" s="1">
        <v>358.86</v>
      </c>
      <c r="Q6822" s="1">
        <v>807.47</v>
      </c>
      <c r="R6822">
        <v>310.29000000000002</v>
      </c>
      <c r="S6822">
        <v>168.84</v>
      </c>
      <c r="T6822">
        <v>474.09</v>
      </c>
      <c r="U6822" s="1">
        <v>345.44</v>
      </c>
      <c r="V6822" s="1">
        <v>230.73</v>
      </c>
      <c r="W6822" s="1">
        <v>58.531999999999996</v>
      </c>
    </row>
    <row r="6823" spans="1:23">
      <c r="A6823">
        <v>6822</v>
      </c>
      <c r="B6823">
        <v>27.283999999999999</v>
      </c>
      <c r="C6823">
        <v>226.58</v>
      </c>
      <c r="D6823">
        <v>330.89</v>
      </c>
      <c r="E6823">
        <v>964.99</v>
      </c>
      <c r="F6823">
        <v>-39.954000000000001</v>
      </c>
      <c r="G6823">
        <v>-67.518000000000001</v>
      </c>
      <c r="H6823">
        <v>847.97</v>
      </c>
      <c r="I6823" s="1">
        <v>369.83</v>
      </c>
      <c r="J6823" s="1">
        <v>356.55</v>
      </c>
      <c r="K6823" s="1">
        <v>115.01</v>
      </c>
      <c r="L6823">
        <v>335.23</v>
      </c>
      <c r="M6823">
        <v>436.56</v>
      </c>
      <c r="N6823">
        <v>75.888999999999996</v>
      </c>
      <c r="O6823" s="1">
        <v>383.11</v>
      </c>
      <c r="P6823" s="1">
        <v>357.42</v>
      </c>
      <c r="Q6823" s="1">
        <v>810.54</v>
      </c>
      <c r="R6823">
        <v>308.98</v>
      </c>
      <c r="S6823">
        <v>164.58</v>
      </c>
      <c r="T6823">
        <v>478.16</v>
      </c>
      <c r="U6823" s="1">
        <v>342.78</v>
      </c>
      <c r="V6823" s="1">
        <v>212.65</v>
      </c>
      <c r="W6823" s="1">
        <v>60.575000000000003</v>
      </c>
    </row>
    <row r="6824" spans="1:23">
      <c r="A6824">
        <v>6823</v>
      </c>
      <c r="B6824">
        <v>27.288</v>
      </c>
      <c r="C6824">
        <v>227.03</v>
      </c>
      <c r="D6824">
        <v>330.96</v>
      </c>
      <c r="E6824">
        <v>967.2</v>
      </c>
      <c r="F6824">
        <v>-51.694000000000003</v>
      </c>
      <c r="G6824">
        <v>-79.525999999999996</v>
      </c>
      <c r="H6824">
        <v>828.78</v>
      </c>
      <c r="I6824" s="1">
        <v>370.21</v>
      </c>
      <c r="J6824" s="1">
        <v>339.93</v>
      </c>
      <c r="K6824" s="1">
        <v>112.16</v>
      </c>
      <c r="L6824">
        <v>336.89</v>
      </c>
      <c r="M6824">
        <v>419.6</v>
      </c>
      <c r="N6824">
        <v>70.61</v>
      </c>
      <c r="O6824" s="1">
        <v>383.98</v>
      </c>
      <c r="P6824" s="1">
        <v>355.78</v>
      </c>
      <c r="Q6824" s="1">
        <v>813.75</v>
      </c>
      <c r="R6824">
        <v>307.91000000000003</v>
      </c>
      <c r="S6824">
        <v>160.65</v>
      </c>
      <c r="T6824">
        <v>482.12</v>
      </c>
      <c r="U6824" s="1">
        <v>339.9</v>
      </c>
      <c r="V6824" s="1">
        <v>194.93</v>
      </c>
      <c r="W6824" s="1">
        <v>62.902000000000001</v>
      </c>
    </row>
    <row r="6825" spans="1:23">
      <c r="A6825">
        <v>6824</v>
      </c>
      <c r="B6825">
        <v>27.292000000000002</v>
      </c>
      <c r="C6825">
        <v>227.46</v>
      </c>
      <c r="D6825">
        <v>331.05</v>
      </c>
      <c r="E6825">
        <v>969.45</v>
      </c>
      <c r="F6825">
        <v>-61.545999999999999</v>
      </c>
      <c r="G6825">
        <v>-92.144000000000005</v>
      </c>
      <c r="H6825">
        <v>806.15</v>
      </c>
      <c r="I6825" s="1">
        <v>369.92</v>
      </c>
      <c r="J6825" s="1">
        <v>323.52999999999997</v>
      </c>
      <c r="K6825" s="1">
        <v>109.37</v>
      </c>
      <c r="L6825">
        <v>337.96</v>
      </c>
      <c r="M6825">
        <v>402.52</v>
      </c>
      <c r="N6825">
        <v>65.441000000000003</v>
      </c>
      <c r="O6825" s="1">
        <v>384.71</v>
      </c>
      <c r="P6825" s="1">
        <v>354.27</v>
      </c>
      <c r="Q6825" s="1">
        <v>817.01</v>
      </c>
      <c r="R6825">
        <v>307.11</v>
      </c>
      <c r="S6825">
        <v>156.97999999999999</v>
      </c>
      <c r="T6825">
        <v>485.94</v>
      </c>
      <c r="U6825" s="1">
        <v>336.76</v>
      </c>
      <c r="V6825" s="1">
        <v>177.56</v>
      </c>
      <c r="W6825" s="1">
        <v>65.5</v>
      </c>
    </row>
    <row r="6826" spans="1:23">
      <c r="A6826">
        <v>6825</v>
      </c>
      <c r="B6826">
        <v>27.295999999999999</v>
      </c>
      <c r="C6826">
        <v>227.83</v>
      </c>
      <c r="D6826">
        <v>331.1</v>
      </c>
      <c r="E6826">
        <v>971.74</v>
      </c>
      <c r="F6826">
        <v>-67.319000000000003</v>
      </c>
      <c r="G6826">
        <v>-102.65</v>
      </c>
      <c r="H6826">
        <v>779.24</v>
      </c>
      <c r="I6826" s="1">
        <v>369.41</v>
      </c>
      <c r="J6826" s="1">
        <v>307.17</v>
      </c>
      <c r="K6826" s="1">
        <v>106.75</v>
      </c>
      <c r="L6826">
        <v>338.8</v>
      </c>
      <c r="M6826">
        <v>385.55</v>
      </c>
      <c r="N6826">
        <v>60.469000000000001</v>
      </c>
      <c r="O6826" s="1">
        <v>385.4</v>
      </c>
      <c r="P6826" s="1">
        <v>352.81</v>
      </c>
      <c r="Q6826" s="1">
        <v>820.24</v>
      </c>
      <c r="R6826">
        <v>306.49</v>
      </c>
      <c r="S6826">
        <v>153.66999999999999</v>
      </c>
      <c r="T6826">
        <v>489.8</v>
      </c>
      <c r="U6826" s="1">
        <v>333.35</v>
      </c>
      <c r="V6826" s="1">
        <v>160.54</v>
      </c>
      <c r="W6826" s="1">
        <v>68.355999999999995</v>
      </c>
    </row>
    <row r="6827" spans="1:23">
      <c r="A6827">
        <v>6826</v>
      </c>
      <c r="B6827">
        <v>27.3</v>
      </c>
      <c r="C6827">
        <v>228.18</v>
      </c>
      <c r="D6827">
        <v>331.19</v>
      </c>
      <c r="E6827">
        <v>974.06</v>
      </c>
      <c r="F6827">
        <v>-69.242000000000004</v>
      </c>
      <c r="G6827">
        <v>-111.43</v>
      </c>
      <c r="H6827">
        <v>748.66</v>
      </c>
      <c r="I6827" s="1">
        <v>368.76</v>
      </c>
      <c r="J6827" s="1">
        <v>291.05</v>
      </c>
      <c r="K6827" s="1">
        <v>104.44</v>
      </c>
      <c r="L6827">
        <v>338.49</v>
      </c>
      <c r="M6827">
        <v>368.39</v>
      </c>
      <c r="N6827">
        <v>55.738999999999997</v>
      </c>
      <c r="O6827" s="1">
        <v>386.01</v>
      </c>
      <c r="P6827" s="1">
        <v>351.19</v>
      </c>
      <c r="Q6827" s="1">
        <v>823.71</v>
      </c>
      <c r="R6827">
        <v>306.20999999999998</v>
      </c>
      <c r="S6827">
        <v>150.69</v>
      </c>
      <c r="T6827">
        <v>493.5</v>
      </c>
      <c r="U6827" s="1">
        <v>329.61</v>
      </c>
      <c r="V6827" s="1">
        <v>143.99</v>
      </c>
      <c r="W6827" s="1">
        <v>71.605000000000004</v>
      </c>
    </row>
    <row r="6828" spans="1:23">
      <c r="A6828">
        <v>6827</v>
      </c>
      <c r="B6828">
        <v>27.303999999999998</v>
      </c>
      <c r="C6828">
        <v>228.58</v>
      </c>
      <c r="D6828">
        <v>331.32</v>
      </c>
      <c r="E6828">
        <v>976.38</v>
      </c>
      <c r="F6828">
        <v>-69.834999999999994</v>
      </c>
      <c r="G6828">
        <v>-121</v>
      </c>
      <c r="H6828">
        <v>715.84</v>
      </c>
      <c r="I6828" s="1">
        <v>367.66</v>
      </c>
      <c r="J6828" s="1">
        <v>275.27999999999997</v>
      </c>
      <c r="K6828" s="1">
        <v>102.15</v>
      </c>
      <c r="L6828">
        <v>338.14</v>
      </c>
      <c r="M6828">
        <v>351.6</v>
      </c>
      <c r="N6828">
        <v>51.08</v>
      </c>
      <c r="O6828" s="1">
        <v>386.64</v>
      </c>
      <c r="P6828" s="1">
        <v>349.62</v>
      </c>
      <c r="Q6828" s="1">
        <v>826.87</v>
      </c>
      <c r="R6828">
        <v>306.17</v>
      </c>
      <c r="S6828">
        <v>148.12</v>
      </c>
      <c r="T6828">
        <v>497.16</v>
      </c>
      <c r="U6828" s="1">
        <v>325.75</v>
      </c>
      <c r="V6828" s="1">
        <v>127.91</v>
      </c>
      <c r="W6828" s="1">
        <v>75.022999999999996</v>
      </c>
    </row>
    <row r="6829" spans="1:23">
      <c r="A6829">
        <v>6828</v>
      </c>
      <c r="B6829">
        <v>27.308</v>
      </c>
      <c r="C6829">
        <v>228.97</v>
      </c>
      <c r="D6829">
        <v>331.52</v>
      </c>
      <c r="E6829">
        <v>978.75</v>
      </c>
      <c r="F6829">
        <v>-71.031999999999996</v>
      </c>
      <c r="G6829">
        <v>-132.01</v>
      </c>
      <c r="H6829">
        <v>682.06</v>
      </c>
      <c r="I6829" s="1">
        <v>366.2</v>
      </c>
      <c r="J6829" s="1">
        <v>259.77</v>
      </c>
      <c r="K6829" s="1">
        <v>100.26</v>
      </c>
      <c r="L6829">
        <v>337.04</v>
      </c>
      <c r="M6829">
        <v>334.81</v>
      </c>
      <c r="N6829">
        <v>47.103999999999999</v>
      </c>
      <c r="O6829" s="1">
        <v>387.02</v>
      </c>
      <c r="P6829" s="1">
        <v>348.1</v>
      </c>
      <c r="Q6829" s="1">
        <v>830.21</v>
      </c>
      <c r="R6829">
        <v>306.45999999999998</v>
      </c>
      <c r="S6829">
        <v>146.13</v>
      </c>
      <c r="T6829">
        <v>500.59</v>
      </c>
      <c r="U6829" s="1">
        <v>321.83999999999997</v>
      </c>
      <c r="V6829" s="1">
        <v>112.34</v>
      </c>
      <c r="W6829" s="1">
        <v>78.501000000000005</v>
      </c>
    </row>
    <row r="6830" spans="1:23">
      <c r="A6830">
        <v>6829</v>
      </c>
      <c r="B6830">
        <v>27.312000000000001</v>
      </c>
      <c r="C6830">
        <v>229.28</v>
      </c>
      <c r="D6830">
        <v>331.67</v>
      </c>
      <c r="E6830">
        <v>981.11</v>
      </c>
      <c r="F6830">
        <v>-72.201999999999998</v>
      </c>
      <c r="G6830">
        <v>-141.85</v>
      </c>
      <c r="H6830">
        <v>647.4</v>
      </c>
      <c r="I6830" s="1">
        <v>364.71</v>
      </c>
      <c r="J6830" s="1">
        <v>244.65</v>
      </c>
      <c r="K6830" s="1">
        <v>98.513000000000005</v>
      </c>
      <c r="L6830">
        <v>335.79</v>
      </c>
      <c r="M6830">
        <v>318.37</v>
      </c>
      <c r="N6830">
        <v>43.402999999999999</v>
      </c>
      <c r="O6830" s="1">
        <v>387.3</v>
      </c>
      <c r="P6830" s="1">
        <v>346.42</v>
      </c>
      <c r="Q6830" s="1">
        <v>833.65</v>
      </c>
      <c r="R6830">
        <v>306.89</v>
      </c>
      <c r="S6830">
        <v>144.47</v>
      </c>
      <c r="T6830">
        <v>503.73</v>
      </c>
      <c r="U6830" s="1">
        <v>317.79000000000002</v>
      </c>
      <c r="V6830" s="1">
        <v>97.26</v>
      </c>
      <c r="W6830" s="1">
        <v>82.188000000000002</v>
      </c>
    </row>
    <row r="6831" spans="1:23">
      <c r="A6831">
        <v>6830</v>
      </c>
      <c r="B6831">
        <v>27.315999999999999</v>
      </c>
      <c r="C6831">
        <v>229.62</v>
      </c>
      <c r="D6831">
        <v>331.85</v>
      </c>
      <c r="E6831">
        <v>983.43</v>
      </c>
      <c r="F6831">
        <v>-70.974000000000004</v>
      </c>
      <c r="G6831">
        <v>-148.59</v>
      </c>
      <c r="H6831">
        <v>610.98</v>
      </c>
      <c r="I6831" s="1">
        <v>362.92</v>
      </c>
      <c r="J6831" s="1">
        <v>229.88</v>
      </c>
      <c r="K6831" s="1">
        <v>96.9</v>
      </c>
      <c r="L6831">
        <v>334.47</v>
      </c>
      <c r="M6831">
        <v>302.22000000000003</v>
      </c>
      <c r="N6831">
        <v>40.093000000000004</v>
      </c>
      <c r="O6831" s="1">
        <v>387.61</v>
      </c>
      <c r="P6831" s="1">
        <v>344.89</v>
      </c>
      <c r="Q6831" s="1">
        <v>836.83</v>
      </c>
      <c r="R6831">
        <v>307.68</v>
      </c>
      <c r="S6831">
        <v>143.36000000000001</v>
      </c>
      <c r="T6831">
        <v>506.54</v>
      </c>
      <c r="U6831" s="1">
        <v>313.38</v>
      </c>
      <c r="V6831" s="1">
        <v>82.756</v>
      </c>
      <c r="W6831" s="1">
        <v>86.126000000000005</v>
      </c>
    </row>
    <row r="6832" spans="1:23">
      <c r="A6832">
        <v>6831</v>
      </c>
      <c r="B6832">
        <v>27.32</v>
      </c>
      <c r="C6832">
        <v>229.98</v>
      </c>
      <c r="D6832">
        <v>332</v>
      </c>
      <c r="E6832">
        <v>985.68</v>
      </c>
      <c r="F6832">
        <v>-66.971999999999994</v>
      </c>
      <c r="G6832">
        <v>-152.63999999999999</v>
      </c>
      <c r="H6832">
        <v>571.79999999999995</v>
      </c>
      <c r="I6832" s="1">
        <v>360.89</v>
      </c>
      <c r="J6832" s="1">
        <v>215.56</v>
      </c>
      <c r="K6832" s="1">
        <v>95.596999999999994</v>
      </c>
      <c r="L6832">
        <v>332.55</v>
      </c>
      <c r="M6832">
        <v>286.37</v>
      </c>
      <c r="N6832">
        <v>37.392000000000003</v>
      </c>
      <c r="O6832" s="1">
        <v>387.81</v>
      </c>
      <c r="P6832" s="1">
        <v>343.4</v>
      </c>
      <c r="Q6832" s="1">
        <v>840.06</v>
      </c>
      <c r="R6832">
        <v>308.68</v>
      </c>
      <c r="S6832">
        <v>142.75</v>
      </c>
      <c r="T6832">
        <v>509.05</v>
      </c>
      <c r="U6832" s="1">
        <v>309.06</v>
      </c>
      <c r="V6832" s="1">
        <v>68.801000000000002</v>
      </c>
      <c r="W6832" s="1">
        <v>90.305000000000007</v>
      </c>
    </row>
    <row r="6833" spans="1:23">
      <c r="A6833">
        <v>6832</v>
      </c>
      <c r="B6833">
        <v>27.324000000000002</v>
      </c>
      <c r="C6833">
        <v>230.29</v>
      </c>
      <c r="D6833">
        <v>332.11</v>
      </c>
      <c r="E6833">
        <v>987.88</v>
      </c>
      <c r="F6833">
        <v>-61.661000000000001</v>
      </c>
      <c r="G6833">
        <v>-154.49</v>
      </c>
      <c r="H6833">
        <v>530.38</v>
      </c>
      <c r="I6833" s="1">
        <v>358.68</v>
      </c>
      <c r="J6833" s="1">
        <v>201.6</v>
      </c>
      <c r="K6833" s="1">
        <v>94.582999999999998</v>
      </c>
      <c r="L6833">
        <v>330.71</v>
      </c>
      <c r="M6833">
        <v>271.10000000000002</v>
      </c>
      <c r="N6833">
        <v>34.981999999999999</v>
      </c>
      <c r="O6833" s="1">
        <v>387.98</v>
      </c>
      <c r="P6833" s="1">
        <v>341.96</v>
      </c>
      <c r="Q6833" s="1">
        <v>842.92</v>
      </c>
      <c r="R6833">
        <v>309.76</v>
      </c>
      <c r="S6833">
        <v>142.43</v>
      </c>
      <c r="T6833">
        <v>511.2</v>
      </c>
      <c r="U6833" s="1">
        <v>304.70999999999998</v>
      </c>
      <c r="V6833" s="1">
        <v>55.545999999999999</v>
      </c>
      <c r="W6833" s="1">
        <v>94.673000000000002</v>
      </c>
    </row>
    <row r="6834" spans="1:23">
      <c r="A6834">
        <v>6833</v>
      </c>
      <c r="B6834">
        <v>27.327999999999999</v>
      </c>
      <c r="C6834">
        <v>230.59</v>
      </c>
      <c r="D6834">
        <v>332.19</v>
      </c>
      <c r="E6834">
        <v>990.02</v>
      </c>
      <c r="F6834">
        <v>-56.076000000000001</v>
      </c>
      <c r="G6834">
        <v>-153.22</v>
      </c>
      <c r="H6834">
        <v>488.35</v>
      </c>
      <c r="I6834" s="1">
        <v>356.16</v>
      </c>
      <c r="J6834" s="1">
        <v>188.18</v>
      </c>
      <c r="K6834" s="1">
        <v>93.834999999999994</v>
      </c>
      <c r="L6834">
        <v>328.41</v>
      </c>
      <c r="M6834">
        <v>256.22000000000003</v>
      </c>
      <c r="N6834">
        <v>32.796999999999997</v>
      </c>
      <c r="O6834" s="1">
        <v>387.99</v>
      </c>
      <c r="P6834" s="1">
        <v>340.52</v>
      </c>
      <c r="Q6834" s="1">
        <v>845.65</v>
      </c>
      <c r="R6834">
        <v>310.94</v>
      </c>
      <c r="S6834">
        <v>142.44</v>
      </c>
      <c r="T6834">
        <v>513.11</v>
      </c>
      <c r="U6834" s="1">
        <v>300.33</v>
      </c>
      <c r="V6834" s="1">
        <v>42.969000000000001</v>
      </c>
      <c r="W6834" s="1">
        <v>99.224999999999994</v>
      </c>
    </row>
    <row r="6835" spans="1:23">
      <c r="A6835">
        <v>6834</v>
      </c>
      <c r="B6835">
        <v>27.332000000000001</v>
      </c>
      <c r="C6835">
        <v>230.8</v>
      </c>
      <c r="D6835">
        <v>332.14</v>
      </c>
      <c r="E6835">
        <v>992.12</v>
      </c>
      <c r="F6835">
        <v>-50.627000000000002</v>
      </c>
      <c r="G6835">
        <v>-147.93</v>
      </c>
      <c r="H6835">
        <v>447.61</v>
      </c>
      <c r="I6835" s="1">
        <v>353.6</v>
      </c>
      <c r="J6835" s="1">
        <v>175.28</v>
      </c>
      <c r="K6835" s="1">
        <v>93.596999999999994</v>
      </c>
      <c r="L6835">
        <v>326.35000000000002</v>
      </c>
      <c r="M6835">
        <v>242.02</v>
      </c>
      <c r="N6835">
        <v>30.448</v>
      </c>
      <c r="O6835" s="1">
        <v>388.14</v>
      </c>
      <c r="P6835" s="1">
        <v>339.36</v>
      </c>
      <c r="Q6835" s="1">
        <v>848.1</v>
      </c>
      <c r="R6835">
        <v>312.10000000000002</v>
      </c>
      <c r="S6835">
        <v>142.76</v>
      </c>
      <c r="T6835">
        <v>514.70000000000005</v>
      </c>
      <c r="U6835" s="1">
        <v>296.02</v>
      </c>
      <c r="V6835" s="1">
        <v>31.042999999999999</v>
      </c>
      <c r="W6835" s="1">
        <v>103.9</v>
      </c>
    </row>
    <row r="6836" spans="1:23">
      <c r="A6836">
        <v>6835</v>
      </c>
      <c r="B6836">
        <v>27.335999999999999</v>
      </c>
      <c r="C6836">
        <v>231</v>
      </c>
      <c r="D6836">
        <v>332.32</v>
      </c>
      <c r="E6836">
        <v>994.04</v>
      </c>
      <c r="F6836">
        <v>-46.213999999999999</v>
      </c>
      <c r="G6836">
        <v>-139.62</v>
      </c>
      <c r="H6836">
        <v>409.28</v>
      </c>
      <c r="I6836" s="1">
        <v>350.79</v>
      </c>
      <c r="J6836" s="1">
        <v>163.16999999999999</v>
      </c>
      <c r="K6836" s="1">
        <v>93.531000000000006</v>
      </c>
      <c r="L6836">
        <v>323.54000000000002</v>
      </c>
      <c r="M6836">
        <v>228.48</v>
      </c>
      <c r="N6836">
        <v>29.067</v>
      </c>
      <c r="O6836" s="1">
        <v>388.28</v>
      </c>
      <c r="P6836" s="1">
        <v>338.35</v>
      </c>
      <c r="Q6836" s="1">
        <v>850.39</v>
      </c>
      <c r="R6836">
        <v>313.3</v>
      </c>
      <c r="S6836">
        <v>143.19</v>
      </c>
      <c r="T6836">
        <v>515.94000000000005</v>
      </c>
      <c r="U6836" s="1">
        <v>291.76</v>
      </c>
      <c r="V6836" s="1">
        <v>19.893999999999998</v>
      </c>
      <c r="W6836" s="1">
        <v>108.64</v>
      </c>
    </row>
    <row r="6837" spans="1:23">
      <c r="A6837">
        <v>6836</v>
      </c>
      <c r="B6837">
        <v>27.34</v>
      </c>
      <c r="C6837">
        <v>231.15</v>
      </c>
      <c r="D6837">
        <v>332.2</v>
      </c>
      <c r="E6837">
        <v>995.96</v>
      </c>
      <c r="F6837">
        <v>-43.301000000000002</v>
      </c>
      <c r="G6837">
        <v>-129.78</v>
      </c>
      <c r="H6837">
        <v>372.79</v>
      </c>
      <c r="I6837" s="1">
        <v>347.89</v>
      </c>
      <c r="J6837" s="1">
        <v>151.75</v>
      </c>
      <c r="K6837" s="1">
        <v>93.855999999999995</v>
      </c>
      <c r="L6837">
        <v>320.85000000000002</v>
      </c>
      <c r="M6837">
        <v>215.64</v>
      </c>
      <c r="N6837">
        <v>28.099</v>
      </c>
      <c r="O6837" s="1">
        <v>388.45</v>
      </c>
      <c r="P6837" s="1">
        <v>337.6</v>
      </c>
      <c r="Q6837" s="1">
        <v>852.49</v>
      </c>
      <c r="R6837">
        <v>314.47000000000003</v>
      </c>
      <c r="S6837">
        <v>143.82</v>
      </c>
      <c r="T6837">
        <v>516.88</v>
      </c>
      <c r="U6837" s="1">
        <v>287.5</v>
      </c>
      <c r="V6837" s="1">
        <v>9.4687999999999999</v>
      </c>
      <c r="W6837" s="1">
        <v>113.48</v>
      </c>
    </row>
    <row r="6838" spans="1:23">
      <c r="A6838">
        <v>6837</v>
      </c>
      <c r="B6838">
        <v>27.344000000000001</v>
      </c>
      <c r="C6838">
        <v>231.28</v>
      </c>
      <c r="D6838">
        <v>332.11</v>
      </c>
      <c r="E6838">
        <v>997.78</v>
      </c>
      <c r="F6838">
        <v>-41.192</v>
      </c>
      <c r="G6838">
        <v>-119.1</v>
      </c>
      <c r="H6838">
        <v>337.19</v>
      </c>
      <c r="I6838" s="1">
        <v>344.75</v>
      </c>
      <c r="J6838" s="1">
        <v>141.02000000000001</v>
      </c>
      <c r="K6838" s="1">
        <v>94.459000000000003</v>
      </c>
      <c r="L6838">
        <v>317.85000000000002</v>
      </c>
      <c r="M6838">
        <v>203.55</v>
      </c>
      <c r="N6838">
        <v>27.414000000000001</v>
      </c>
      <c r="O6838" s="1">
        <v>388.58</v>
      </c>
      <c r="P6838" s="1">
        <v>337.05</v>
      </c>
      <c r="Q6838" s="1">
        <v>854.45</v>
      </c>
      <c r="R6838">
        <v>315.73</v>
      </c>
      <c r="S6838">
        <v>144.63999999999999</v>
      </c>
      <c r="T6838">
        <v>517.59</v>
      </c>
      <c r="U6838" s="1">
        <v>283.69</v>
      </c>
      <c r="V6838" s="1">
        <v>-0.23105000000000001</v>
      </c>
      <c r="W6838" s="1">
        <v>118.25</v>
      </c>
    </row>
    <row r="6839" spans="1:23">
      <c r="A6839">
        <v>6838</v>
      </c>
      <c r="B6839">
        <v>27.347999999999999</v>
      </c>
      <c r="C6839">
        <v>231.41</v>
      </c>
      <c r="D6839">
        <v>331.95</v>
      </c>
      <c r="E6839">
        <v>999.53</v>
      </c>
      <c r="F6839">
        <v>-39.121000000000002</v>
      </c>
      <c r="G6839">
        <v>-108.14</v>
      </c>
      <c r="H6839">
        <v>303.2</v>
      </c>
      <c r="I6839" s="1">
        <v>341.74</v>
      </c>
      <c r="J6839" s="1">
        <v>131.02000000000001</v>
      </c>
      <c r="K6839" s="1">
        <v>95.265000000000001</v>
      </c>
      <c r="L6839">
        <v>313.95</v>
      </c>
      <c r="M6839">
        <v>192.32</v>
      </c>
      <c r="N6839">
        <v>27.122</v>
      </c>
      <c r="O6839" s="1">
        <v>388.82</v>
      </c>
      <c r="P6839" s="1">
        <v>336.66</v>
      </c>
      <c r="Q6839" s="1">
        <v>856.1</v>
      </c>
      <c r="R6839">
        <v>316.82</v>
      </c>
      <c r="S6839">
        <v>145.63</v>
      </c>
      <c r="T6839">
        <v>518.04999999999995</v>
      </c>
      <c r="U6839" s="1">
        <v>280.02</v>
      </c>
      <c r="V6839" s="1">
        <v>-9.1326999999999998</v>
      </c>
      <c r="W6839" s="1">
        <v>122.97</v>
      </c>
    </row>
    <row r="6840" spans="1:23">
      <c r="A6840">
        <v>6839</v>
      </c>
      <c r="B6840">
        <v>27.352</v>
      </c>
      <c r="C6840">
        <v>231.49</v>
      </c>
      <c r="D6840">
        <v>331.84</v>
      </c>
      <c r="E6840">
        <v>1001.2</v>
      </c>
      <c r="F6840">
        <v>-37.499000000000002</v>
      </c>
      <c r="G6840">
        <v>-98.022000000000006</v>
      </c>
      <c r="H6840">
        <v>272.17</v>
      </c>
      <c r="I6840" s="1">
        <v>338.57</v>
      </c>
      <c r="J6840" s="1">
        <v>122.09</v>
      </c>
      <c r="K6840" s="1">
        <v>96.174999999999997</v>
      </c>
      <c r="L6840">
        <v>310.2</v>
      </c>
      <c r="M6840">
        <v>181.92</v>
      </c>
      <c r="N6840">
        <v>27.105</v>
      </c>
      <c r="O6840" s="1">
        <v>388.99</v>
      </c>
      <c r="P6840" s="1">
        <v>336.69</v>
      </c>
      <c r="Q6840" s="1">
        <v>857.62</v>
      </c>
      <c r="R6840">
        <v>317.94</v>
      </c>
      <c r="S6840">
        <v>146.72</v>
      </c>
      <c r="T6840">
        <v>518.37</v>
      </c>
      <c r="U6840" s="1">
        <v>276.57</v>
      </c>
      <c r="V6840" s="1">
        <v>-17.172000000000001</v>
      </c>
      <c r="W6840" s="1">
        <v>127.68</v>
      </c>
    </row>
    <row r="6841" spans="1:23">
      <c r="A6841">
        <v>6840</v>
      </c>
      <c r="B6841">
        <v>27.356000000000002</v>
      </c>
      <c r="C6841">
        <v>231.63</v>
      </c>
      <c r="D6841">
        <v>331.68</v>
      </c>
      <c r="E6841">
        <v>1002.7</v>
      </c>
      <c r="F6841">
        <v>-37.07</v>
      </c>
      <c r="G6841">
        <v>-89.933999999999997</v>
      </c>
      <c r="H6841">
        <v>244.39</v>
      </c>
      <c r="I6841" s="1">
        <v>335.34</v>
      </c>
      <c r="J6841" s="1">
        <v>113.97</v>
      </c>
      <c r="K6841" s="1">
        <v>97.206000000000003</v>
      </c>
      <c r="L6841">
        <v>305.99</v>
      </c>
      <c r="M6841">
        <v>172.57</v>
      </c>
      <c r="N6841">
        <v>27.151</v>
      </c>
      <c r="O6841" s="1">
        <v>389.22</v>
      </c>
      <c r="P6841" s="1">
        <v>336.89</v>
      </c>
      <c r="Q6841" s="1">
        <v>858.95</v>
      </c>
      <c r="R6841">
        <v>319.01</v>
      </c>
      <c r="S6841">
        <v>148.02000000000001</v>
      </c>
      <c r="T6841">
        <v>518.69000000000005</v>
      </c>
      <c r="U6841" s="1">
        <v>273.39999999999998</v>
      </c>
      <c r="V6841" s="1">
        <v>-24.454000000000001</v>
      </c>
      <c r="W6841" s="1">
        <v>132.18</v>
      </c>
    </row>
    <row r="6842" spans="1:23">
      <c r="A6842">
        <v>6841</v>
      </c>
      <c r="B6842">
        <v>27.36</v>
      </c>
      <c r="C6842">
        <v>231.75</v>
      </c>
      <c r="D6842">
        <v>331.55</v>
      </c>
      <c r="E6842">
        <v>1004.1</v>
      </c>
      <c r="F6842">
        <v>-37.585999999999999</v>
      </c>
      <c r="G6842">
        <v>-84.027000000000001</v>
      </c>
      <c r="H6842">
        <v>218.42</v>
      </c>
      <c r="I6842" s="1">
        <v>332.02</v>
      </c>
      <c r="J6842" s="1">
        <v>106.94</v>
      </c>
      <c r="K6842" s="1">
        <v>98.230999999999995</v>
      </c>
      <c r="L6842">
        <v>301.70999999999998</v>
      </c>
      <c r="M6842">
        <v>164.12</v>
      </c>
      <c r="N6842">
        <v>27.367999999999999</v>
      </c>
      <c r="O6842" s="1">
        <v>389.35</v>
      </c>
      <c r="P6842" s="1">
        <v>337.3</v>
      </c>
      <c r="Q6842" s="1">
        <v>860.1</v>
      </c>
      <c r="R6842">
        <v>320.14999999999998</v>
      </c>
      <c r="S6842">
        <v>149.38</v>
      </c>
      <c r="T6842">
        <v>518.77</v>
      </c>
      <c r="U6842" s="1">
        <v>270.60000000000002</v>
      </c>
      <c r="V6842" s="1">
        <v>-30.946000000000002</v>
      </c>
      <c r="W6842" s="1">
        <v>136.5</v>
      </c>
    </row>
    <row r="6843" spans="1:23">
      <c r="A6843">
        <v>6842</v>
      </c>
      <c r="B6843">
        <v>27.364000000000001</v>
      </c>
      <c r="C6843">
        <v>231.79</v>
      </c>
      <c r="D6843">
        <v>331.44</v>
      </c>
      <c r="E6843">
        <v>1005.5</v>
      </c>
      <c r="F6843">
        <v>-37.97</v>
      </c>
      <c r="G6843">
        <v>-78.798000000000002</v>
      </c>
      <c r="H6843">
        <v>191.81</v>
      </c>
      <c r="I6843" s="1">
        <v>328.38</v>
      </c>
      <c r="J6843" s="1">
        <v>100.77</v>
      </c>
      <c r="K6843" s="1">
        <v>99.308000000000007</v>
      </c>
      <c r="L6843">
        <v>297.22000000000003</v>
      </c>
      <c r="M6843">
        <v>156.54</v>
      </c>
      <c r="N6843">
        <v>27.882000000000001</v>
      </c>
      <c r="O6843" s="1">
        <v>389.59</v>
      </c>
      <c r="P6843" s="1">
        <v>337.89</v>
      </c>
      <c r="Q6843" s="1">
        <v>861.24</v>
      </c>
      <c r="R6843">
        <v>321.18</v>
      </c>
      <c r="S6843">
        <v>150.93</v>
      </c>
      <c r="T6843">
        <v>518.77</v>
      </c>
      <c r="U6843" s="1">
        <v>268.14999999999998</v>
      </c>
      <c r="V6843" s="1">
        <v>-36.731999999999999</v>
      </c>
      <c r="W6843" s="1">
        <v>140.59</v>
      </c>
    </row>
    <row r="6844" spans="1:23">
      <c r="A6844">
        <v>6843</v>
      </c>
      <c r="B6844">
        <v>27.367999999999999</v>
      </c>
      <c r="C6844">
        <v>231.84</v>
      </c>
      <c r="D6844">
        <v>331.28</v>
      </c>
      <c r="E6844">
        <v>1006.7</v>
      </c>
      <c r="F6844">
        <v>-36.720999999999997</v>
      </c>
      <c r="G6844">
        <v>-73.111999999999995</v>
      </c>
      <c r="H6844">
        <v>163.16</v>
      </c>
      <c r="I6844" s="1">
        <v>324.95999999999998</v>
      </c>
      <c r="J6844" s="1">
        <v>95.483999999999995</v>
      </c>
      <c r="K6844" s="1">
        <v>100.32</v>
      </c>
      <c r="L6844">
        <v>292.29000000000002</v>
      </c>
      <c r="M6844">
        <v>149.94999999999999</v>
      </c>
      <c r="N6844">
        <v>28.091000000000001</v>
      </c>
      <c r="O6844" s="1">
        <v>389.78</v>
      </c>
      <c r="P6844" s="1">
        <v>338.58</v>
      </c>
      <c r="Q6844" s="1">
        <v>862.24</v>
      </c>
      <c r="R6844">
        <v>322.18</v>
      </c>
      <c r="S6844">
        <v>152.58000000000001</v>
      </c>
      <c r="T6844">
        <v>518.61</v>
      </c>
      <c r="U6844" s="1">
        <v>265.74</v>
      </c>
      <c r="V6844" s="1">
        <v>-41.545000000000002</v>
      </c>
      <c r="W6844" s="1">
        <v>144.51</v>
      </c>
    </row>
    <row r="6845" spans="1:23">
      <c r="A6845">
        <v>6844</v>
      </c>
      <c r="B6845">
        <v>27.372</v>
      </c>
      <c r="C6845">
        <v>231.89</v>
      </c>
      <c r="D6845">
        <v>331.15</v>
      </c>
      <c r="E6845">
        <v>1007.7</v>
      </c>
      <c r="F6845">
        <v>-33.762999999999998</v>
      </c>
      <c r="G6845">
        <v>-67.494</v>
      </c>
      <c r="H6845">
        <v>133.46</v>
      </c>
      <c r="I6845" s="1">
        <v>321.61</v>
      </c>
      <c r="J6845" s="1">
        <v>91.072999999999993</v>
      </c>
      <c r="K6845" s="1">
        <v>101.19</v>
      </c>
      <c r="L6845">
        <v>287.64999999999998</v>
      </c>
      <c r="M6845">
        <v>144.28</v>
      </c>
      <c r="N6845">
        <v>28.539000000000001</v>
      </c>
      <c r="O6845" s="1">
        <v>390.02</v>
      </c>
      <c r="P6845" s="1">
        <v>339.51</v>
      </c>
      <c r="Q6845" s="1">
        <v>863.15</v>
      </c>
      <c r="R6845">
        <v>323.26</v>
      </c>
      <c r="S6845">
        <v>154.44</v>
      </c>
      <c r="T6845">
        <v>518.37</v>
      </c>
      <c r="U6845" s="1">
        <v>263.64999999999998</v>
      </c>
      <c r="V6845" s="1">
        <v>-45.639000000000003</v>
      </c>
      <c r="W6845" s="1">
        <v>148.12</v>
      </c>
    </row>
    <row r="6846" spans="1:23">
      <c r="A6846">
        <v>6845</v>
      </c>
      <c r="B6846">
        <v>27.376000000000001</v>
      </c>
      <c r="C6846">
        <v>231.94</v>
      </c>
      <c r="D6846">
        <v>331.03</v>
      </c>
      <c r="E6846">
        <v>1008.6</v>
      </c>
      <c r="F6846">
        <v>-30.050999999999998</v>
      </c>
      <c r="G6846">
        <v>-62.283000000000001</v>
      </c>
      <c r="H6846">
        <v>105.71</v>
      </c>
      <c r="I6846" s="1">
        <v>318.26</v>
      </c>
      <c r="J6846" s="1">
        <v>87.513999999999996</v>
      </c>
      <c r="K6846" s="1">
        <v>101.85</v>
      </c>
      <c r="L6846">
        <v>283.02</v>
      </c>
      <c r="M6846">
        <v>139.49</v>
      </c>
      <c r="N6846">
        <v>28.841000000000001</v>
      </c>
      <c r="O6846" s="1">
        <v>390.25</v>
      </c>
      <c r="P6846" s="1">
        <v>340.35</v>
      </c>
      <c r="Q6846" s="1">
        <v>863.94</v>
      </c>
      <c r="R6846">
        <v>324.29000000000002</v>
      </c>
      <c r="S6846">
        <v>156.55000000000001</v>
      </c>
      <c r="T6846">
        <v>517.97</v>
      </c>
      <c r="U6846" s="1">
        <v>261.79000000000002</v>
      </c>
      <c r="V6846" s="1">
        <v>-49.017000000000003</v>
      </c>
      <c r="W6846" s="1">
        <v>151.28</v>
      </c>
    </row>
    <row r="6847" spans="1:23">
      <c r="A6847">
        <v>6846</v>
      </c>
      <c r="B6847">
        <v>27.38</v>
      </c>
      <c r="C6847">
        <v>231.98</v>
      </c>
      <c r="D6847">
        <v>330.84</v>
      </c>
      <c r="E6847">
        <v>1009.3</v>
      </c>
      <c r="F6847">
        <v>-26.242999999999999</v>
      </c>
      <c r="G6847">
        <v>-56.344000000000001</v>
      </c>
      <c r="H6847">
        <v>82.385999999999996</v>
      </c>
      <c r="I6847" s="1">
        <v>315.01</v>
      </c>
      <c r="J6847" s="1">
        <v>84.731999999999999</v>
      </c>
      <c r="K6847" s="1">
        <v>102.47</v>
      </c>
      <c r="L6847">
        <v>278.43</v>
      </c>
      <c r="M6847">
        <v>135.52000000000001</v>
      </c>
      <c r="N6847">
        <v>29.209</v>
      </c>
      <c r="O6847" s="1">
        <v>390.38</v>
      </c>
      <c r="P6847" s="1">
        <v>341.36</v>
      </c>
      <c r="Q6847" s="1">
        <v>864.76</v>
      </c>
      <c r="R6847">
        <v>325.33999999999997</v>
      </c>
      <c r="S6847">
        <v>158.88</v>
      </c>
      <c r="T6847">
        <v>517.42999999999995</v>
      </c>
      <c r="U6847" s="1">
        <v>260.07</v>
      </c>
      <c r="V6847" s="1">
        <v>-51.648000000000003</v>
      </c>
      <c r="W6847" s="1">
        <v>154.03</v>
      </c>
    </row>
    <row r="6848" spans="1:23">
      <c r="A6848">
        <v>6847</v>
      </c>
      <c r="B6848">
        <v>27.384</v>
      </c>
      <c r="C6848">
        <v>232.04</v>
      </c>
      <c r="D6848">
        <v>330.7</v>
      </c>
      <c r="E6848">
        <v>1009.9</v>
      </c>
      <c r="F6848">
        <v>-21.812999999999999</v>
      </c>
      <c r="G6848">
        <v>-48.215000000000003</v>
      </c>
      <c r="H6848">
        <v>63.439</v>
      </c>
      <c r="I6848" s="1">
        <v>311.79000000000002</v>
      </c>
      <c r="J6848" s="1">
        <v>82.86</v>
      </c>
      <c r="K6848" s="1">
        <v>102.68</v>
      </c>
      <c r="L6848">
        <v>274.11</v>
      </c>
      <c r="M6848">
        <v>132.43</v>
      </c>
      <c r="N6848">
        <v>29.373999999999999</v>
      </c>
      <c r="O6848" s="1">
        <v>390.67</v>
      </c>
      <c r="P6848" s="1">
        <v>342.42</v>
      </c>
      <c r="Q6848" s="1">
        <v>865.34</v>
      </c>
      <c r="R6848">
        <v>326.44</v>
      </c>
      <c r="S6848">
        <v>161.44999999999999</v>
      </c>
      <c r="T6848">
        <v>516.67999999999995</v>
      </c>
      <c r="U6848" s="1">
        <v>258.44</v>
      </c>
      <c r="V6848" s="1">
        <v>-53.546999999999997</v>
      </c>
      <c r="W6848" s="1">
        <v>156.33000000000001</v>
      </c>
    </row>
    <row r="6849" spans="1:23">
      <c r="A6849">
        <v>6848</v>
      </c>
      <c r="B6849">
        <v>27.388000000000002</v>
      </c>
      <c r="C6849">
        <v>232.1</v>
      </c>
      <c r="D6849">
        <v>330.52</v>
      </c>
      <c r="E6849">
        <v>1010.3</v>
      </c>
      <c r="F6849">
        <v>-16.515000000000001</v>
      </c>
      <c r="G6849">
        <v>-37.302</v>
      </c>
      <c r="H6849">
        <v>0</v>
      </c>
      <c r="I6849" s="1">
        <v>308.95</v>
      </c>
      <c r="J6849" s="1">
        <v>81.488</v>
      </c>
      <c r="K6849" s="1">
        <v>102.79</v>
      </c>
      <c r="L6849">
        <v>269.95999999999998</v>
      </c>
      <c r="M6849">
        <v>130.27000000000001</v>
      </c>
      <c r="N6849">
        <v>29.405999999999999</v>
      </c>
      <c r="O6849" s="1">
        <v>390.95</v>
      </c>
      <c r="P6849" s="1">
        <v>343.51</v>
      </c>
      <c r="Q6849" s="1">
        <v>865.78</v>
      </c>
      <c r="R6849">
        <v>327.47000000000003</v>
      </c>
      <c r="S6849">
        <v>164.34</v>
      </c>
      <c r="T6849">
        <v>515.85</v>
      </c>
      <c r="U6849" s="1">
        <v>257.04000000000002</v>
      </c>
      <c r="V6849" s="1">
        <v>-54.804000000000002</v>
      </c>
      <c r="W6849" s="1">
        <v>158.09</v>
      </c>
    </row>
    <row r="6850" spans="1:23">
      <c r="A6850">
        <v>6849</v>
      </c>
      <c r="B6850">
        <v>27.391999999999999</v>
      </c>
      <c r="C6850">
        <v>232.24</v>
      </c>
      <c r="D6850">
        <v>330.33</v>
      </c>
      <c r="E6850">
        <v>1010.6</v>
      </c>
      <c r="F6850">
        <v>-10.804</v>
      </c>
      <c r="G6850">
        <v>-24.821000000000002</v>
      </c>
      <c r="H6850">
        <v>0</v>
      </c>
      <c r="I6850" s="1">
        <v>306.24</v>
      </c>
      <c r="J6850" s="1">
        <v>80.888999999999996</v>
      </c>
      <c r="K6850" s="1">
        <v>102.53</v>
      </c>
      <c r="L6850">
        <v>266.02</v>
      </c>
      <c r="M6850">
        <v>128.91999999999999</v>
      </c>
      <c r="N6850">
        <v>29.225999999999999</v>
      </c>
      <c r="O6850" s="1">
        <v>391.23</v>
      </c>
      <c r="P6850" s="1">
        <v>344.79</v>
      </c>
      <c r="Q6850" s="1">
        <v>866.13</v>
      </c>
      <c r="R6850">
        <v>328.54</v>
      </c>
      <c r="S6850">
        <v>167.42</v>
      </c>
      <c r="T6850">
        <v>514.66</v>
      </c>
      <c r="U6850" s="1">
        <v>255.66</v>
      </c>
      <c r="V6850" s="1">
        <v>-55.356000000000002</v>
      </c>
      <c r="W6850" s="1">
        <v>159.37</v>
      </c>
    </row>
    <row r="6851" spans="1:23">
      <c r="A6851">
        <v>6850</v>
      </c>
      <c r="B6851">
        <v>27.396000000000001</v>
      </c>
      <c r="C6851">
        <v>232.35</v>
      </c>
      <c r="D6851">
        <v>330.18</v>
      </c>
      <c r="E6851">
        <v>1010.6</v>
      </c>
      <c r="F6851">
        <v>-5.7805999999999997</v>
      </c>
      <c r="G6851">
        <v>-13.489000000000001</v>
      </c>
      <c r="H6851">
        <v>0</v>
      </c>
      <c r="I6851" s="1">
        <v>303.66000000000003</v>
      </c>
      <c r="J6851" s="1">
        <v>81.084999999999994</v>
      </c>
      <c r="K6851" s="1">
        <v>101.9</v>
      </c>
      <c r="L6851">
        <v>262.18</v>
      </c>
      <c r="M6851">
        <v>128.41999999999999</v>
      </c>
      <c r="N6851">
        <v>28.981000000000002</v>
      </c>
      <c r="O6851" s="1">
        <v>391.53</v>
      </c>
      <c r="P6851" s="1">
        <v>346.07</v>
      </c>
      <c r="Q6851" s="1">
        <v>866.3</v>
      </c>
      <c r="R6851">
        <v>329.56</v>
      </c>
      <c r="S6851">
        <v>170.78</v>
      </c>
      <c r="T6851">
        <v>513.39</v>
      </c>
      <c r="U6851" s="1">
        <v>254.57</v>
      </c>
      <c r="V6851" s="1">
        <v>-55.343000000000004</v>
      </c>
      <c r="W6851" s="1">
        <v>160.02000000000001</v>
      </c>
    </row>
    <row r="6852" spans="1:23">
      <c r="A6852">
        <v>6851</v>
      </c>
      <c r="B6852">
        <v>27.4</v>
      </c>
      <c r="C6852">
        <v>232.45</v>
      </c>
      <c r="D6852">
        <v>330</v>
      </c>
      <c r="E6852">
        <v>1010.4</v>
      </c>
      <c r="F6852">
        <v>-2.2581000000000002</v>
      </c>
      <c r="G6852">
        <v>-5.3723999999999998</v>
      </c>
      <c r="H6852">
        <v>0</v>
      </c>
      <c r="I6852" s="1">
        <v>301.29000000000002</v>
      </c>
      <c r="J6852" s="1">
        <v>81.840999999999994</v>
      </c>
      <c r="K6852" s="1">
        <v>101.09</v>
      </c>
      <c r="L6852">
        <v>258.68</v>
      </c>
      <c r="M6852">
        <v>128.71</v>
      </c>
      <c r="N6852">
        <v>28.457000000000001</v>
      </c>
      <c r="O6852" s="1">
        <v>392</v>
      </c>
      <c r="P6852" s="1">
        <v>347.4</v>
      </c>
      <c r="Q6852" s="1">
        <v>866.41</v>
      </c>
      <c r="R6852">
        <v>330.54</v>
      </c>
      <c r="S6852">
        <v>174.21</v>
      </c>
      <c r="T6852">
        <v>511.94</v>
      </c>
      <c r="U6852" s="1">
        <v>253.57</v>
      </c>
      <c r="V6852" s="1">
        <v>-54.701000000000001</v>
      </c>
      <c r="W6852" s="1">
        <v>160.16</v>
      </c>
    </row>
    <row r="6853" spans="1:23">
      <c r="A6853">
        <v>6852</v>
      </c>
      <c r="B6853">
        <v>27.404</v>
      </c>
      <c r="C6853">
        <v>232.53</v>
      </c>
      <c r="D6853">
        <v>329.91</v>
      </c>
      <c r="E6853">
        <v>1010</v>
      </c>
      <c r="F6853">
        <v>-0.24623</v>
      </c>
      <c r="G6853">
        <v>-0.65659000000000001</v>
      </c>
      <c r="H6853">
        <v>0</v>
      </c>
      <c r="I6853" s="1">
        <v>299.07</v>
      </c>
      <c r="J6853" s="1">
        <v>83.308999999999997</v>
      </c>
      <c r="K6853" s="1">
        <v>99.908000000000001</v>
      </c>
      <c r="L6853">
        <v>255.5</v>
      </c>
      <c r="M6853">
        <v>129.75</v>
      </c>
      <c r="N6853">
        <v>27.702999999999999</v>
      </c>
      <c r="O6853" s="1">
        <v>392.54</v>
      </c>
      <c r="P6853" s="1">
        <v>348.91</v>
      </c>
      <c r="Q6853" s="1">
        <v>866.44</v>
      </c>
      <c r="R6853">
        <v>331.44</v>
      </c>
      <c r="S6853">
        <v>177.88</v>
      </c>
      <c r="T6853">
        <v>510.32</v>
      </c>
      <c r="U6853" s="1">
        <v>252.72</v>
      </c>
      <c r="V6853" s="1">
        <v>-53.457000000000001</v>
      </c>
      <c r="W6853" s="1">
        <v>159.69999999999999</v>
      </c>
    </row>
    <row r="6854" spans="1:23">
      <c r="A6854">
        <v>6853</v>
      </c>
      <c r="B6854">
        <v>27.408000000000001</v>
      </c>
      <c r="C6854">
        <v>232.65</v>
      </c>
      <c r="D6854">
        <v>329.86</v>
      </c>
      <c r="E6854">
        <v>1009.4</v>
      </c>
      <c r="F6854">
        <v>0.64019999999999999</v>
      </c>
      <c r="G6854">
        <v>1.4058999999999999</v>
      </c>
      <c r="H6854">
        <v>0</v>
      </c>
      <c r="I6854" s="1">
        <v>297</v>
      </c>
      <c r="J6854" s="1">
        <v>85.481999999999999</v>
      </c>
      <c r="K6854" s="1">
        <v>98.403000000000006</v>
      </c>
      <c r="L6854">
        <v>252.46</v>
      </c>
      <c r="M6854">
        <v>131.5</v>
      </c>
      <c r="N6854">
        <v>26.765000000000001</v>
      </c>
      <c r="O6854" s="1">
        <v>392.89</v>
      </c>
      <c r="P6854" s="1">
        <v>350.48</v>
      </c>
      <c r="Q6854" s="1">
        <v>866.33</v>
      </c>
      <c r="R6854">
        <v>332.26</v>
      </c>
      <c r="S6854">
        <v>181.63</v>
      </c>
      <c r="T6854">
        <v>508.5</v>
      </c>
      <c r="U6854" s="1">
        <v>251.76</v>
      </c>
      <c r="V6854" s="1">
        <v>-51.637999999999998</v>
      </c>
      <c r="W6854" s="1">
        <v>158.76</v>
      </c>
    </row>
    <row r="6855" spans="1:23">
      <c r="A6855">
        <v>6854</v>
      </c>
      <c r="B6855">
        <v>27.411999999999999</v>
      </c>
      <c r="C6855">
        <v>232.76</v>
      </c>
      <c r="D6855">
        <v>329.86</v>
      </c>
      <c r="E6855">
        <v>1008.6</v>
      </c>
      <c r="F6855">
        <v>0.85741000000000001</v>
      </c>
      <c r="G6855">
        <v>1.7421</v>
      </c>
      <c r="H6855">
        <v>0</v>
      </c>
      <c r="I6855" s="1">
        <v>295.20999999999998</v>
      </c>
      <c r="J6855" s="1">
        <v>88.147999999999996</v>
      </c>
      <c r="K6855" s="1">
        <v>96.662000000000006</v>
      </c>
      <c r="L6855">
        <v>249.74</v>
      </c>
      <c r="M6855">
        <v>134.07</v>
      </c>
      <c r="N6855">
        <v>25.524999999999999</v>
      </c>
      <c r="O6855" s="1">
        <v>393.19</v>
      </c>
      <c r="P6855" s="1">
        <v>352.24</v>
      </c>
      <c r="Q6855" s="1">
        <v>865.94</v>
      </c>
      <c r="R6855">
        <v>333.08</v>
      </c>
      <c r="S6855">
        <v>185.49</v>
      </c>
      <c r="T6855">
        <v>506.53</v>
      </c>
      <c r="U6855" s="1">
        <v>250.94</v>
      </c>
      <c r="V6855" s="1">
        <v>-49.296999999999997</v>
      </c>
      <c r="W6855" s="1">
        <v>157.31</v>
      </c>
    </row>
    <row r="6856" spans="1:23">
      <c r="A6856">
        <v>6855</v>
      </c>
      <c r="B6856">
        <v>27.416</v>
      </c>
      <c r="C6856">
        <v>232.83</v>
      </c>
      <c r="D6856">
        <v>329.84</v>
      </c>
      <c r="E6856">
        <v>1007.6</v>
      </c>
      <c r="F6856">
        <v>0.78166000000000002</v>
      </c>
      <c r="G6856">
        <v>1.1105</v>
      </c>
      <c r="H6856">
        <v>0</v>
      </c>
      <c r="I6856" s="1">
        <v>293.69</v>
      </c>
      <c r="J6856" s="1">
        <v>91.406999999999996</v>
      </c>
      <c r="K6856" s="1">
        <v>94.682000000000002</v>
      </c>
      <c r="L6856">
        <v>247.48</v>
      </c>
      <c r="M6856">
        <v>137.26</v>
      </c>
      <c r="N6856">
        <v>23.893000000000001</v>
      </c>
      <c r="O6856" s="1">
        <v>393.33</v>
      </c>
      <c r="P6856" s="1">
        <v>353.81</v>
      </c>
      <c r="Q6856" s="1">
        <v>865.62</v>
      </c>
      <c r="R6856">
        <v>333.73</v>
      </c>
      <c r="S6856">
        <v>189.39</v>
      </c>
      <c r="T6856">
        <v>504.44</v>
      </c>
      <c r="U6856" s="1">
        <v>249.99</v>
      </c>
      <c r="V6856" s="1">
        <v>-46.256</v>
      </c>
      <c r="W6856" s="1">
        <v>155.37</v>
      </c>
    </row>
    <row r="6857" spans="1:23">
      <c r="A6857">
        <v>6856</v>
      </c>
      <c r="B6857">
        <v>27.42</v>
      </c>
      <c r="C6857">
        <v>232.91</v>
      </c>
      <c r="D6857">
        <v>329.7</v>
      </c>
      <c r="E6857">
        <v>1006.4</v>
      </c>
      <c r="F6857">
        <v>0.66449999999999998</v>
      </c>
      <c r="G6857">
        <v>2.7331999999999999E-2</v>
      </c>
      <c r="H6857">
        <v>0</v>
      </c>
      <c r="I6857" s="1">
        <v>292.39999999999998</v>
      </c>
      <c r="J6857" s="1">
        <v>95.103999999999999</v>
      </c>
      <c r="K6857" s="1">
        <v>92.372</v>
      </c>
      <c r="L6857">
        <v>245.64</v>
      </c>
      <c r="M6857">
        <v>141</v>
      </c>
      <c r="N6857">
        <v>22.106999999999999</v>
      </c>
      <c r="O6857" s="1">
        <v>393.51</v>
      </c>
      <c r="P6857" s="1">
        <v>355.48</v>
      </c>
      <c r="Q6857" s="1">
        <v>865.09</v>
      </c>
      <c r="R6857">
        <v>334.33</v>
      </c>
      <c r="S6857">
        <v>193.21</v>
      </c>
      <c r="T6857">
        <v>502.23</v>
      </c>
      <c r="U6857" s="1">
        <v>249.14</v>
      </c>
      <c r="V6857" s="1">
        <v>-42.808999999999997</v>
      </c>
      <c r="W6857" s="1">
        <v>153</v>
      </c>
    </row>
    <row r="6858" spans="1:23">
      <c r="A6858">
        <v>6857</v>
      </c>
      <c r="B6858">
        <v>27.423999999999999</v>
      </c>
      <c r="C6858">
        <v>232.93</v>
      </c>
      <c r="D6858">
        <v>329.57</v>
      </c>
      <c r="E6858">
        <v>1005</v>
      </c>
      <c r="F6858">
        <v>0.63726000000000005</v>
      </c>
      <c r="G6858">
        <v>-1.1505000000000001</v>
      </c>
      <c r="H6858">
        <v>0</v>
      </c>
      <c r="I6858" s="1">
        <v>291.29000000000002</v>
      </c>
      <c r="J6858" s="1">
        <v>99.39</v>
      </c>
      <c r="K6858" s="1">
        <v>89.801000000000002</v>
      </c>
      <c r="L6858">
        <v>244.14</v>
      </c>
      <c r="M6858">
        <v>145.41999999999999</v>
      </c>
      <c r="N6858">
        <v>20.029</v>
      </c>
      <c r="O6858" s="1">
        <v>393.53</v>
      </c>
      <c r="P6858" s="1">
        <v>356.97</v>
      </c>
      <c r="Q6858" s="1">
        <v>864.31</v>
      </c>
      <c r="R6858">
        <v>334.77</v>
      </c>
      <c r="S6858">
        <v>197.12</v>
      </c>
      <c r="T6858">
        <v>499.8</v>
      </c>
      <c r="U6858" s="1">
        <v>248.07</v>
      </c>
      <c r="V6858" s="1">
        <v>-38.829000000000001</v>
      </c>
      <c r="W6858" s="1">
        <v>150.22999999999999</v>
      </c>
    </row>
    <row r="6859" spans="1:23">
      <c r="A6859">
        <v>6858</v>
      </c>
      <c r="B6859">
        <v>27.428000000000001</v>
      </c>
      <c r="C6859">
        <v>232.93</v>
      </c>
      <c r="D6859">
        <v>329.47</v>
      </c>
      <c r="E6859">
        <v>1003.4</v>
      </c>
      <c r="F6859">
        <v>0.72538000000000002</v>
      </c>
      <c r="G6859">
        <v>-2.0676999999999999</v>
      </c>
      <c r="H6859">
        <v>0</v>
      </c>
      <c r="I6859" s="1">
        <v>290.39999999999998</v>
      </c>
      <c r="J6859" s="1">
        <v>104.06</v>
      </c>
      <c r="K6859" s="1">
        <v>86.948999999999998</v>
      </c>
      <c r="L6859">
        <v>242.92</v>
      </c>
      <c r="M6859">
        <v>150.5</v>
      </c>
      <c r="N6859">
        <v>17.757999999999999</v>
      </c>
      <c r="O6859" s="1">
        <v>393.75</v>
      </c>
      <c r="P6859" s="1">
        <v>358.41</v>
      </c>
      <c r="Q6859" s="1">
        <v>863.33</v>
      </c>
      <c r="R6859">
        <v>335.1</v>
      </c>
      <c r="S6859">
        <v>201.04</v>
      </c>
      <c r="T6859">
        <v>497.33</v>
      </c>
      <c r="U6859" s="1">
        <v>247.12</v>
      </c>
      <c r="V6859" s="1">
        <v>-34.335000000000001</v>
      </c>
      <c r="W6859" s="1">
        <v>147.04</v>
      </c>
    </row>
    <row r="6860" spans="1:23">
      <c r="A6860">
        <v>6859</v>
      </c>
      <c r="B6860">
        <v>27.431999999999999</v>
      </c>
      <c r="C6860">
        <v>233</v>
      </c>
      <c r="D6860">
        <v>329.36</v>
      </c>
      <c r="E6860">
        <v>1001.6</v>
      </c>
      <c r="F6860">
        <v>0.85194000000000003</v>
      </c>
      <c r="G6860">
        <v>-2.1978</v>
      </c>
      <c r="H6860">
        <v>0</v>
      </c>
      <c r="I6860" s="1">
        <v>289.81</v>
      </c>
      <c r="J6860" s="1">
        <v>109.08</v>
      </c>
      <c r="K6860" s="1">
        <v>83.902000000000001</v>
      </c>
      <c r="L6860">
        <v>241.94</v>
      </c>
      <c r="M6860">
        <v>156.1</v>
      </c>
      <c r="N6860">
        <v>15.351000000000001</v>
      </c>
      <c r="O6860" s="1">
        <v>393.68</v>
      </c>
      <c r="P6860" s="1">
        <v>359.76</v>
      </c>
      <c r="Q6860" s="1">
        <v>862.31</v>
      </c>
      <c r="R6860">
        <v>335.46</v>
      </c>
      <c r="S6860">
        <v>205.02</v>
      </c>
      <c r="T6860">
        <v>494.74</v>
      </c>
      <c r="U6860" s="1">
        <v>245.9</v>
      </c>
      <c r="V6860" s="1">
        <v>-29.367999999999999</v>
      </c>
      <c r="W6860" s="1">
        <v>143.5</v>
      </c>
    </row>
    <row r="6861" spans="1:23">
      <c r="A6861">
        <v>6860</v>
      </c>
      <c r="B6861">
        <v>27.436</v>
      </c>
      <c r="C6861">
        <v>233.03</v>
      </c>
      <c r="D6861">
        <v>329.27</v>
      </c>
      <c r="E6861">
        <v>999.6</v>
      </c>
      <c r="F6861">
        <v>0.82618999999999998</v>
      </c>
      <c r="G6861">
        <v>-0.71594999999999998</v>
      </c>
      <c r="H6861">
        <v>0</v>
      </c>
      <c r="I6861" s="1">
        <v>289.39999999999998</v>
      </c>
      <c r="J6861" s="1">
        <v>114.6</v>
      </c>
      <c r="K6861" s="1">
        <v>80.569999999999993</v>
      </c>
      <c r="L6861">
        <v>241.61</v>
      </c>
      <c r="M6861">
        <v>161.61000000000001</v>
      </c>
      <c r="N6861">
        <v>12.189</v>
      </c>
      <c r="O6861" s="1">
        <v>393.66</v>
      </c>
      <c r="P6861" s="1">
        <v>360.78</v>
      </c>
      <c r="Q6861" s="1">
        <v>861.29</v>
      </c>
      <c r="R6861">
        <v>335.81</v>
      </c>
      <c r="S6861">
        <v>208.92</v>
      </c>
      <c r="T6861">
        <v>491.94</v>
      </c>
      <c r="U6861" s="1">
        <v>244.85</v>
      </c>
      <c r="V6861" s="1">
        <v>-24.102</v>
      </c>
      <c r="W6861" s="1">
        <v>139.6</v>
      </c>
    </row>
    <row r="6862" spans="1:23">
      <c r="A6862">
        <v>6861</v>
      </c>
      <c r="B6862">
        <v>27.44</v>
      </c>
      <c r="C6862">
        <v>233.03</v>
      </c>
      <c r="D6862">
        <v>329.17</v>
      </c>
      <c r="E6862">
        <v>997.44</v>
      </c>
      <c r="F6862">
        <v>0.32945000000000002</v>
      </c>
      <c r="G6862">
        <v>3.4971999999999999</v>
      </c>
      <c r="H6862">
        <v>0</v>
      </c>
      <c r="I6862" s="1">
        <v>289.26</v>
      </c>
      <c r="J6862" s="1">
        <v>120.49</v>
      </c>
      <c r="K6862" s="1">
        <v>77.093000000000004</v>
      </c>
      <c r="L6862">
        <v>241.78</v>
      </c>
      <c r="M6862">
        <v>168.37</v>
      </c>
      <c r="N6862">
        <v>9.3757999999999999</v>
      </c>
      <c r="O6862" s="1">
        <v>393.61</v>
      </c>
      <c r="P6862" s="1">
        <v>361.76</v>
      </c>
      <c r="Q6862" s="1">
        <v>859.96</v>
      </c>
      <c r="R6862">
        <v>336.19</v>
      </c>
      <c r="S6862">
        <v>213.07</v>
      </c>
      <c r="T6862">
        <v>488.92</v>
      </c>
      <c r="U6862" s="1">
        <v>243.79</v>
      </c>
      <c r="V6862" s="1">
        <v>-18.302</v>
      </c>
      <c r="W6862" s="1">
        <v>135.37</v>
      </c>
    </row>
    <row r="6863" spans="1:23">
      <c r="A6863">
        <v>6862</v>
      </c>
      <c r="B6863">
        <v>27.443999999999999</v>
      </c>
      <c r="C6863">
        <v>233.05</v>
      </c>
      <c r="D6863">
        <v>329.04</v>
      </c>
      <c r="E6863">
        <v>995.11</v>
      </c>
      <c r="F6863">
        <v>-1.0716000000000001</v>
      </c>
      <c r="G6863">
        <v>11.593</v>
      </c>
      <c r="H6863">
        <v>0</v>
      </c>
      <c r="I6863" s="1">
        <v>289.44</v>
      </c>
      <c r="J6863" s="1">
        <v>126.73</v>
      </c>
      <c r="K6863" s="1">
        <v>73.418999999999997</v>
      </c>
      <c r="L6863">
        <v>242.25</v>
      </c>
      <c r="M6863">
        <v>176.47</v>
      </c>
      <c r="N6863">
        <v>8.1265000000000001</v>
      </c>
      <c r="O6863" s="1">
        <v>393.55</v>
      </c>
      <c r="P6863" s="1">
        <v>362.42</v>
      </c>
      <c r="Q6863" s="1">
        <v>858.65</v>
      </c>
      <c r="R6863">
        <v>336.68</v>
      </c>
      <c r="S6863">
        <v>217.19</v>
      </c>
      <c r="T6863">
        <v>485.67</v>
      </c>
      <c r="U6863" s="1">
        <v>242.65</v>
      </c>
      <c r="V6863" s="1">
        <v>-12.103</v>
      </c>
      <c r="W6863" s="1">
        <v>130.51</v>
      </c>
    </row>
    <row r="6864" spans="1:23">
      <c r="A6864">
        <v>6863</v>
      </c>
      <c r="B6864">
        <v>27.448</v>
      </c>
      <c r="C6864">
        <v>233.1</v>
      </c>
      <c r="D6864">
        <v>328.97</v>
      </c>
      <c r="E6864">
        <v>992.56</v>
      </c>
      <c r="F6864">
        <v>-3.8351999999999999</v>
      </c>
      <c r="G6864">
        <v>24.065000000000001</v>
      </c>
      <c r="H6864">
        <v>0</v>
      </c>
      <c r="I6864" s="1">
        <v>289.60000000000002</v>
      </c>
      <c r="J6864" s="1">
        <v>133.32</v>
      </c>
      <c r="K6864" s="1">
        <v>69.593999999999994</v>
      </c>
      <c r="L6864">
        <v>242.5</v>
      </c>
      <c r="M6864">
        <v>186.9</v>
      </c>
      <c r="N6864">
        <v>8.1478999999999999</v>
      </c>
      <c r="O6864" s="1">
        <v>393.58</v>
      </c>
      <c r="P6864" s="1">
        <v>362.82</v>
      </c>
      <c r="Q6864" s="1">
        <v>857.14</v>
      </c>
      <c r="R6864">
        <v>337.2</v>
      </c>
      <c r="S6864">
        <v>221.46</v>
      </c>
      <c r="T6864">
        <v>482.28</v>
      </c>
      <c r="U6864" s="1">
        <v>241.87</v>
      </c>
      <c r="V6864" s="1">
        <v>-5.4646999999999997</v>
      </c>
      <c r="W6864" s="1">
        <v>124.4</v>
      </c>
    </row>
    <row r="6865" spans="1:23">
      <c r="A6865">
        <v>6864</v>
      </c>
      <c r="B6865">
        <v>27.452000000000002</v>
      </c>
      <c r="C6865">
        <v>233.12</v>
      </c>
      <c r="D6865">
        <v>328.95</v>
      </c>
      <c r="E6865">
        <v>989.84</v>
      </c>
      <c r="F6865">
        <v>-8.2140000000000004</v>
      </c>
      <c r="G6865">
        <v>39.482999999999997</v>
      </c>
      <c r="H6865">
        <v>0</v>
      </c>
      <c r="I6865" s="1">
        <v>289.77</v>
      </c>
      <c r="J6865" s="1">
        <v>140.87</v>
      </c>
      <c r="K6865" s="1">
        <v>65.447999999999993</v>
      </c>
      <c r="L6865">
        <v>242.34</v>
      </c>
      <c r="M6865">
        <v>197.67</v>
      </c>
      <c r="N6865">
        <v>7.5011999999999999</v>
      </c>
      <c r="O6865" s="1">
        <v>393.35</v>
      </c>
      <c r="P6865" s="1">
        <v>363.09</v>
      </c>
      <c r="Q6865" s="1">
        <v>855.65</v>
      </c>
      <c r="R6865">
        <v>337.96</v>
      </c>
      <c r="S6865">
        <v>225.82</v>
      </c>
      <c r="T6865">
        <v>478.68</v>
      </c>
      <c r="U6865" s="1">
        <v>241.65</v>
      </c>
      <c r="V6865" s="1">
        <v>1.9411</v>
      </c>
      <c r="W6865" s="1">
        <v>117.11</v>
      </c>
    </row>
    <row r="6866" spans="1:23">
      <c r="A6866">
        <v>6865</v>
      </c>
      <c r="B6866">
        <v>27.456</v>
      </c>
      <c r="C6866">
        <v>233.14</v>
      </c>
      <c r="D6866">
        <v>328.99</v>
      </c>
      <c r="E6866">
        <v>986.97</v>
      </c>
      <c r="F6866">
        <v>-14.013999999999999</v>
      </c>
      <c r="G6866">
        <v>53.374000000000002</v>
      </c>
      <c r="H6866">
        <v>101.48</v>
      </c>
      <c r="I6866" s="1">
        <v>289.97000000000003</v>
      </c>
      <c r="J6866" s="1">
        <v>149.55000000000001</v>
      </c>
      <c r="K6866" s="1">
        <v>61.36</v>
      </c>
      <c r="L6866">
        <v>242.24</v>
      </c>
      <c r="M6866">
        <v>208.76</v>
      </c>
      <c r="N6866">
        <v>6.7889999999999997</v>
      </c>
      <c r="O6866" s="1">
        <v>393.28</v>
      </c>
      <c r="P6866" s="1">
        <v>362.95</v>
      </c>
      <c r="Q6866" s="1">
        <v>853.93</v>
      </c>
      <c r="R6866">
        <v>338.99</v>
      </c>
      <c r="S6866">
        <v>230.5</v>
      </c>
      <c r="T6866">
        <v>474.96</v>
      </c>
      <c r="U6866" s="1">
        <v>241.56</v>
      </c>
      <c r="V6866" s="1">
        <v>9.5183</v>
      </c>
      <c r="W6866" s="1">
        <v>108.77</v>
      </c>
    </row>
    <row r="6867" spans="1:23">
      <c r="A6867">
        <v>6866</v>
      </c>
      <c r="B6867">
        <v>27.46</v>
      </c>
      <c r="C6867">
        <v>233.16</v>
      </c>
      <c r="D6867">
        <v>328.73</v>
      </c>
      <c r="E6867">
        <v>984.06</v>
      </c>
      <c r="F6867">
        <v>-20.763999999999999</v>
      </c>
      <c r="G6867">
        <v>62.091000000000001</v>
      </c>
      <c r="H6867">
        <v>199.02</v>
      </c>
      <c r="I6867" s="1">
        <v>290.05</v>
      </c>
      <c r="J6867" s="1">
        <v>159.19</v>
      </c>
      <c r="K6867" s="1">
        <v>57.451000000000001</v>
      </c>
      <c r="L6867">
        <v>241.65</v>
      </c>
      <c r="M6867">
        <v>220.51</v>
      </c>
      <c r="N6867">
        <v>6.3093000000000004</v>
      </c>
      <c r="O6867" s="1">
        <v>393.3</v>
      </c>
      <c r="P6867" s="1">
        <v>362.73</v>
      </c>
      <c r="Q6867" s="1">
        <v>852.19</v>
      </c>
      <c r="R6867">
        <v>339.99</v>
      </c>
      <c r="S6867">
        <v>235.22</v>
      </c>
      <c r="T6867">
        <v>471.38</v>
      </c>
      <c r="U6867" s="1">
        <v>241.57</v>
      </c>
      <c r="V6867" s="1">
        <v>17.126000000000001</v>
      </c>
      <c r="W6867" s="1">
        <v>99.212000000000003</v>
      </c>
    </row>
    <row r="6868" spans="1:23">
      <c r="A6868">
        <v>6867</v>
      </c>
      <c r="B6868">
        <v>27.463999999999999</v>
      </c>
      <c r="C6868">
        <v>233.1</v>
      </c>
      <c r="D6868">
        <v>328.95</v>
      </c>
      <c r="E6868">
        <v>981</v>
      </c>
      <c r="F6868">
        <v>-27.248000000000001</v>
      </c>
      <c r="G6868">
        <v>65.941999999999993</v>
      </c>
      <c r="H6868">
        <v>325.62</v>
      </c>
      <c r="I6868" s="1">
        <v>290.14999999999998</v>
      </c>
      <c r="J6868" s="1">
        <v>169.64</v>
      </c>
      <c r="K6868" s="1">
        <v>54.098999999999997</v>
      </c>
      <c r="L6868">
        <v>241.19</v>
      </c>
      <c r="M6868">
        <v>232.32</v>
      </c>
      <c r="N6868">
        <v>6.2149000000000001</v>
      </c>
      <c r="O6868" s="1">
        <v>393.55</v>
      </c>
      <c r="P6868" s="1">
        <v>362.45</v>
      </c>
      <c r="Q6868" s="1">
        <v>850.47</v>
      </c>
      <c r="R6868">
        <v>341.22</v>
      </c>
      <c r="S6868">
        <v>240.35</v>
      </c>
      <c r="T6868">
        <v>467.52</v>
      </c>
      <c r="U6868" s="1">
        <v>241.95</v>
      </c>
      <c r="V6868" s="1">
        <v>25.154</v>
      </c>
      <c r="W6868" s="1">
        <v>90.397999999999996</v>
      </c>
    </row>
    <row r="6869" spans="1:23">
      <c r="A6869">
        <v>6868</v>
      </c>
      <c r="B6869">
        <v>27.468</v>
      </c>
      <c r="C6869">
        <v>233.06</v>
      </c>
      <c r="D6869">
        <v>329.11</v>
      </c>
      <c r="E6869">
        <v>977.92</v>
      </c>
      <c r="F6869">
        <v>-32.488</v>
      </c>
      <c r="G6869">
        <v>69.325000000000003</v>
      </c>
      <c r="H6869">
        <v>469.58</v>
      </c>
      <c r="I6869" s="1">
        <v>290.17</v>
      </c>
      <c r="J6869" s="1">
        <v>180.35</v>
      </c>
      <c r="K6869" s="1">
        <v>51.991</v>
      </c>
      <c r="L6869">
        <v>240.65</v>
      </c>
      <c r="M6869">
        <v>243.75</v>
      </c>
      <c r="N6869">
        <v>7.0266999999999999</v>
      </c>
      <c r="O6869" s="1">
        <v>393.93</v>
      </c>
      <c r="P6869" s="1">
        <v>362.04</v>
      </c>
      <c r="Q6869" s="1">
        <v>848.7</v>
      </c>
      <c r="R6869">
        <v>342.29</v>
      </c>
      <c r="S6869">
        <v>245.63</v>
      </c>
      <c r="T6869">
        <v>463.8</v>
      </c>
      <c r="U6869" s="1">
        <v>242.27</v>
      </c>
      <c r="V6869" s="1">
        <v>33.085000000000001</v>
      </c>
      <c r="W6869" s="1">
        <v>82.165000000000006</v>
      </c>
    </row>
    <row r="6870" spans="1:23">
      <c r="A6870">
        <v>6869</v>
      </c>
      <c r="B6870">
        <v>27.472000000000001</v>
      </c>
      <c r="C6870">
        <v>233</v>
      </c>
      <c r="D6870">
        <v>329.2</v>
      </c>
      <c r="E6870">
        <v>974.87</v>
      </c>
      <c r="F6870">
        <v>-36.939</v>
      </c>
      <c r="G6870">
        <v>80.045000000000002</v>
      </c>
      <c r="H6870">
        <v>614.39</v>
      </c>
      <c r="I6870" s="1">
        <v>290.04000000000002</v>
      </c>
      <c r="J6870" s="1">
        <v>190.51</v>
      </c>
      <c r="K6870" s="1">
        <v>51.390999999999998</v>
      </c>
      <c r="L6870">
        <v>239.8</v>
      </c>
      <c r="M6870">
        <v>254.96</v>
      </c>
      <c r="N6870">
        <v>8.8360000000000003</v>
      </c>
      <c r="O6870" s="1">
        <v>394.48</v>
      </c>
      <c r="P6870" s="1">
        <v>361.52</v>
      </c>
      <c r="Q6870" s="1">
        <v>847.08</v>
      </c>
      <c r="R6870">
        <v>343.35</v>
      </c>
      <c r="S6870">
        <v>251.1</v>
      </c>
      <c r="T6870">
        <v>460.31</v>
      </c>
      <c r="U6870" s="1">
        <v>242.49</v>
      </c>
      <c r="V6870" s="1">
        <v>40.790999999999997</v>
      </c>
      <c r="W6870" s="1">
        <v>74.512</v>
      </c>
    </row>
    <row r="6871" spans="1:23">
      <c r="A6871">
        <v>6870</v>
      </c>
      <c r="B6871">
        <v>27.475999999999999</v>
      </c>
      <c r="C6871">
        <v>232.86</v>
      </c>
      <c r="D6871">
        <v>329.18</v>
      </c>
      <c r="E6871">
        <v>971.89</v>
      </c>
      <c r="F6871">
        <v>-41.997</v>
      </c>
      <c r="G6871">
        <v>103.46</v>
      </c>
      <c r="H6871">
        <v>744.52</v>
      </c>
      <c r="I6871" s="1">
        <v>289.36</v>
      </c>
      <c r="J6871" s="1">
        <v>199.88</v>
      </c>
      <c r="K6871" s="1">
        <v>51.625</v>
      </c>
      <c r="L6871">
        <v>238.93</v>
      </c>
      <c r="M6871">
        <v>266.04000000000002</v>
      </c>
      <c r="N6871">
        <v>11.212999999999999</v>
      </c>
      <c r="O6871" s="1">
        <v>395.18</v>
      </c>
      <c r="P6871" s="1">
        <v>360.93</v>
      </c>
      <c r="Q6871" s="1">
        <v>845.75</v>
      </c>
      <c r="R6871">
        <v>344.37</v>
      </c>
      <c r="S6871">
        <v>257.02999999999997</v>
      </c>
      <c r="T6871">
        <v>457.22</v>
      </c>
      <c r="U6871" s="1">
        <v>241.99</v>
      </c>
      <c r="V6871" s="1">
        <v>48.33</v>
      </c>
      <c r="W6871" s="1">
        <v>66.900000000000006</v>
      </c>
    </row>
    <row r="6872" spans="1:23">
      <c r="A6872">
        <v>6871</v>
      </c>
      <c r="B6872">
        <v>27.48</v>
      </c>
      <c r="C6872">
        <v>232.71</v>
      </c>
      <c r="D6872">
        <v>329.29</v>
      </c>
      <c r="E6872">
        <v>968.98</v>
      </c>
      <c r="F6872">
        <v>-48.469000000000001</v>
      </c>
      <c r="G6872">
        <v>139.06</v>
      </c>
      <c r="H6872">
        <v>851.11</v>
      </c>
      <c r="I6872" s="1">
        <v>288.41000000000003</v>
      </c>
      <c r="J6872" s="1">
        <v>209</v>
      </c>
      <c r="K6872" s="1">
        <v>52.19</v>
      </c>
      <c r="L6872">
        <v>238.21</v>
      </c>
      <c r="M6872">
        <v>277.45</v>
      </c>
      <c r="N6872">
        <v>13.961</v>
      </c>
      <c r="O6872" s="1">
        <v>396.09</v>
      </c>
      <c r="P6872" s="1">
        <v>360.55</v>
      </c>
      <c r="Q6872" s="1">
        <v>845.14</v>
      </c>
      <c r="R6872">
        <v>345.59</v>
      </c>
      <c r="S6872">
        <v>263.7</v>
      </c>
      <c r="T6872">
        <v>454.69</v>
      </c>
      <c r="U6872" s="1">
        <v>240.43</v>
      </c>
      <c r="V6872" s="1">
        <v>56.154000000000003</v>
      </c>
      <c r="W6872" s="1">
        <v>58.779000000000003</v>
      </c>
    </row>
    <row r="6873" spans="1:23">
      <c r="A6873">
        <v>6872</v>
      </c>
      <c r="B6873">
        <v>27.484000000000002</v>
      </c>
      <c r="C6873">
        <v>232.6</v>
      </c>
      <c r="D6873">
        <v>329.67</v>
      </c>
      <c r="E6873">
        <v>966.08</v>
      </c>
      <c r="F6873">
        <v>-55.759</v>
      </c>
      <c r="G6873">
        <v>180.93</v>
      </c>
      <c r="H6873">
        <v>933.91</v>
      </c>
      <c r="I6873" s="1">
        <v>287.22000000000003</v>
      </c>
      <c r="J6873" s="1">
        <v>218.4</v>
      </c>
      <c r="K6873" s="1">
        <v>53.076999999999998</v>
      </c>
      <c r="L6873">
        <v>237.92</v>
      </c>
      <c r="M6873">
        <v>288.93</v>
      </c>
      <c r="N6873">
        <v>16.329000000000001</v>
      </c>
      <c r="O6873" s="1">
        <v>396.83</v>
      </c>
      <c r="P6873" s="1">
        <v>360.48</v>
      </c>
      <c r="Q6873" s="1">
        <v>845.44</v>
      </c>
      <c r="R6873">
        <v>346.95</v>
      </c>
      <c r="S6873">
        <v>271.27</v>
      </c>
      <c r="T6873">
        <v>452.96</v>
      </c>
      <c r="U6873" s="1">
        <v>237.06</v>
      </c>
      <c r="V6873" s="1">
        <v>64.238</v>
      </c>
      <c r="W6873" s="1">
        <v>52.072000000000003</v>
      </c>
    </row>
    <row r="6874" spans="1:23">
      <c r="A6874">
        <v>6873</v>
      </c>
      <c r="B6874">
        <v>27.488</v>
      </c>
      <c r="C6874">
        <v>232.44</v>
      </c>
      <c r="D6874">
        <v>330.02</v>
      </c>
      <c r="E6874">
        <v>963.41</v>
      </c>
      <c r="F6874">
        <v>-60.994999999999997</v>
      </c>
      <c r="G6874">
        <v>221.56</v>
      </c>
      <c r="H6874">
        <v>998.24</v>
      </c>
      <c r="I6874" s="1">
        <v>285.52999999999997</v>
      </c>
      <c r="J6874" s="1">
        <v>227.86</v>
      </c>
      <c r="K6874" s="1">
        <v>54.295000000000002</v>
      </c>
      <c r="L6874">
        <v>237.47</v>
      </c>
      <c r="M6874">
        <v>300.63</v>
      </c>
      <c r="N6874">
        <v>18.015000000000001</v>
      </c>
      <c r="O6874" s="1">
        <v>397.39</v>
      </c>
      <c r="P6874" s="1">
        <v>360.5</v>
      </c>
      <c r="Q6874" s="1">
        <v>846.33</v>
      </c>
      <c r="R6874">
        <v>348.53</v>
      </c>
      <c r="S6874">
        <v>279.45</v>
      </c>
      <c r="T6874">
        <v>452.06</v>
      </c>
      <c r="U6874" s="1">
        <v>232.48</v>
      </c>
      <c r="V6874" s="1">
        <v>74.245000000000005</v>
      </c>
      <c r="W6874" s="1">
        <v>46.656999999999996</v>
      </c>
    </row>
    <row r="6875" spans="1:23">
      <c r="A6875">
        <v>6874</v>
      </c>
      <c r="B6875">
        <v>27.492000000000001</v>
      </c>
      <c r="C6875">
        <v>232.24</v>
      </c>
      <c r="D6875">
        <v>330.46</v>
      </c>
      <c r="E6875">
        <v>960.79</v>
      </c>
      <c r="F6875">
        <v>-60.131999999999998</v>
      </c>
      <c r="G6875">
        <v>256.49</v>
      </c>
      <c r="H6875">
        <v>1050.5</v>
      </c>
      <c r="I6875" s="1">
        <v>283.41000000000003</v>
      </c>
      <c r="J6875" s="1">
        <v>238.34</v>
      </c>
      <c r="K6875" s="1">
        <v>54.963999999999999</v>
      </c>
      <c r="L6875">
        <v>236</v>
      </c>
      <c r="M6875">
        <v>312</v>
      </c>
      <c r="N6875">
        <v>19.036000000000001</v>
      </c>
      <c r="O6875" s="1">
        <v>397.74</v>
      </c>
      <c r="P6875" s="1">
        <v>360.87</v>
      </c>
      <c r="Q6875" s="1">
        <v>847.7</v>
      </c>
      <c r="R6875">
        <v>350.05</v>
      </c>
      <c r="S6875">
        <v>287.87</v>
      </c>
      <c r="T6875">
        <v>451.6</v>
      </c>
      <c r="U6875" s="1">
        <v>228.53</v>
      </c>
      <c r="V6875" s="1">
        <v>86.206000000000003</v>
      </c>
      <c r="W6875" s="1">
        <v>44.003</v>
      </c>
    </row>
    <row r="6876" spans="1:23">
      <c r="A6876">
        <v>6875</v>
      </c>
      <c r="B6876">
        <v>27.495999999999999</v>
      </c>
      <c r="C6876">
        <v>232.02</v>
      </c>
      <c r="D6876">
        <v>330.93</v>
      </c>
      <c r="E6876">
        <v>958.31</v>
      </c>
      <c r="F6876">
        <v>-49.143000000000001</v>
      </c>
      <c r="G6876">
        <v>281.08</v>
      </c>
      <c r="H6876">
        <v>1097.0999999999999</v>
      </c>
      <c r="I6876" s="1">
        <v>281.33</v>
      </c>
      <c r="J6876" s="1">
        <v>250.49</v>
      </c>
      <c r="K6876" s="1">
        <v>55.435000000000002</v>
      </c>
      <c r="L6876">
        <v>234.48</v>
      </c>
      <c r="M6876">
        <v>324.10000000000002</v>
      </c>
      <c r="N6876">
        <v>18.966000000000001</v>
      </c>
      <c r="O6876" s="1">
        <v>398.24</v>
      </c>
      <c r="P6876" s="1">
        <v>361.53</v>
      </c>
      <c r="Q6876" s="1">
        <v>849.04</v>
      </c>
      <c r="R6876">
        <v>351.16</v>
      </c>
      <c r="S6876">
        <v>296.42</v>
      </c>
      <c r="T6876">
        <v>451.36</v>
      </c>
      <c r="U6876" s="1">
        <v>225.84</v>
      </c>
      <c r="V6876" s="1">
        <v>98.867000000000004</v>
      </c>
      <c r="W6876" s="1">
        <v>42.835999999999999</v>
      </c>
    </row>
    <row r="6877" spans="1:23">
      <c r="A6877">
        <v>6876</v>
      </c>
      <c r="B6877">
        <v>27.5</v>
      </c>
      <c r="C6877">
        <v>231.76</v>
      </c>
      <c r="D6877">
        <v>331.41</v>
      </c>
      <c r="E6877">
        <v>955.94</v>
      </c>
      <c r="F6877">
        <v>-24.44</v>
      </c>
      <c r="G6877">
        <v>288.97000000000003</v>
      </c>
      <c r="H6877">
        <v>1142.9000000000001</v>
      </c>
      <c r="I6877" s="1">
        <v>279.87</v>
      </c>
      <c r="J6877" s="1">
        <v>263.74</v>
      </c>
      <c r="K6877" s="1">
        <v>55.511000000000003</v>
      </c>
      <c r="L6877">
        <v>234.35</v>
      </c>
      <c r="M6877">
        <v>337.67</v>
      </c>
      <c r="N6877">
        <v>19.201000000000001</v>
      </c>
      <c r="O6877" s="1">
        <v>398.74</v>
      </c>
      <c r="P6877" s="1">
        <v>362.37</v>
      </c>
      <c r="Q6877" s="1">
        <v>850.62</v>
      </c>
      <c r="R6877">
        <v>351.89</v>
      </c>
      <c r="S6877">
        <v>304.67</v>
      </c>
      <c r="T6877">
        <v>451.06</v>
      </c>
      <c r="U6877" s="1">
        <v>224.28</v>
      </c>
      <c r="V6877" s="1">
        <v>111.49</v>
      </c>
      <c r="W6877" s="1">
        <v>42.444000000000003</v>
      </c>
    </row>
    <row r="6878" spans="1:23">
      <c r="A6878">
        <v>6877</v>
      </c>
      <c r="B6878">
        <v>27.504000000000001</v>
      </c>
      <c r="C6878">
        <v>231.5</v>
      </c>
      <c r="D6878">
        <v>331.83</v>
      </c>
      <c r="E6878">
        <v>953.67</v>
      </c>
      <c r="F6878">
        <v>14.233000000000001</v>
      </c>
      <c r="G6878">
        <v>275.69</v>
      </c>
      <c r="H6878">
        <v>1187.7</v>
      </c>
      <c r="I6878" s="1">
        <v>278.79000000000002</v>
      </c>
      <c r="J6878" s="1">
        <v>276.73</v>
      </c>
      <c r="K6878" s="1">
        <v>55.332999999999998</v>
      </c>
      <c r="L6878">
        <v>232.58</v>
      </c>
      <c r="M6878">
        <v>349.74</v>
      </c>
      <c r="N6878">
        <v>18.751999999999999</v>
      </c>
      <c r="O6878" s="1">
        <v>399.29</v>
      </c>
      <c r="P6878" s="1">
        <v>363.22</v>
      </c>
      <c r="Q6878" s="1">
        <v>852.52</v>
      </c>
      <c r="R6878">
        <v>352.16</v>
      </c>
      <c r="S6878">
        <v>312.85000000000002</v>
      </c>
      <c r="T6878">
        <v>451.05</v>
      </c>
      <c r="U6878" s="1">
        <v>223.47</v>
      </c>
      <c r="V6878" s="1">
        <v>123.9</v>
      </c>
      <c r="W6878" s="1">
        <v>42.131</v>
      </c>
    </row>
    <row r="6879" spans="1:23">
      <c r="A6879">
        <v>6878</v>
      </c>
      <c r="B6879">
        <v>27.507999999999999</v>
      </c>
      <c r="C6879">
        <v>231.28</v>
      </c>
      <c r="D6879">
        <v>332.04</v>
      </c>
      <c r="E6879">
        <v>951.56</v>
      </c>
      <c r="F6879">
        <v>57.377000000000002</v>
      </c>
      <c r="G6879">
        <v>243.64</v>
      </c>
      <c r="H6879">
        <v>1225.8</v>
      </c>
      <c r="I6879" s="1">
        <v>278</v>
      </c>
      <c r="J6879" s="1">
        <v>289.31</v>
      </c>
      <c r="K6879" s="1">
        <v>55.37</v>
      </c>
      <c r="L6879">
        <v>232.05</v>
      </c>
      <c r="M6879">
        <v>362.24</v>
      </c>
      <c r="N6879">
        <v>19.004999999999999</v>
      </c>
      <c r="O6879" s="1">
        <v>399.78</v>
      </c>
      <c r="P6879" s="1">
        <v>364.22</v>
      </c>
      <c r="Q6879" s="1">
        <v>854.35</v>
      </c>
      <c r="R6879">
        <v>352.39</v>
      </c>
      <c r="S6879">
        <v>320.83</v>
      </c>
      <c r="T6879">
        <v>451.26</v>
      </c>
      <c r="U6879" s="1">
        <v>222.99</v>
      </c>
      <c r="V6879" s="1">
        <v>136.47999999999999</v>
      </c>
      <c r="W6879" s="1">
        <v>41.914999999999999</v>
      </c>
    </row>
    <row r="6880" spans="1:23">
      <c r="A6880">
        <v>6879</v>
      </c>
      <c r="B6880">
        <v>27.512</v>
      </c>
      <c r="C6880">
        <v>231.11</v>
      </c>
      <c r="D6880">
        <v>332.13</v>
      </c>
      <c r="E6880">
        <v>949.59</v>
      </c>
      <c r="F6880">
        <v>86.546000000000006</v>
      </c>
      <c r="G6880">
        <v>203.16</v>
      </c>
      <c r="H6880">
        <v>1249.5</v>
      </c>
      <c r="I6880" s="1">
        <v>277.97000000000003</v>
      </c>
      <c r="J6880" s="1">
        <v>302</v>
      </c>
      <c r="K6880" s="1">
        <v>55.456000000000003</v>
      </c>
      <c r="L6880">
        <v>232.52</v>
      </c>
      <c r="M6880">
        <v>375.61</v>
      </c>
      <c r="N6880">
        <v>19.34</v>
      </c>
      <c r="O6880" s="1">
        <v>400.33</v>
      </c>
      <c r="P6880" s="1">
        <v>365.21</v>
      </c>
      <c r="Q6880" s="1">
        <v>855.96</v>
      </c>
      <c r="R6880">
        <v>352.71</v>
      </c>
      <c r="S6880">
        <v>329.02</v>
      </c>
      <c r="T6880">
        <v>451.5</v>
      </c>
      <c r="U6880" s="1">
        <v>222.49</v>
      </c>
      <c r="V6880" s="1">
        <v>149.34</v>
      </c>
      <c r="W6880" s="1">
        <v>41.335000000000001</v>
      </c>
    </row>
    <row r="6881" spans="1:23">
      <c r="A6881">
        <v>6880</v>
      </c>
      <c r="B6881">
        <v>27.515999999999998</v>
      </c>
      <c r="C6881">
        <v>231.01</v>
      </c>
      <c r="D6881">
        <v>332.26</v>
      </c>
      <c r="E6881">
        <v>947.78</v>
      </c>
      <c r="F6881">
        <v>89.799000000000007</v>
      </c>
      <c r="G6881">
        <v>163.26</v>
      </c>
      <c r="H6881">
        <v>1254.8</v>
      </c>
      <c r="I6881" s="1">
        <v>278.35000000000002</v>
      </c>
      <c r="J6881" s="1">
        <v>314.97000000000003</v>
      </c>
      <c r="K6881" s="1">
        <v>55.383000000000003</v>
      </c>
      <c r="L6881">
        <v>233.37</v>
      </c>
      <c r="M6881">
        <v>389.02</v>
      </c>
      <c r="N6881">
        <v>19.14</v>
      </c>
      <c r="O6881" s="1">
        <v>400.55</v>
      </c>
      <c r="P6881" s="1">
        <v>366.42</v>
      </c>
      <c r="Q6881" s="1">
        <v>857.46</v>
      </c>
      <c r="R6881">
        <v>353.48</v>
      </c>
      <c r="S6881">
        <v>337.55</v>
      </c>
      <c r="T6881">
        <v>452.08</v>
      </c>
      <c r="U6881" s="1">
        <v>222.15</v>
      </c>
      <c r="V6881" s="1">
        <v>162.09</v>
      </c>
      <c r="W6881" s="1">
        <v>41.034999999999997</v>
      </c>
    </row>
    <row r="6882" spans="1:23">
      <c r="A6882">
        <v>6881</v>
      </c>
      <c r="B6882">
        <v>27.52</v>
      </c>
      <c r="C6882">
        <v>230.96</v>
      </c>
      <c r="D6882">
        <v>332.52</v>
      </c>
      <c r="E6882">
        <v>946.14</v>
      </c>
      <c r="F6882">
        <v>73.551000000000002</v>
      </c>
      <c r="G6882">
        <v>125.57</v>
      </c>
      <c r="H6882">
        <v>1243.3</v>
      </c>
      <c r="I6882" s="1">
        <v>279.10000000000002</v>
      </c>
      <c r="J6882" s="1">
        <v>328.04</v>
      </c>
      <c r="K6882" s="1">
        <v>55.216999999999999</v>
      </c>
      <c r="L6882">
        <v>233.61</v>
      </c>
      <c r="M6882">
        <v>401.7</v>
      </c>
      <c r="N6882">
        <v>18.881</v>
      </c>
      <c r="O6882" s="1">
        <v>400.9</v>
      </c>
      <c r="P6882" s="1">
        <v>367.43</v>
      </c>
      <c r="Q6882" s="1">
        <v>858.59</v>
      </c>
      <c r="R6882">
        <v>354.99</v>
      </c>
      <c r="S6882">
        <v>347.05</v>
      </c>
      <c r="T6882">
        <v>452.74</v>
      </c>
      <c r="U6882" s="1">
        <v>222.64</v>
      </c>
      <c r="V6882" s="1">
        <v>175.04</v>
      </c>
      <c r="W6882" s="1">
        <v>40.695</v>
      </c>
    </row>
    <row r="6883" spans="1:23">
      <c r="A6883">
        <v>6882</v>
      </c>
      <c r="B6883">
        <v>27.524000000000001</v>
      </c>
      <c r="C6883">
        <v>231.07</v>
      </c>
      <c r="D6883">
        <v>332.92</v>
      </c>
      <c r="E6883">
        <v>944.61</v>
      </c>
      <c r="F6883">
        <v>52.018999999999998</v>
      </c>
      <c r="G6883">
        <v>88.125</v>
      </c>
      <c r="H6883">
        <v>1220.7</v>
      </c>
      <c r="I6883" s="1">
        <v>280.16000000000003</v>
      </c>
      <c r="J6883" s="1">
        <v>341.27</v>
      </c>
      <c r="K6883" s="1">
        <v>54.881999999999998</v>
      </c>
      <c r="L6883">
        <v>234.35</v>
      </c>
      <c r="M6883">
        <v>414.88</v>
      </c>
      <c r="N6883">
        <v>19.029</v>
      </c>
      <c r="O6883" s="1">
        <v>401.09</v>
      </c>
      <c r="P6883" s="1">
        <v>369.06</v>
      </c>
      <c r="Q6883" s="1">
        <v>859.64</v>
      </c>
      <c r="R6883">
        <v>357.23</v>
      </c>
      <c r="S6883">
        <v>357</v>
      </c>
      <c r="T6883">
        <v>453.32</v>
      </c>
      <c r="U6883" s="1">
        <v>223.5</v>
      </c>
      <c r="V6883" s="1">
        <v>188.06</v>
      </c>
      <c r="W6883" s="1">
        <v>40.575000000000003</v>
      </c>
    </row>
    <row r="6884" spans="1:23">
      <c r="A6884">
        <v>6883</v>
      </c>
      <c r="B6884">
        <v>27.527999999999999</v>
      </c>
      <c r="C6884">
        <v>231.15</v>
      </c>
      <c r="D6884">
        <v>333.23</v>
      </c>
      <c r="E6884">
        <v>943.27</v>
      </c>
      <c r="F6884">
        <v>28.632000000000001</v>
      </c>
      <c r="G6884">
        <v>52.011000000000003</v>
      </c>
      <c r="H6884">
        <v>1194.5</v>
      </c>
      <c r="I6884" s="1">
        <v>281.39999999999998</v>
      </c>
      <c r="J6884" s="1">
        <v>354.48</v>
      </c>
      <c r="K6884" s="1">
        <v>54.79</v>
      </c>
      <c r="L6884">
        <v>235.12</v>
      </c>
      <c r="M6884">
        <v>428.26</v>
      </c>
      <c r="N6884">
        <v>19.135000000000002</v>
      </c>
      <c r="O6884" s="1">
        <v>401.65</v>
      </c>
      <c r="P6884" s="1">
        <v>370.5</v>
      </c>
      <c r="Q6884" s="1">
        <v>861.08</v>
      </c>
      <c r="R6884">
        <v>359.6</v>
      </c>
      <c r="S6884">
        <v>366.69</v>
      </c>
      <c r="T6884">
        <v>453.76</v>
      </c>
      <c r="U6884" s="1">
        <v>224.63</v>
      </c>
      <c r="V6884" s="1">
        <v>201.23</v>
      </c>
      <c r="W6884" s="1">
        <v>40.076999999999998</v>
      </c>
    </row>
    <row r="6885" spans="1:23">
      <c r="A6885">
        <v>6884</v>
      </c>
      <c r="B6885">
        <v>27.532</v>
      </c>
      <c r="C6885">
        <v>231.08</v>
      </c>
      <c r="D6885">
        <v>333.47</v>
      </c>
      <c r="E6885">
        <v>942.09</v>
      </c>
      <c r="F6885">
        <v>-4.4593999999999996</v>
      </c>
      <c r="G6885">
        <v>21.379000000000001</v>
      </c>
      <c r="H6885">
        <v>1172.4000000000001</v>
      </c>
      <c r="I6885" s="1">
        <v>282.5</v>
      </c>
      <c r="J6885" s="1">
        <v>367.89</v>
      </c>
      <c r="K6885" s="1">
        <v>54.552999999999997</v>
      </c>
      <c r="L6885">
        <v>236.06</v>
      </c>
      <c r="M6885">
        <v>441.81</v>
      </c>
      <c r="N6885">
        <v>19.773</v>
      </c>
      <c r="O6885" s="1">
        <v>401.87</v>
      </c>
      <c r="P6885" s="1">
        <v>372.63</v>
      </c>
      <c r="Q6885" s="1">
        <v>861.85</v>
      </c>
      <c r="R6885">
        <v>361.38</v>
      </c>
      <c r="S6885">
        <v>375.84</v>
      </c>
      <c r="T6885">
        <v>454.27</v>
      </c>
      <c r="U6885" s="1">
        <v>225.78</v>
      </c>
      <c r="V6885" s="1">
        <v>214.41</v>
      </c>
      <c r="W6885" s="1">
        <v>39.456000000000003</v>
      </c>
    </row>
    <row r="6886" spans="1:23">
      <c r="A6886">
        <v>6885</v>
      </c>
      <c r="B6886">
        <v>27.536000000000001</v>
      </c>
      <c r="C6886">
        <v>230.98</v>
      </c>
      <c r="D6886">
        <v>333.61</v>
      </c>
      <c r="E6886">
        <v>941.14</v>
      </c>
      <c r="F6886">
        <v>-47.997999999999998</v>
      </c>
      <c r="G6886">
        <v>-1.544</v>
      </c>
      <c r="H6886">
        <v>1158.0999999999999</v>
      </c>
      <c r="I6886" s="1">
        <v>283.60000000000002</v>
      </c>
      <c r="J6886" s="1">
        <v>381.03</v>
      </c>
      <c r="K6886" s="1">
        <v>54.536000000000001</v>
      </c>
      <c r="L6886">
        <v>236.82</v>
      </c>
      <c r="M6886">
        <v>454.41</v>
      </c>
      <c r="N6886">
        <v>19.991</v>
      </c>
      <c r="O6886" s="1">
        <v>402.26</v>
      </c>
      <c r="P6886" s="1">
        <v>374.43</v>
      </c>
      <c r="Q6886" s="1">
        <v>862.8</v>
      </c>
      <c r="R6886">
        <v>362.91</v>
      </c>
      <c r="S6886">
        <v>384.56</v>
      </c>
      <c r="T6886">
        <v>454.85</v>
      </c>
      <c r="U6886" s="1">
        <v>226.82</v>
      </c>
      <c r="V6886" s="1">
        <v>227.63</v>
      </c>
      <c r="W6886" s="1">
        <v>38.889000000000003</v>
      </c>
    </row>
    <row r="6887" spans="1:23">
      <c r="A6887">
        <v>6886</v>
      </c>
      <c r="B6887">
        <v>27.54</v>
      </c>
      <c r="C6887">
        <v>230.8</v>
      </c>
      <c r="D6887">
        <v>333.64</v>
      </c>
      <c r="E6887">
        <v>940.33</v>
      </c>
      <c r="F6887">
        <v>-88.525000000000006</v>
      </c>
      <c r="G6887">
        <v>-18.099</v>
      </c>
      <c r="H6887">
        <v>1149.9000000000001</v>
      </c>
      <c r="I6887" s="1">
        <v>284.48</v>
      </c>
      <c r="J6887" s="1">
        <v>394.22</v>
      </c>
      <c r="K6887" s="1">
        <v>54.710999999999999</v>
      </c>
      <c r="L6887">
        <v>238.83</v>
      </c>
      <c r="M6887">
        <v>468.79</v>
      </c>
      <c r="N6887">
        <v>20.562999999999999</v>
      </c>
      <c r="O6887" s="1">
        <v>402.43</v>
      </c>
      <c r="P6887" s="1">
        <v>377.3</v>
      </c>
      <c r="Q6887" s="1">
        <v>863.48</v>
      </c>
      <c r="R6887">
        <v>363.95</v>
      </c>
      <c r="S6887">
        <v>392.96</v>
      </c>
      <c r="T6887">
        <v>455.53</v>
      </c>
      <c r="U6887" s="1">
        <v>227.36</v>
      </c>
      <c r="V6887" s="1">
        <v>241</v>
      </c>
      <c r="W6887" s="1">
        <v>38.226999999999997</v>
      </c>
    </row>
    <row r="6888" spans="1:23">
      <c r="A6888">
        <v>6887</v>
      </c>
      <c r="B6888">
        <v>27.544</v>
      </c>
      <c r="C6888">
        <v>230.57</v>
      </c>
      <c r="D6888">
        <v>333.71</v>
      </c>
      <c r="E6888">
        <v>939.71</v>
      </c>
      <c r="F6888">
        <v>-114.02</v>
      </c>
      <c r="G6888">
        <v>-28.989000000000001</v>
      </c>
      <c r="H6888">
        <v>1142.9000000000001</v>
      </c>
      <c r="I6888" s="1">
        <v>285.07</v>
      </c>
      <c r="J6888" s="1">
        <v>407.48</v>
      </c>
      <c r="K6888" s="1">
        <v>54.868000000000002</v>
      </c>
      <c r="L6888">
        <v>239.5</v>
      </c>
      <c r="M6888">
        <v>482.29</v>
      </c>
      <c r="N6888">
        <v>21.094999999999999</v>
      </c>
      <c r="O6888" s="1">
        <v>402.49</v>
      </c>
      <c r="P6888" s="1">
        <v>381.24</v>
      </c>
      <c r="Q6888" s="1">
        <v>864.04</v>
      </c>
      <c r="R6888">
        <v>364.84</v>
      </c>
      <c r="S6888">
        <v>401.09</v>
      </c>
      <c r="T6888">
        <v>456.16</v>
      </c>
      <c r="U6888" s="1">
        <v>227.81</v>
      </c>
      <c r="V6888" s="1">
        <v>254.5</v>
      </c>
      <c r="W6888" s="1">
        <v>37.695999999999998</v>
      </c>
    </row>
    <row r="6889" spans="1:23">
      <c r="A6889">
        <v>6888</v>
      </c>
      <c r="B6889">
        <v>27.547999999999998</v>
      </c>
      <c r="C6889">
        <v>230.26</v>
      </c>
      <c r="D6889">
        <v>333.64</v>
      </c>
      <c r="E6889">
        <v>939.27</v>
      </c>
      <c r="F6889">
        <v>-127.98</v>
      </c>
      <c r="G6889">
        <v>-33.463999999999999</v>
      </c>
      <c r="H6889">
        <v>1135</v>
      </c>
      <c r="I6889" s="1">
        <v>285.47000000000003</v>
      </c>
      <c r="J6889" s="1">
        <v>420.86</v>
      </c>
      <c r="K6889" s="1">
        <v>55.139000000000003</v>
      </c>
      <c r="L6889">
        <v>239.71</v>
      </c>
      <c r="M6889">
        <v>495.6</v>
      </c>
      <c r="N6889">
        <v>21.658000000000001</v>
      </c>
      <c r="O6889" s="1">
        <v>402.43</v>
      </c>
      <c r="P6889" s="1">
        <v>384.23</v>
      </c>
      <c r="Q6889" s="1">
        <v>864.68</v>
      </c>
      <c r="R6889">
        <v>365.28</v>
      </c>
      <c r="S6889">
        <v>408.86</v>
      </c>
      <c r="T6889">
        <v>456.89</v>
      </c>
      <c r="U6889" s="1">
        <v>228.02</v>
      </c>
      <c r="V6889" s="1">
        <v>268</v>
      </c>
      <c r="W6889" s="1">
        <v>37.265000000000001</v>
      </c>
    </row>
    <row r="6890" spans="1:23">
      <c r="A6890">
        <v>6889</v>
      </c>
      <c r="B6890">
        <v>27.552</v>
      </c>
      <c r="C6890">
        <v>229.89</v>
      </c>
      <c r="D6890">
        <v>333.69</v>
      </c>
      <c r="E6890">
        <v>938.97</v>
      </c>
      <c r="F6890">
        <v>-140.18</v>
      </c>
      <c r="G6890">
        <v>-32.587000000000003</v>
      </c>
      <c r="H6890">
        <v>1127.5</v>
      </c>
      <c r="I6890" s="1">
        <v>285.61</v>
      </c>
      <c r="J6890" s="1">
        <v>434.31</v>
      </c>
      <c r="K6890" s="1">
        <v>55.484000000000002</v>
      </c>
      <c r="L6890">
        <v>239.91</v>
      </c>
      <c r="M6890">
        <v>508.99</v>
      </c>
      <c r="N6890">
        <v>22.425000000000001</v>
      </c>
      <c r="O6890" s="1">
        <v>402.6</v>
      </c>
      <c r="P6890" s="1">
        <v>388.56</v>
      </c>
      <c r="Q6890" s="1">
        <v>864.89</v>
      </c>
      <c r="R6890">
        <v>365.34</v>
      </c>
      <c r="S6890">
        <v>416.45</v>
      </c>
      <c r="T6890">
        <v>457.63</v>
      </c>
      <c r="U6890" s="1">
        <v>228.28</v>
      </c>
      <c r="V6890" s="1">
        <v>281.47000000000003</v>
      </c>
      <c r="W6890" s="1">
        <v>37.012999999999998</v>
      </c>
    </row>
    <row r="6891" spans="1:23">
      <c r="A6891">
        <v>6890</v>
      </c>
      <c r="B6891">
        <v>27.556000000000001</v>
      </c>
      <c r="C6891">
        <v>229.51</v>
      </c>
      <c r="D6891">
        <v>333.71</v>
      </c>
      <c r="E6891">
        <v>938.83</v>
      </c>
      <c r="F6891">
        <v>-151.25</v>
      </c>
      <c r="G6891">
        <v>-30.003</v>
      </c>
      <c r="H6891">
        <v>1122.4000000000001</v>
      </c>
      <c r="I6891" s="1">
        <v>285.5</v>
      </c>
      <c r="J6891" s="1">
        <v>447.65</v>
      </c>
      <c r="K6891" s="1">
        <v>55.981000000000002</v>
      </c>
      <c r="L6891">
        <v>239.65</v>
      </c>
      <c r="M6891">
        <v>522.16999999999996</v>
      </c>
      <c r="N6891">
        <v>22.536999999999999</v>
      </c>
      <c r="O6891" s="1">
        <v>402.24</v>
      </c>
      <c r="P6891" s="1">
        <v>392.63</v>
      </c>
      <c r="Q6891" s="1">
        <v>865.35</v>
      </c>
      <c r="R6891">
        <v>365.07</v>
      </c>
      <c r="S6891">
        <v>423.96</v>
      </c>
      <c r="T6891">
        <v>458.44</v>
      </c>
      <c r="U6891" s="1">
        <v>228.42</v>
      </c>
      <c r="V6891" s="1">
        <v>295.01</v>
      </c>
      <c r="W6891" s="1">
        <v>36.442</v>
      </c>
    </row>
    <row r="6892" spans="1:23">
      <c r="A6892">
        <v>6891</v>
      </c>
      <c r="B6892">
        <v>27.56</v>
      </c>
      <c r="C6892">
        <v>229.08</v>
      </c>
      <c r="D6892">
        <v>333.68</v>
      </c>
      <c r="E6892">
        <v>938.88</v>
      </c>
      <c r="F6892">
        <v>-154.93</v>
      </c>
      <c r="G6892">
        <v>-28.186</v>
      </c>
      <c r="H6892">
        <v>1118.4000000000001</v>
      </c>
      <c r="I6892" s="1">
        <v>285.10000000000002</v>
      </c>
      <c r="J6892" s="1">
        <v>461.07</v>
      </c>
      <c r="K6892" s="1">
        <v>56.505000000000003</v>
      </c>
      <c r="L6892">
        <v>239.3</v>
      </c>
      <c r="M6892">
        <v>535.51</v>
      </c>
      <c r="N6892">
        <v>23.298999999999999</v>
      </c>
      <c r="O6892" s="1">
        <v>402.36</v>
      </c>
      <c r="P6892" s="1">
        <v>397.34</v>
      </c>
      <c r="Q6892" s="1">
        <v>865.24</v>
      </c>
      <c r="R6892">
        <v>364.38</v>
      </c>
      <c r="S6892">
        <v>431.42</v>
      </c>
      <c r="T6892">
        <v>459.06</v>
      </c>
      <c r="U6892" s="1">
        <v>228.31</v>
      </c>
      <c r="V6892" s="1">
        <v>308.55</v>
      </c>
      <c r="W6892" s="1">
        <v>36.064</v>
      </c>
    </row>
    <row r="6893" spans="1:23">
      <c r="A6893">
        <v>6892</v>
      </c>
      <c r="B6893">
        <v>27.564</v>
      </c>
      <c r="C6893">
        <v>228.56</v>
      </c>
      <c r="D6893">
        <v>333.56</v>
      </c>
      <c r="E6893">
        <v>939.09</v>
      </c>
      <c r="F6893">
        <v>-149.66999999999999</v>
      </c>
      <c r="G6893">
        <v>-26.466999999999999</v>
      </c>
      <c r="H6893">
        <v>1111.7</v>
      </c>
      <c r="I6893" s="1">
        <v>284.64999999999998</v>
      </c>
      <c r="J6893" s="1">
        <v>474.49</v>
      </c>
      <c r="K6893" s="1">
        <v>56.985999999999997</v>
      </c>
      <c r="L6893">
        <v>239.29</v>
      </c>
      <c r="M6893">
        <v>549.32000000000005</v>
      </c>
      <c r="N6893">
        <v>23.718</v>
      </c>
      <c r="O6893" s="1">
        <v>402.06</v>
      </c>
      <c r="P6893" s="1">
        <v>401.58</v>
      </c>
      <c r="Q6893" s="1">
        <v>865.17</v>
      </c>
      <c r="R6893">
        <v>363.47</v>
      </c>
      <c r="S6893">
        <v>438.96</v>
      </c>
      <c r="T6893">
        <v>459.62</v>
      </c>
      <c r="U6893" s="1">
        <v>228.17</v>
      </c>
      <c r="V6893" s="1">
        <v>322.01</v>
      </c>
      <c r="W6893" s="1">
        <v>35.944000000000003</v>
      </c>
    </row>
    <row r="6894" spans="1:23">
      <c r="A6894">
        <v>6893</v>
      </c>
      <c r="B6894">
        <v>27.568000000000001</v>
      </c>
      <c r="C6894">
        <v>228.1</v>
      </c>
      <c r="D6894">
        <v>333.51</v>
      </c>
      <c r="E6894">
        <v>939.39</v>
      </c>
      <c r="F6894">
        <v>-140.37</v>
      </c>
      <c r="G6894">
        <v>-24.251000000000001</v>
      </c>
      <c r="H6894">
        <v>1099</v>
      </c>
      <c r="I6894" s="1">
        <v>283.99</v>
      </c>
      <c r="J6894" s="1">
        <v>488.04</v>
      </c>
      <c r="K6894" s="1">
        <v>57.551000000000002</v>
      </c>
      <c r="L6894">
        <v>238.51</v>
      </c>
      <c r="M6894">
        <v>562.70000000000005</v>
      </c>
      <c r="N6894">
        <v>24.298999999999999</v>
      </c>
      <c r="O6894" s="1">
        <v>401.93</v>
      </c>
      <c r="P6894" s="1">
        <v>406.09</v>
      </c>
      <c r="Q6894" s="1">
        <v>864.79</v>
      </c>
      <c r="R6894">
        <v>362.41</v>
      </c>
      <c r="S6894">
        <v>446.54</v>
      </c>
      <c r="T6894">
        <v>460.01</v>
      </c>
      <c r="U6894" s="1">
        <v>227.96</v>
      </c>
      <c r="V6894" s="1">
        <v>335.59</v>
      </c>
      <c r="W6894" s="1">
        <v>35.591999999999999</v>
      </c>
    </row>
    <row r="6895" spans="1:23">
      <c r="A6895">
        <v>6894</v>
      </c>
      <c r="B6895">
        <v>27.571999999999999</v>
      </c>
      <c r="C6895">
        <v>227.61</v>
      </c>
      <c r="D6895">
        <v>333.35</v>
      </c>
      <c r="E6895">
        <v>939.88</v>
      </c>
      <c r="F6895">
        <v>-129.6</v>
      </c>
      <c r="G6895">
        <v>-23.614999999999998</v>
      </c>
      <c r="H6895">
        <v>1080.2</v>
      </c>
      <c r="I6895" s="1">
        <v>283.33</v>
      </c>
      <c r="J6895" s="1">
        <v>501.62</v>
      </c>
      <c r="K6895" s="1">
        <v>58.052999999999997</v>
      </c>
      <c r="L6895">
        <v>238.69</v>
      </c>
      <c r="M6895">
        <v>576.69000000000005</v>
      </c>
      <c r="N6895">
        <v>24.998999999999999</v>
      </c>
      <c r="O6895" s="1">
        <v>401.37</v>
      </c>
      <c r="P6895" s="1">
        <v>409.93</v>
      </c>
      <c r="Q6895" s="1">
        <v>864.53</v>
      </c>
      <c r="R6895">
        <v>361.34</v>
      </c>
      <c r="S6895">
        <v>454.16</v>
      </c>
      <c r="T6895">
        <v>460.43</v>
      </c>
      <c r="U6895" s="1">
        <v>227.78</v>
      </c>
      <c r="V6895" s="1">
        <v>349.19</v>
      </c>
      <c r="W6895" s="1">
        <v>35.350999999999999</v>
      </c>
    </row>
    <row r="6896" spans="1:23">
      <c r="A6896">
        <v>6895</v>
      </c>
      <c r="B6896">
        <v>27.576000000000001</v>
      </c>
      <c r="C6896">
        <v>227.13</v>
      </c>
      <c r="D6896">
        <v>333.11</v>
      </c>
      <c r="E6896">
        <v>940.52</v>
      </c>
      <c r="F6896">
        <v>-115.25</v>
      </c>
      <c r="G6896">
        <v>-26.367000000000001</v>
      </c>
      <c r="H6896">
        <v>1058.3</v>
      </c>
      <c r="I6896" s="1">
        <v>282.49</v>
      </c>
      <c r="J6896" s="1">
        <v>514.88</v>
      </c>
      <c r="K6896" s="1">
        <v>58.688000000000002</v>
      </c>
      <c r="L6896">
        <v>237.34</v>
      </c>
      <c r="M6896">
        <v>589.86</v>
      </c>
      <c r="N6896">
        <v>25.556999999999999</v>
      </c>
      <c r="O6896" s="1">
        <v>401.12</v>
      </c>
      <c r="P6896" s="1">
        <v>414</v>
      </c>
      <c r="Q6896" s="1">
        <v>863.88</v>
      </c>
      <c r="R6896">
        <v>359.88</v>
      </c>
      <c r="S6896">
        <v>461.89</v>
      </c>
      <c r="T6896">
        <v>460.75</v>
      </c>
      <c r="U6896" s="1">
        <v>227.4</v>
      </c>
      <c r="V6896" s="1">
        <v>362.54</v>
      </c>
      <c r="W6896" s="1">
        <v>35.1</v>
      </c>
    </row>
    <row r="6897" spans="1:23">
      <c r="A6897">
        <v>6896</v>
      </c>
      <c r="B6897">
        <v>27.58</v>
      </c>
      <c r="C6897">
        <v>226.6</v>
      </c>
      <c r="D6897">
        <v>332.92</v>
      </c>
      <c r="E6897">
        <v>941.32</v>
      </c>
      <c r="F6897">
        <v>-99.045000000000002</v>
      </c>
      <c r="G6897">
        <v>-30.141999999999999</v>
      </c>
      <c r="H6897">
        <v>1037.2</v>
      </c>
      <c r="I6897" s="1">
        <v>281.55</v>
      </c>
      <c r="J6897" s="1">
        <v>528.34</v>
      </c>
      <c r="K6897" s="1">
        <v>59.377000000000002</v>
      </c>
      <c r="L6897">
        <v>236.81</v>
      </c>
      <c r="M6897">
        <v>603.46</v>
      </c>
      <c r="N6897">
        <v>26.257999999999999</v>
      </c>
      <c r="O6897" s="1">
        <v>400.53</v>
      </c>
      <c r="P6897" s="1">
        <v>417.71</v>
      </c>
      <c r="Q6897" s="1">
        <v>863.18</v>
      </c>
      <c r="R6897">
        <v>358.38</v>
      </c>
      <c r="S6897">
        <v>469.6</v>
      </c>
      <c r="T6897">
        <v>461.14</v>
      </c>
      <c r="U6897" s="1">
        <v>227.14</v>
      </c>
      <c r="V6897" s="1">
        <v>375.57</v>
      </c>
      <c r="W6897" s="1">
        <v>35.005000000000003</v>
      </c>
    </row>
    <row r="6898" spans="1:23">
      <c r="A6898">
        <v>6897</v>
      </c>
      <c r="B6898">
        <v>27.584</v>
      </c>
      <c r="C6898">
        <v>226.09</v>
      </c>
      <c r="D6898">
        <v>332.81</v>
      </c>
      <c r="E6898">
        <v>942.22</v>
      </c>
      <c r="F6898">
        <v>-85.447000000000003</v>
      </c>
      <c r="G6898">
        <v>-31.797999999999998</v>
      </c>
      <c r="H6898">
        <v>1019.4</v>
      </c>
      <c r="I6898" s="1">
        <v>280.5</v>
      </c>
      <c r="J6898" s="1">
        <v>541.58000000000004</v>
      </c>
      <c r="K6898" s="1">
        <v>60.17</v>
      </c>
      <c r="L6898">
        <v>236.09</v>
      </c>
      <c r="M6898">
        <v>616.87</v>
      </c>
      <c r="N6898">
        <v>27.03</v>
      </c>
      <c r="O6898" s="1">
        <v>400.07</v>
      </c>
      <c r="P6898" s="1">
        <v>421.22</v>
      </c>
      <c r="Q6898" s="1">
        <v>862.36</v>
      </c>
      <c r="R6898">
        <v>356.89</v>
      </c>
      <c r="S6898">
        <v>477.31</v>
      </c>
      <c r="T6898">
        <v>461.42</v>
      </c>
      <c r="U6898" s="1">
        <v>227.05</v>
      </c>
      <c r="V6898" s="1">
        <v>389.27</v>
      </c>
      <c r="W6898" s="1">
        <v>34.720999999999997</v>
      </c>
    </row>
    <row r="6899" spans="1:23">
      <c r="A6899">
        <v>6898</v>
      </c>
      <c r="B6899">
        <v>27.588000000000001</v>
      </c>
      <c r="C6899">
        <v>225.53</v>
      </c>
      <c r="D6899">
        <v>332.57</v>
      </c>
      <c r="E6899">
        <v>943.28</v>
      </c>
      <c r="F6899">
        <v>-74.322999999999993</v>
      </c>
      <c r="G6899">
        <v>-31.363</v>
      </c>
      <c r="H6899">
        <v>1004.8</v>
      </c>
      <c r="I6899" s="1">
        <v>279.58</v>
      </c>
      <c r="J6899" s="1">
        <v>554.69000000000005</v>
      </c>
      <c r="K6899" s="1">
        <v>61.262</v>
      </c>
      <c r="L6899">
        <v>235.29</v>
      </c>
      <c r="M6899">
        <v>630.28</v>
      </c>
      <c r="N6899">
        <v>27.861000000000001</v>
      </c>
      <c r="O6899" s="1">
        <v>399.5</v>
      </c>
      <c r="P6899" s="1">
        <v>424.75</v>
      </c>
      <c r="Q6899" s="1">
        <v>861.48</v>
      </c>
      <c r="R6899">
        <v>355.38</v>
      </c>
      <c r="S6899">
        <v>484.87</v>
      </c>
      <c r="T6899">
        <v>461.74</v>
      </c>
      <c r="U6899" s="1">
        <v>226.66</v>
      </c>
      <c r="V6899" s="1">
        <v>402.92</v>
      </c>
      <c r="W6899" s="1">
        <v>34.218000000000004</v>
      </c>
    </row>
    <row r="6900" spans="1:23">
      <c r="A6900">
        <v>6899</v>
      </c>
      <c r="B6900">
        <v>27.591999999999999</v>
      </c>
      <c r="C6900">
        <v>224.91</v>
      </c>
      <c r="D6900">
        <v>332.39</v>
      </c>
      <c r="E6900">
        <v>944.46</v>
      </c>
      <c r="F6900">
        <v>-61.139000000000003</v>
      </c>
      <c r="G6900">
        <v>-31.548999999999999</v>
      </c>
      <c r="H6900">
        <v>991.97</v>
      </c>
      <c r="I6900" s="1">
        <v>278.19</v>
      </c>
      <c r="J6900" s="1">
        <v>567.69000000000005</v>
      </c>
      <c r="K6900" s="1">
        <v>62.395000000000003</v>
      </c>
      <c r="L6900">
        <v>235.07</v>
      </c>
      <c r="M6900">
        <v>643.77</v>
      </c>
      <c r="N6900">
        <v>28.611999999999998</v>
      </c>
      <c r="O6900" s="1">
        <v>398.89</v>
      </c>
      <c r="P6900" s="1">
        <v>428.19</v>
      </c>
      <c r="Q6900" s="1">
        <v>860.53</v>
      </c>
      <c r="R6900">
        <v>353.69</v>
      </c>
      <c r="S6900">
        <v>492.4</v>
      </c>
      <c r="T6900">
        <v>462.1</v>
      </c>
      <c r="U6900" s="1">
        <v>226.51</v>
      </c>
      <c r="V6900" s="1">
        <v>416.02</v>
      </c>
      <c r="W6900" s="1">
        <v>33.978999999999999</v>
      </c>
    </row>
    <row r="6901" spans="1:23">
      <c r="A6901">
        <v>6900</v>
      </c>
      <c r="B6901">
        <v>27.596</v>
      </c>
      <c r="C6901">
        <v>224.36</v>
      </c>
      <c r="D6901">
        <v>332.25</v>
      </c>
      <c r="E6901">
        <v>945.75</v>
      </c>
      <c r="F6901">
        <v>-45.261000000000003</v>
      </c>
      <c r="G6901">
        <v>-33.869</v>
      </c>
      <c r="H6901">
        <v>980.57</v>
      </c>
      <c r="I6901" s="1">
        <v>276.99</v>
      </c>
      <c r="J6901" s="1">
        <v>580.4</v>
      </c>
      <c r="K6901" s="1">
        <v>64.206999999999994</v>
      </c>
      <c r="L6901">
        <v>234.29</v>
      </c>
      <c r="M6901">
        <v>657.08</v>
      </c>
      <c r="N6901">
        <v>29.795000000000002</v>
      </c>
      <c r="O6901" s="1">
        <v>398.19</v>
      </c>
      <c r="P6901" s="1">
        <v>431.49</v>
      </c>
      <c r="Q6901" s="1">
        <v>859.67</v>
      </c>
      <c r="R6901">
        <v>352</v>
      </c>
      <c r="S6901">
        <v>499.65</v>
      </c>
      <c r="T6901">
        <v>462.55</v>
      </c>
      <c r="U6901" s="1">
        <v>226.05</v>
      </c>
      <c r="V6901" s="1">
        <v>429.46</v>
      </c>
      <c r="W6901" s="1">
        <v>33.811</v>
      </c>
    </row>
    <row r="6902" spans="1:23">
      <c r="A6902">
        <v>6901</v>
      </c>
      <c r="B6902">
        <v>27.6</v>
      </c>
      <c r="C6902">
        <v>223.71</v>
      </c>
      <c r="D6902">
        <v>332.11</v>
      </c>
      <c r="E6902">
        <v>947.2</v>
      </c>
      <c r="F6902">
        <v>-31.012</v>
      </c>
      <c r="G6902">
        <v>-37.290999999999997</v>
      </c>
      <c r="H6902">
        <v>971.83</v>
      </c>
      <c r="I6902" s="1">
        <v>275.66000000000003</v>
      </c>
      <c r="J6902" s="1">
        <v>593.16</v>
      </c>
      <c r="K6902" s="1">
        <v>66.286000000000001</v>
      </c>
      <c r="L6902">
        <v>234.08</v>
      </c>
      <c r="M6902">
        <v>670.21</v>
      </c>
      <c r="N6902">
        <v>32.113999999999997</v>
      </c>
      <c r="O6902" s="1">
        <v>397.45</v>
      </c>
      <c r="P6902" s="1">
        <v>434.69</v>
      </c>
      <c r="Q6902" s="1">
        <v>858.8</v>
      </c>
      <c r="R6902">
        <v>350.08</v>
      </c>
      <c r="S6902">
        <v>506.66</v>
      </c>
      <c r="T6902">
        <v>463.13</v>
      </c>
      <c r="U6902" s="1">
        <v>225.73</v>
      </c>
      <c r="V6902" s="1">
        <v>442.33</v>
      </c>
      <c r="W6902" s="1">
        <v>34.085999999999999</v>
      </c>
    </row>
    <row r="6903" spans="1:23">
      <c r="A6903">
        <v>6902</v>
      </c>
      <c r="B6903">
        <v>27.603999999999999</v>
      </c>
      <c r="C6903">
        <v>223.15</v>
      </c>
      <c r="D6903">
        <v>332.01</v>
      </c>
      <c r="E6903">
        <v>948.67</v>
      </c>
      <c r="F6903">
        <v>-19.885999999999999</v>
      </c>
      <c r="G6903">
        <v>-41.143000000000001</v>
      </c>
      <c r="H6903">
        <v>966.76</v>
      </c>
      <c r="I6903" s="1">
        <v>274.36</v>
      </c>
      <c r="J6903" s="1">
        <v>606.11</v>
      </c>
      <c r="K6903" s="1">
        <v>68.796000000000006</v>
      </c>
      <c r="L6903">
        <v>233.12</v>
      </c>
      <c r="M6903">
        <v>683.06</v>
      </c>
      <c r="N6903">
        <v>35.201999999999998</v>
      </c>
      <c r="O6903" s="1">
        <v>396.7</v>
      </c>
      <c r="P6903" s="1">
        <v>437.85</v>
      </c>
      <c r="Q6903" s="1">
        <v>857.82</v>
      </c>
      <c r="R6903">
        <v>348.23</v>
      </c>
      <c r="S6903">
        <v>513.75</v>
      </c>
      <c r="T6903">
        <v>463.74</v>
      </c>
      <c r="U6903" s="1">
        <v>225.04</v>
      </c>
      <c r="V6903" s="1">
        <v>456.17</v>
      </c>
      <c r="W6903" s="1">
        <v>33.276000000000003</v>
      </c>
    </row>
    <row r="6904" spans="1:23">
      <c r="A6904">
        <v>6903</v>
      </c>
      <c r="B6904">
        <v>27.608000000000001</v>
      </c>
      <c r="C6904">
        <v>222.53</v>
      </c>
      <c r="D6904">
        <v>331.93</v>
      </c>
      <c r="E6904">
        <v>950.3</v>
      </c>
      <c r="F6904">
        <v>-8.1934000000000005</v>
      </c>
      <c r="G6904">
        <v>-46.7</v>
      </c>
      <c r="H6904">
        <v>963.03</v>
      </c>
      <c r="I6904" s="1">
        <v>272.7</v>
      </c>
      <c r="J6904" s="1">
        <v>618.97</v>
      </c>
      <c r="K6904" s="1">
        <v>71.22</v>
      </c>
      <c r="L6904">
        <v>231.74</v>
      </c>
      <c r="M6904">
        <v>695.98</v>
      </c>
      <c r="N6904">
        <v>38.198999999999998</v>
      </c>
      <c r="O6904" s="1">
        <v>395.71</v>
      </c>
      <c r="P6904" s="1">
        <v>440.95</v>
      </c>
      <c r="Q6904" s="1">
        <v>857.01</v>
      </c>
      <c r="R6904">
        <v>346.51</v>
      </c>
      <c r="S6904">
        <v>520.77</v>
      </c>
      <c r="T6904">
        <v>464.47</v>
      </c>
      <c r="U6904" s="1">
        <v>224.54</v>
      </c>
      <c r="V6904" s="1">
        <v>469.28</v>
      </c>
      <c r="W6904" s="1">
        <v>33.052999999999997</v>
      </c>
    </row>
    <row r="6905" spans="1:23">
      <c r="A6905">
        <v>6904</v>
      </c>
      <c r="B6905">
        <v>27.611999999999998</v>
      </c>
      <c r="C6905">
        <v>221.91</v>
      </c>
      <c r="D6905">
        <v>331.82</v>
      </c>
      <c r="E6905">
        <v>952</v>
      </c>
      <c r="F6905">
        <v>5.9572000000000003</v>
      </c>
      <c r="G6905">
        <v>-54.662999999999997</v>
      </c>
      <c r="H6905">
        <v>955.44</v>
      </c>
      <c r="I6905" s="1">
        <v>271.47000000000003</v>
      </c>
      <c r="J6905" s="1">
        <v>631.58000000000004</v>
      </c>
      <c r="K6905" s="1">
        <v>73.805999999999997</v>
      </c>
      <c r="L6905">
        <v>230.23</v>
      </c>
      <c r="M6905">
        <v>708.74</v>
      </c>
      <c r="N6905">
        <v>41.625</v>
      </c>
      <c r="O6905" s="1">
        <v>394.52</v>
      </c>
      <c r="P6905" s="1">
        <v>444.04</v>
      </c>
      <c r="Q6905" s="1">
        <v>856.37</v>
      </c>
      <c r="R6905">
        <v>344.62</v>
      </c>
      <c r="S6905">
        <v>527.88</v>
      </c>
      <c r="T6905">
        <v>465.26</v>
      </c>
      <c r="U6905" s="1">
        <v>223.72</v>
      </c>
      <c r="V6905" s="1">
        <v>482.9</v>
      </c>
      <c r="W6905" s="1">
        <v>32.832000000000001</v>
      </c>
    </row>
    <row r="6906" spans="1:23">
      <c r="A6906">
        <v>6905</v>
      </c>
      <c r="B6906">
        <v>27.616</v>
      </c>
      <c r="C6906">
        <v>221.34</v>
      </c>
      <c r="D6906">
        <v>331.76</v>
      </c>
      <c r="E6906">
        <v>953.75</v>
      </c>
      <c r="F6906">
        <v>19.167000000000002</v>
      </c>
      <c r="G6906">
        <v>-64.298000000000002</v>
      </c>
      <c r="H6906">
        <v>940.32</v>
      </c>
      <c r="I6906" s="1">
        <v>269.87</v>
      </c>
      <c r="J6906" s="1">
        <v>644.12</v>
      </c>
      <c r="K6906" s="1">
        <v>76.308000000000007</v>
      </c>
      <c r="L6906">
        <v>228.75</v>
      </c>
      <c r="M6906">
        <v>721.59</v>
      </c>
      <c r="N6906">
        <v>45.44</v>
      </c>
      <c r="O6906" s="1">
        <v>393.44</v>
      </c>
      <c r="P6906" s="1">
        <v>447.06</v>
      </c>
      <c r="Q6906" s="1">
        <v>855.73</v>
      </c>
      <c r="R6906">
        <v>343.08</v>
      </c>
      <c r="S6906">
        <v>535.01</v>
      </c>
      <c r="T6906">
        <v>466.31</v>
      </c>
      <c r="U6906" s="1">
        <v>223.31</v>
      </c>
      <c r="V6906" s="1">
        <v>496.09</v>
      </c>
      <c r="W6906" s="1">
        <v>32.581000000000003</v>
      </c>
    </row>
    <row r="6907" spans="1:23">
      <c r="A6907">
        <v>6906</v>
      </c>
      <c r="B6907">
        <v>27.62</v>
      </c>
      <c r="C6907">
        <v>220.74</v>
      </c>
      <c r="D6907">
        <v>331.73</v>
      </c>
      <c r="E6907">
        <v>955.6</v>
      </c>
      <c r="F6907">
        <v>28.116</v>
      </c>
      <c r="G6907">
        <v>-74.725999999999999</v>
      </c>
      <c r="H6907">
        <v>917.87</v>
      </c>
      <c r="I6907" s="1">
        <v>268.51</v>
      </c>
      <c r="J6907" s="1">
        <v>656.62</v>
      </c>
      <c r="K6907" s="1">
        <v>79.159000000000006</v>
      </c>
      <c r="L6907">
        <v>227.34</v>
      </c>
      <c r="M6907">
        <v>734.14</v>
      </c>
      <c r="N6907">
        <v>49.453000000000003</v>
      </c>
      <c r="O6907" s="1">
        <v>392.33</v>
      </c>
      <c r="P6907" s="1">
        <v>450</v>
      </c>
      <c r="Q6907" s="1">
        <v>855.42</v>
      </c>
      <c r="R6907">
        <v>341.56</v>
      </c>
      <c r="S6907">
        <v>542.29</v>
      </c>
      <c r="T6907">
        <v>467.71</v>
      </c>
      <c r="U6907" s="1">
        <v>222.79</v>
      </c>
      <c r="V6907" s="1">
        <v>509.12</v>
      </c>
      <c r="W6907" s="1">
        <v>32.460999999999999</v>
      </c>
    </row>
    <row r="6908" spans="1:23">
      <c r="A6908">
        <v>6907</v>
      </c>
      <c r="B6908">
        <v>27.623999999999999</v>
      </c>
      <c r="C6908">
        <v>220.23</v>
      </c>
      <c r="D6908">
        <v>331.64</v>
      </c>
      <c r="E6908">
        <v>957.55</v>
      </c>
      <c r="F6908">
        <v>34.423999999999999</v>
      </c>
      <c r="G6908">
        <v>-86.6</v>
      </c>
      <c r="H6908">
        <v>890.95</v>
      </c>
      <c r="I6908" s="1">
        <v>267.2</v>
      </c>
      <c r="J6908" s="1">
        <v>668.98</v>
      </c>
      <c r="K6908" s="1">
        <v>82.203000000000003</v>
      </c>
      <c r="L6908">
        <v>225.93</v>
      </c>
      <c r="M6908">
        <v>746.52</v>
      </c>
      <c r="N6908">
        <v>53.84</v>
      </c>
      <c r="O6908" s="1">
        <v>391.03</v>
      </c>
      <c r="P6908" s="1">
        <v>452.81</v>
      </c>
      <c r="Q6908" s="1">
        <v>855.13</v>
      </c>
      <c r="R6908">
        <v>340.14</v>
      </c>
      <c r="S6908">
        <v>549.41</v>
      </c>
      <c r="T6908">
        <v>469.25</v>
      </c>
      <c r="U6908" s="1">
        <v>222.44</v>
      </c>
      <c r="V6908" s="1">
        <v>522.46</v>
      </c>
      <c r="W6908" s="1">
        <v>32.192</v>
      </c>
    </row>
    <row r="6909" spans="1:23">
      <c r="A6909">
        <v>6908</v>
      </c>
      <c r="B6909">
        <v>27.628</v>
      </c>
      <c r="C6909">
        <v>219.64</v>
      </c>
      <c r="D6909">
        <v>331.59</v>
      </c>
      <c r="E6909">
        <v>959.54</v>
      </c>
      <c r="F6909">
        <v>41.168999999999997</v>
      </c>
      <c r="G6909">
        <v>-100.37</v>
      </c>
      <c r="H6909">
        <v>861.79</v>
      </c>
      <c r="I6909" s="1">
        <v>265.48</v>
      </c>
      <c r="J6909" s="1">
        <v>681.29</v>
      </c>
      <c r="K6909" s="1">
        <v>85.424000000000007</v>
      </c>
      <c r="L6909">
        <v>224.51</v>
      </c>
      <c r="M6909">
        <v>758.78</v>
      </c>
      <c r="N6909">
        <v>58.63</v>
      </c>
      <c r="O6909" s="1">
        <v>389.66</v>
      </c>
      <c r="P6909" s="1">
        <v>455.53</v>
      </c>
      <c r="Q6909" s="1">
        <v>855.07</v>
      </c>
      <c r="R6909">
        <v>338.69</v>
      </c>
      <c r="S6909">
        <v>556.29999999999995</v>
      </c>
      <c r="T6909">
        <v>471.06</v>
      </c>
      <c r="U6909" s="1">
        <v>222.21</v>
      </c>
      <c r="V6909" s="1">
        <v>535.5</v>
      </c>
      <c r="W6909" s="1">
        <v>31.908999999999999</v>
      </c>
    </row>
    <row r="6910" spans="1:23">
      <c r="A6910">
        <v>6909</v>
      </c>
      <c r="B6910">
        <v>27.632000000000001</v>
      </c>
      <c r="C6910">
        <v>219.13</v>
      </c>
      <c r="D6910">
        <v>331.5</v>
      </c>
      <c r="E6910">
        <v>961.62</v>
      </c>
      <c r="F6910">
        <v>47.378999999999998</v>
      </c>
      <c r="G6910">
        <v>-114.67</v>
      </c>
      <c r="H6910">
        <v>830.37</v>
      </c>
      <c r="I6910" s="1">
        <v>264.43</v>
      </c>
      <c r="J6910" s="1">
        <v>693.29</v>
      </c>
      <c r="K6910" s="1">
        <v>88.936999999999998</v>
      </c>
      <c r="L6910">
        <v>223.1</v>
      </c>
      <c r="M6910">
        <v>770.8</v>
      </c>
      <c r="N6910">
        <v>63.619</v>
      </c>
      <c r="O6910" s="1">
        <v>388.44</v>
      </c>
      <c r="P6910" s="1">
        <v>458.02</v>
      </c>
      <c r="Q6910" s="1">
        <v>855.1</v>
      </c>
      <c r="R6910">
        <v>337.26</v>
      </c>
      <c r="S6910">
        <v>562.9</v>
      </c>
      <c r="T6910">
        <v>472.91</v>
      </c>
      <c r="U6910" s="1">
        <v>221.91</v>
      </c>
      <c r="V6910" s="1">
        <v>548.6</v>
      </c>
      <c r="W6910" s="1">
        <v>31.742999999999999</v>
      </c>
    </row>
    <row r="6911" spans="1:23">
      <c r="A6911">
        <v>6910</v>
      </c>
      <c r="B6911">
        <v>27.635999999999999</v>
      </c>
      <c r="C6911">
        <v>218.63</v>
      </c>
      <c r="D6911">
        <v>331.41</v>
      </c>
      <c r="E6911">
        <v>963.74</v>
      </c>
      <c r="F6911">
        <v>49.787999999999997</v>
      </c>
      <c r="G6911">
        <v>-128.37</v>
      </c>
      <c r="H6911">
        <v>795.68</v>
      </c>
      <c r="I6911" s="1">
        <v>263.55</v>
      </c>
      <c r="J6911" s="1">
        <v>705.01</v>
      </c>
      <c r="K6911" s="1">
        <v>92.697999999999993</v>
      </c>
      <c r="L6911">
        <v>221.63</v>
      </c>
      <c r="M6911">
        <v>782.85</v>
      </c>
      <c r="N6911">
        <v>69.102999999999994</v>
      </c>
      <c r="O6911" s="1">
        <v>386.92</v>
      </c>
      <c r="P6911" s="1">
        <v>460.45</v>
      </c>
      <c r="Q6911" s="1">
        <v>855.3</v>
      </c>
      <c r="R6911">
        <v>336.01</v>
      </c>
      <c r="S6911">
        <v>569.29999999999995</v>
      </c>
      <c r="T6911">
        <v>474.89</v>
      </c>
      <c r="U6911" s="1">
        <v>221.54</v>
      </c>
      <c r="V6911" s="1">
        <v>562.04</v>
      </c>
      <c r="W6911" s="1">
        <v>31.241</v>
      </c>
    </row>
    <row r="6912" spans="1:23">
      <c r="A6912">
        <v>6911</v>
      </c>
      <c r="B6912">
        <v>27.64</v>
      </c>
      <c r="C6912">
        <v>218.12</v>
      </c>
      <c r="D6912">
        <v>331.29</v>
      </c>
      <c r="E6912">
        <v>965.84</v>
      </c>
      <c r="F6912">
        <v>48.286999999999999</v>
      </c>
      <c r="G6912">
        <v>-141.25</v>
      </c>
      <c r="H6912">
        <v>757.08</v>
      </c>
      <c r="I6912" s="1">
        <v>262.51</v>
      </c>
      <c r="J6912" s="1">
        <v>716.67</v>
      </c>
      <c r="K6912" s="1">
        <v>96.531000000000006</v>
      </c>
      <c r="L6912">
        <v>220.09</v>
      </c>
      <c r="M6912">
        <v>794.42</v>
      </c>
      <c r="N6912">
        <v>74.570999999999998</v>
      </c>
      <c r="O6912" s="1">
        <v>385.61</v>
      </c>
      <c r="P6912" s="1">
        <v>462.57</v>
      </c>
      <c r="Q6912" s="1">
        <v>855.62</v>
      </c>
      <c r="R6912">
        <v>334.86</v>
      </c>
      <c r="S6912">
        <v>575.25</v>
      </c>
      <c r="T6912">
        <v>476.88</v>
      </c>
      <c r="U6912" s="1">
        <v>221.66</v>
      </c>
      <c r="V6912" s="1">
        <v>574.95000000000005</v>
      </c>
      <c r="W6912" s="1">
        <v>31.157</v>
      </c>
    </row>
    <row r="6913" spans="1:23">
      <c r="A6913">
        <v>6912</v>
      </c>
      <c r="B6913">
        <v>27.643999999999998</v>
      </c>
      <c r="C6913">
        <v>217.58</v>
      </c>
      <c r="D6913">
        <v>331.15</v>
      </c>
      <c r="E6913">
        <v>968.01</v>
      </c>
      <c r="F6913">
        <v>46.082000000000001</v>
      </c>
      <c r="G6913">
        <v>-153.85</v>
      </c>
      <c r="H6913">
        <v>715.35</v>
      </c>
      <c r="I6913" s="1">
        <v>261.38</v>
      </c>
      <c r="J6913" s="1">
        <v>728.05</v>
      </c>
      <c r="K6913" s="1">
        <v>100.44</v>
      </c>
      <c r="L6913">
        <v>218.72</v>
      </c>
      <c r="M6913">
        <v>806.08</v>
      </c>
      <c r="N6913">
        <v>80.403000000000006</v>
      </c>
      <c r="O6913" s="1">
        <v>384.34</v>
      </c>
      <c r="P6913" s="1">
        <v>464.62</v>
      </c>
      <c r="Q6913" s="1">
        <v>855.78</v>
      </c>
      <c r="R6913">
        <v>333.51</v>
      </c>
      <c r="S6913">
        <v>580.75</v>
      </c>
      <c r="T6913">
        <v>479</v>
      </c>
      <c r="U6913" s="1">
        <v>221.57</v>
      </c>
      <c r="V6913" s="1">
        <v>587.98</v>
      </c>
      <c r="W6913" s="1">
        <v>31.140999999999998</v>
      </c>
    </row>
    <row r="6914" spans="1:23">
      <c r="A6914">
        <v>6913</v>
      </c>
      <c r="B6914">
        <v>27.648</v>
      </c>
      <c r="C6914">
        <v>217</v>
      </c>
      <c r="D6914">
        <v>331.03</v>
      </c>
      <c r="E6914">
        <v>970.15</v>
      </c>
      <c r="F6914">
        <v>44.801000000000002</v>
      </c>
      <c r="G6914">
        <v>-165.59</v>
      </c>
      <c r="H6914">
        <v>672.79</v>
      </c>
      <c r="I6914" s="1">
        <v>260.41000000000003</v>
      </c>
      <c r="J6914" s="1">
        <v>739.5</v>
      </c>
      <c r="K6914" s="1">
        <v>104.47</v>
      </c>
      <c r="L6914">
        <v>217.06</v>
      </c>
      <c r="M6914">
        <v>817.14</v>
      </c>
      <c r="N6914">
        <v>86.376000000000005</v>
      </c>
      <c r="O6914" s="1">
        <v>383.01</v>
      </c>
      <c r="P6914" s="1">
        <v>466.49</v>
      </c>
      <c r="Q6914" s="1">
        <v>856.13</v>
      </c>
      <c r="R6914">
        <v>332.34</v>
      </c>
      <c r="S6914">
        <v>585.87</v>
      </c>
      <c r="T6914">
        <v>481.01</v>
      </c>
      <c r="U6914" s="1">
        <v>221.57</v>
      </c>
      <c r="V6914" s="1">
        <v>601.23</v>
      </c>
      <c r="W6914" s="1">
        <v>31.100999999999999</v>
      </c>
    </row>
    <row r="6915" spans="1:23">
      <c r="A6915">
        <v>6914</v>
      </c>
      <c r="B6915">
        <v>27.652000000000001</v>
      </c>
      <c r="C6915">
        <v>216.43</v>
      </c>
      <c r="D6915">
        <v>330.94</v>
      </c>
      <c r="E6915">
        <v>972.34</v>
      </c>
      <c r="F6915">
        <v>43.005000000000003</v>
      </c>
      <c r="G6915">
        <v>-174.62</v>
      </c>
      <c r="H6915">
        <v>631.87</v>
      </c>
      <c r="I6915" s="1">
        <v>259.55</v>
      </c>
      <c r="J6915" s="1">
        <v>750.61</v>
      </c>
      <c r="K6915" s="1">
        <v>108.85</v>
      </c>
      <c r="L6915">
        <v>215.52</v>
      </c>
      <c r="M6915">
        <v>827.94</v>
      </c>
      <c r="N6915">
        <v>92.65</v>
      </c>
      <c r="O6915" s="1">
        <v>381.67</v>
      </c>
      <c r="P6915" s="1">
        <v>468.11</v>
      </c>
      <c r="Q6915" s="1">
        <v>856.51</v>
      </c>
      <c r="R6915">
        <v>331.23</v>
      </c>
      <c r="S6915">
        <v>590.47</v>
      </c>
      <c r="T6915">
        <v>483.03</v>
      </c>
      <c r="U6915" s="1">
        <v>221.51</v>
      </c>
      <c r="V6915" s="1">
        <v>614.26</v>
      </c>
      <c r="W6915" s="1">
        <v>31.126000000000001</v>
      </c>
    </row>
    <row r="6916" spans="1:23">
      <c r="A6916">
        <v>6915</v>
      </c>
      <c r="B6916">
        <v>27.655999999999999</v>
      </c>
      <c r="C6916">
        <v>215.91</v>
      </c>
      <c r="D6916">
        <v>330.81</v>
      </c>
      <c r="E6916">
        <v>974.42</v>
      </c>
      <c r="F6916">
        <v>39.600999999999999</v>
      </c>
      <c r="G6916">
        <v>-180.53</v>
      </c>
      <c r="H6916">
        <v>593.13</v>
      </c>
      <c r="I6916" s="1">
        <v>258.81</v>
      </c>
      <c r="J6916" s="1">
        <v>761.16</v>
      </c>
      <c r="K6916" s="1">
        <v>113.01</v>
      </c>
      <c r="L6916">
        <v>214.1</v>
      </c>
      <c r="M6916">
        <v>838.55</v>
      </c>
      <c r="N6916">
        <v>99.256</v>
      </c>
      <c r="O6916" s="1">
        <v>380.4</v>
      </c>
      <c r="P6916" s="1">
        <v>469.49</v>
      </c>
      <c r="Q6916" s="1">
        <v>856.89</v>
      </c>
      <c r="R6916">
        <v>330.28</v>
      </c>
      <c r="S6916">
        <v>594.59</v>
      </c>
      <c r="T6916">
        <v>484.94</v>
      </c>
      <c r="U6916" s="1">
        <v>221.44</v>
      </c>
      <c r="V6916" s="1">
        <v>627.33000000000004</v>
      </c>
      <c r="W6916" s="1">
        <v>31.207999999999998</v>
      </c>
    </row>
    <row r="6917" spans="1:23">
      <c r="A6917">
        <v>6916</v>
      </c>
      <c r="B6917">
        <v>27.66</v>
      </c>
      <c r="C6917">
        <v>215.24</v>
      </c>
      <c r="D6917">
        <v>330.72</v>
      </c>
      <c r="E6917">
        <v>976.5</v>
      </c>
      <c r="F6917">
        <v>35.435000000000002</v>
      </c>
      <c r="G6917">
        <v>-183.74</v>
      </c>
      <c r="H6917">
        <v>554.89</v>
      </c>
      <c r="I6917" s="1">
        <v>257.8</v>
      </c>
      <c r="J6917" s="1">
        <v>771.35</v>
      </c>
      <c r="K6917" s="1">
        <v>117.46</v>
      </c>
      <c r="L6917">
        <v>212.36</v>
      </c>
      <c r="M6917">
        <v>848.57</v>
      </c>
      <c r="N6917">
        <v>106.03</v>
      </c>
      <c r="O6917" s="1">
        <v>379.19</v>
      </c>
      <c r="P6917" s="1">
        <v>470.82</v>
      </c>
      <c r="Q6917" s="1">
        <v>857.35</v>
      </c>
      <c r="R6917">
        <v>329.22</v>
      </c>
      <c r="S6917">
        <v>598.1</v>
      </c>
      <c r="T6917">
        <v>486.64</v>
      </c>
      <c r="U6917" s="1">
        <v>221.24</v>
      </c>
      <c r="V6917" s="1">
        <v>640.5</v>
      </c>
      <c r="W6917" s="1">
        <v>31.434000000000001</v>
      </c>
    </row>
    <row r="6918" spans="1:23">
      <c r="A6918">
        <v>6917</v>
      </c>
      <c r="B6918">
        <v>27.664000000000001</v>
      </c>
      <c r="C6918">
        <v>214.6</v>
      </c>
      <c r="D6918">
        <v>330.61</v>
      </c>
      <c r="E6918">
        <v>978.49</v>
      </c>
      <c r="F6918">
        <v>31.138999999999999</v>
      </c>
      <c r="G6918">
        <v>-183.86</v>
      </c>
      <c r="H6918">
        <v>515.07000000000005</v>
      </c>
      <c r="I6918" s="1">
        <v>256.89999999999998</v>
      </c>
      <c r="J6918" s="1">
        <v>781.06</v>
      </c>
      <c r="K6918" s="1">
        <v>121.96</v>
      </c>
      <c r="L6918">
        <v>210.44</v>
      </c>
      <c r="M6918">
        <v>858.05</v>
      </c>
      <c r="N6918">
        <v>113.06</v>
      </c>
      <c r="O6918" s="1">
        <v>378.2</v>
      </c>
      <c r="P6918" s="1">
        <v>471.9</v>
      </c>
      <c r="Q6918" s="1">
        <v>857.78</v>
      </c>
      <c r="R6918">
        <v>328.15</v>
      </c>
      <c r="S6918">
        <v>601.23</v>
      </c>
      <c r="T6918">
        <v>488.23</v>
      </c>
      <c r="U6918" s="1">
        <v>221.02</v>
      </c>
      <c r="V6918" s="1">
        <v>653.44000000000005</v>
      </c>
      <c r="W6918" s="1">
        <v>31.824000000000002</v>
      </c>
    </row>
    <row r="6919" spans="1:23">
      <c r="A6919">
        <v>6918</v>
      </c>
      <c r="B6919">
        <v>27.667999999999999</v>
      </c>
      <c r="C6919">
        <v>213.93</v>
      </c>
      <c r="D6919">
        <v>330.52</v>
      </c>
      <c r="E6919">
        <v>980.45</v>
      </c>
      <c r="F6919">
        <v>26.52</v>
      </c>
      <c r="G6919">
        <v>-179.66</v>
      </c>
      <c r="H6919">
        <v>473.14</v>
      </c>
      <c r="I6919" s="1">
        <v>255.87</v>
      </c>
      <c r="J6919" s="1">
        <v>790.52</v>
      </c>
      <c r="K6919" s="1">
        <v>126.47</v>
      </c>
      <c r="L6919">
        <v>208.41</v>
      </c>
      <c r="M6919">
        <v>867.09</v>
      </c>
      <c r="N6919">
        <v>120.3</v>
      </c>
      <c r="O6919" s="1">
        <v>377.18</v>
      </c>
      <c r="P6919" s="1">
        <v>472.85</v>
      </c>
      <c r="Q6919" s="1">
        <v>858.27</v>
      </c>
      <c r="R6919">
        <v>327.23</v>
      </c>
      <c r="S6919">
        <v>603.66999999999996</v>
      </c>
      <c r="T6919">
        <v>489.65</v>
      </c>
      <c r="U6919" s="1">
        <v>220.7</v>
      </c>
      <c r="V6919" s="1">
        <v>666.97</v>
      </c>
      <c r="W6919" s="1">
        <v>31.992000000000001</v>
      </c>
    </row>
    <row r="6920" spans="1:23">
      <c r="A6920">
        <v>6919</v>
      </c>
      <c r="B6920">
        <v>27.672000000000001</v>
      </c>
      <c r="C6920">
        <v>213.28</v>
      </c>
      <c r="D6920">
        <v>330.41</v>
      </c>
      <c r="E6920">
        <v>982.36</v>
      </c>
      <c r="F6920">
        <v>22.027999999999999</v>
      </c>
      <c r="G6920">
        <v>-170.29</v>
      </c>
      <c r="H6920">
        <v>430.7</v>
      </c>
      <c r="I6920" s="1">
        <v>254.51</v>
      </c>
      <c r="J6920" s="1">
        <v>799.54</v>
      </c>
      <c r="K6920" s="1">
        <v>131.11000000000001</v>
      </c>
      <c r="L6920">
        <v>206.11</v>
      </c>
      <c r="M6920">
        <v>875.59</v>
      </c>
      <c r="N6920">
        <v>127.71</v>
      </c>
      <c r="O6920" s="1">
        <v>376.17</v>
      </c>
      <c r="P6920" s="1">
        <v>473.49</v>
      </c>
      <c r="Q6920" s="1">
        <v>858.89</v>
      </c>
      <c r="R6920">
        <v>326.31</v>
      </c>
      <c r="S6920">
        <v>605.70000000000005</v>
      </c>
      <c r="T6920">
        <v>490.87</v>
      </c>
      <c r="U6920" s="1">
        <v>220.37</v>
      </c>
      <c r="V6920" s="1">
        <v>679.71</v>
      </c>
      <c r="W6920" s="1">
        <v>32.343000000000004</v>
      </c>
    </row>
    <row r="6921" spans="1:23">
      <c r="A6921">
        <v>6920</v>
      </c>
      <c r="B6921">
        <v>27.675999999999998</v>
      </c>
      <c r="C6921">
        <v>212.66</v>
      </c>
      <c r="D6921">
        <v>330.31</v>
      </c>
      <c r="E6921">
        <v>984.25</v>
      </c>
      <c r="F6921">
        <v>18.587</v>
      </c>
      <c r="G6921">
        <v>-157.6</v>
      </c>
      <c r="H6921">
        <v>390.55</v>
      </c>
      <c r="I6921" s="1">
        <v>253.31</v>
      </c>
      <c r="J6921" s="1">
        <v>808.03</v>
      </c>
      <c r="K6921" s="1">
        <v>135.9</v>
      </c>
      <c r="L6921">
        <v>203.62</v>
      </c>
      <c r="M6921">
        <v>883.61</v>
      </c>
      <c r="N6921">
        <v>135.46</v>
      </c>
      <c r="O6921" s="1">
        <v>375.35</v>
      </c>
      <c r="P6921" s="1">
        <v>473.98</v>
      </c>
      <c r="Q6921" s="1">
        <v>859.26</v>
      </c>
      <c r="R6921">
        <v>325.43</v>
      </c>
      <c r="S6921">
        <v>607.21</v>
      </c>
      <c r="T6921">
        <v>491.84</v>
      </c>
      <c r="U6921" s="1">
        <v>219.97</v>
      </c>
      <c r="V6921" s="1">
        <v>692.37</v>
      </c>
      <c r="W6921" s="1">
        <v>32.783999999999999</v>
      </c>
    </row>
    <row r="6922" spans="1:23">
      <c r="A6922">
        <v>6921</v>
      </c>
      <c r="B6922">
        <v>27.68</v>
      </c>
      <c r="C6922">
        <v>212.09</v>
      </c>
      <c r="D6922">
        <v>330.22</v>
      </c>
      <c r="E6922">
        <v>986.06</v>
      </c>
      <c r="F6922">
        <v>16.247</v>
      </c>
      <c r="G6922">
        <v>-143.63999999999999</v>
      </c>
      <c r="H6922">
        <v>354.5</v>
      </c>
      <c r="I6922" s="1">
        <v>251.87</v>
      </c>
      <c r="J6922" s="1">
        <v>816.15</v>
      </c>
      <c r="K6922" s="1">
        <v>140.66999999999999</v>
      </c>
      <c r="L6922">
        <v>200.75</v>
      </c>
      <c r="M6922">
        <v>890.98</v>
      </c>
      <c r="N6922">
        <v>143.37</v>
      </c>
      <c r="O6922" s="1">
        <v>374.69</v>
      </c>
      <c r="P6922" s="1">
        <v>474.21</v>
      </c>
      <c r="Q6922" s="1">
        <v>859.67</v>
      </c>
      <c r="R6922">
        <v>324.68</v>
      </c>
      <c r="S6922">
        <v>608.16</v>
      </c>
      <c r="T6922">
        <v>492.74</v>
      </c>
      <c r="U6922" s="1">
        <v>219.64</v>
      </c>
      <c r="V6922" s="1">
        <v>704.77</v>
      </c>
      <c r="W6922" s="1">
        <v>33.354999999999997</v>
      </c>
    </row>
    <row r="6923" spans="1:23">
      <c r="A6923">
        <v>6922</v>
      </c>
      <c r="B6923">
        <v>27.684000000000001</v>
      </c>
      <c r="C6923">
        <v>211.52</v>
      </c>
      <c r="D6923">
        <v>330.06</v>
      </c>
      <c r="E6923">
        <v>987.82</v>
      </c>
      <c r="F6923">
        <v>14.239000000000001</v>
      </c>
      <c r="G6923">
        <v>-128.46</v>
      </c>
      <c r="H6923">
        <v>321.99</v>
      </c>
      <c r="I6923" s="1">
        <v>250.31</v>
      </c>
      <c r="J6923" s="1">
        <v>823.79</v>
      </c>
      <c r="K6923" s="1">
        <v>145.58000000000001</v>
      </c>
      <c r="L6923">
        <v>197.96</v>
      </c>
      <c r="M6923">
        <v>897.7</v>
      </c>
      <c r="N6923">
        <v>151.53</v>
      </c>
      <c r="O6923" s="1">
        <v>373.94</v>
      </c>
      <c r="P6923" s="1">
        <v>474.22</v>
      </c>
      <c r="Q6923" s="1">
        <v>860.07</v>
      </c>
      <c r="R6923">
        <v>324</v>
      </c>
      <c r="S6923">
        <v>608.59</v>
      </c>
      <c r="T6923">
        <v>493.43</v>
      </c>
      <c r="U6923" s="1">
        <v>219.33</v>
      </c>
      <c r="V6923" s="1">
        <v>716.8</v>
      </c>
      <c r="W6923" s="1">
        <v>34.125</v>
      </c>
    </row>
    <row r="6924" spans="1:23">
      <c r="A6924">
        <v>6923</v>
      </c>
      <c r="B6924">
        <v>27.687999999999999</v>
      </c>
      <c r="C6924">
        <v>211.02</v>
      </c>
      <c r="D6924">
        <v>329.89</v>
      </c>
      <c r="E6924">
        <v>989.48</v>
      </c>
      <c r="F6924">
        <v>12.564</v>
      </c>
      <c r="G6924">
        <v>-111.8</v>
      </c>
      <c r="H6924">
        <v>290.61</v>
      </c>
      <c r="I6924" s="1">
        <v>248.31</v>
      </c>
      <c r="J6924" s="1">
        <v>831.04</v>
      </c>
      <c r="K6924" s="1">
        <v>150.87</v>
      </c>
      <c r="L6924">
        <v>194.72</v>
      </c>
      <c r="M6924">
        <v>903.84</v>
      </c>
      <c r="N6924">
        <v>159.9</v>
      </c>
      <c r="O6924" s="1">
        <v>373.45</v>
      </c>
      <c r="P6924" s="1">
        <v>473.91</v>
      </c>
      <c r="Q6924" s="1">
        <v>860.39</v>
      </c>
      <c r="R6924">
        <v>323.63</v>
      </c>
      <c r="S6924">
        <v>608.61</v>
      </c>
      <c r="T6924">
        <v>493.78</v>
      </c>
      <c r="U6924" s="1">
        <v>219.13</v>
      </c>
      <c r="V6924" s="1">
        <v>728.18</v>
      </c>
      <c r="W6924" s="1">
        <v>34.993000000000002</v>
      </c>
    </row>
    <row r="6925" spans="1:23">
      <c r="A6925">
        <v>6924</v>
      </c>
      <c r="B6925">
        <v>27.692</v>
      </c>
      <c r="C6925">
        <v>210.5</v>
      </c>
      <c r="D6925">
        <v>329.73</v>
      </c>
      <c r="E6925">
        <v>991.07</v>
      </c>
      <c r="F6925">
        <v>12.065</v>
      </c>
      <c r="G6925">
        <v>-94.462999999999994</v>
      </c>
      <c r="H6925">
        <v>258.25</v>
      </c>
      <c r="I6925" s="1">
        <v>246.38</v>
      </c>
      <c r="J6925" s="1">
        <v>837.95</v>
      </c>
      <c r="K6925" s="1">
        <v>156.01</v>
      </c>
      <c r="L6925">
        <v>191.42</v>
      </c>
      <c r="M6925">
        <v>909.36</v>
      </c>
      <c r="N6925">
        <v>168.31</v>
      </c>
      <c r="O6925" s="1">
        <v>373.08</v>
      </c>
      <c r="P6925" s="1">
        <v>473.44</v>
      </c>
      <c r="Q6925" s="1">
        <v>860.5</v>
      </c>
      <c r="R6925">
        <v>323.18</v>
      </c>
      <c r="S6925">
        <v>608.15</v>
      </c>
      <c r="T6925">
        <v>493.89</v>
      </c>
      <c r="U6925" s="1">
        <v>218.95</v>
      </c>
      <c r="V6925" s="1">
        <v>739.29</v>
      </c>
      <c r="W6925" s="1">
        <v>36.048999999999999</v>
      </c>
    </row>
    <row r="6926" spans="1:23">
      <c r="A6926">
        <v>6925</v>
      </c>
      <c r="B6926">
        <v>27.696000000000002</v>
      </c>
      <c r="C6926">
        <v>210</v>
      </c>
      <c r="D6926">
        <v>329.59</v>
      </c>
      <c r="E6926">
        <v>992.56</v>
      </c>
      <c r="F6926">
        <v>13.308</v>
      </c>
      <c r="G6926">
        <v>-78.680999999999997</v>
      </c>
      <c r="H6926">
        <v>225.38</v>
      </c>
      <c r="I6926" s="1">
        <v>244.39</v>
      </c>
      <c r="J6926" s="1">
        <v>844.42</v>
      </c>
      <c r="K6926" s="1">
        <v>161.47999999999999</v>
      </c>
      <c r="L6926">
        <v>187.85</v>
      </c>
      <c r="M6926">
        <v>914.23</v>
      </c>
      <c r="N6926">
        <v>177.02</v>
      </c>
      <c r="O6926" s="1">
        <v>372.88</v>
      </c>
      <c r="P6926" s="1">
        <v>472.66</v>
      </c>
      <c r="Q6926" s="1">
        <v>860.55</v>
      </c>
      <c r="R6926">
        <v>322.66000000000003</v>
      </c>
      <c r="S6926">
        <v>607.27</v>
      </c>
      <c r="T6926">
        <v>493.74</v>
      </c>
      <c r="U6926" s="1">
        <v>218.83</v>
      </c>
      <c r="V6926" s="1">
        <v>749.93</v>
      </c>
      <c r="W6926" s="1">
        <v>37.1</v>
      </c>
    </row>
    <row r="6927" spans="1:23">
      <c r="A6927">
        <v>6926</v>
      </c>
      <c r="B6927">
        <v>27.7</v>
      </c>
      <c r="C6927">
        <v>209.51</v>
      </c>
      <c r="D6927">
        <v>329.43</v>
      </c>
      <c r="E6927">
        <v>993.88</v>
      </c>
      <c r="F6927">
        <v>15.728</v>
      </c>
      <c r="G6927">
        <v>-65.421000000000006</v>
      </c>
      <c r="H6927">
        <v>194.47</v>
      </c>
      <c r="I6927" s="1">
        <v>242.01</v>
      </c>
      <c r="J6927" s="1">
        <v>850.56</v>
      </c>
      <c r="K6927" s="1">
        <v>167.14</v>
      </c>
      <c r="L6927">
        <v>183.89</v>
      </c>
      <c r="M6927">
        <v>918.35</v>
      </c>
      <c r="N6927">
        <v>185.8</v>
      </c>
      <c r="O6927" s="1">
        <v>372.82</v>
      </c>
      <c r="P6927" s="1">
        <v>471.57</v>
      </c>
      <c r="Q6927" s="1">
        <v>860.55</v>
      </c>
      <c r="R6927">
        <v>322.48</v>
      </c>
      <c r="S6927">
        <v>606.04999999999995</v>
      </c>
      <c r="T6927">
        <v>493.31</v>
      </c>
      <c r="U6927" s="1">
        <v>218.85</v>
      </c>
      <c r="V6927" s="1">
        <v>760.11</v>
      </c>
      <c r="W6927" s="1">
        <v>38.229999999999997</v>
      </c>
    </row>
    <row r="6928" spans="1:23">
      <c r="A6928">
        <v>6927</v>
      </c>
      <c r="B6928">
        <v>27.704000000000001</v>
      </c>
      <c r="C6928">
        <v>209.05</v>
      </c>
      <c r="D6928">
        <v>329.28</v>
      </c>
      <c r="E6928">
        <v>995.08</v>
      </c>
      <c r="F6928">
        <v>17.677</v>
      </c>
      <c r="G6928">
        <v>-54.183</v>
      </c>
      <c r="H6928">
        <v>167.48</v>
      </c>
      <c r="I6928" s="1">
        <v>239.73</v>
      </c>
      <c r="J6928" s="1">
        <v>856.27</v>
      </c>
      <c r="K6928" s="1">
        <v>172.66</v>
      </c>
      <c r="L6928">
        <v>179.71</v>
      </c>
      <c r="M6928">
        <v>921.52</v>
      </c>
      <c r="N6928">
        <v>194.69</v>
      </c>
      <c r="O6928" s="1">
        <v>372.88</v>
      </c>
      <c r="P6928" s="1">
        <v>470.22</v>
      </c>
      <c r="Q6928" s="1">
        <v>860.25</v>
      </c>
      <c r="R6928">
        <v>322.25</v>
      </c>
      <c r="S6928">
        <v>604.49</v>
      </c>
      <c r="T6928">
        <v>492.69</v>
      </c>
      <c r="U6928" s="1">
        <v>218.9</v>
      </c>
      <c r="V6928" s="1">
        <v>770.15</v>
      </c>
      <c r="W6928" s="1">
        <v>39.526000000000003</v>
      </c>
    </row>
    <row r="6929" spans="1:23">
      <c r="A6929">
        <v>6928</v>
      </c>
      <c r="B6929">
        <v>27.707999999999998</v>
      </c>
      <c r="C6929">
        <v>208.55</v>
      </c>
      <c r="D6929">
        <v>329.08</v>
      </c>
      <c r="E6929">
        <v>996.11</v>
      </c>
      <c r="F6929">
        <v>17.713000000000001</v>
      </c>
      <c r="G6929">
        <v>-44.621000000000002</v>
      </c>
      <c r="H6929">
        <v>143.52000000000001</v>
      </c>
      <c r="I6929" s="1">
        <v>237.16</v>
      </c>
      <c r="J6929" s="1">
        <v>861.56</v>
      </c>
      <c r="K6929" s="1">
        <v>178.22</v>
      </c>
      <c r="L6929">
        <v>175.1</v>
      </c>
      <c r="M6929">
        <v>923.84</v>
      </c>
      <c r="N6929">
        <v>203.57</v>
      </c>
      <c r="O6929" s="1">
        <v>373.07</v>
      </c>
      <c r="P6929" s="1">
        <v>468.76</v>
      </c>
      <c r="Q6929" s="1">
        <v>859.82</v>
      </c>
      <c r="R6929">
        <v>322.08999999999997</v>
      </c>
      <c r="S6929">
        <v>602.6</v>
      </c>
      <c r="T6929">
        <v>491.77</v>
      </c>
      <c r="U6929" s="1">
        <v>218.88</v>
      </c>
      <c r="V6929" s="1">
        <v>780.04</v>
      </c>
      <c r="W6929" s="1">
        <v>41.014000000000003</v>
      </c>
    </row>
    <row r="6930" spans="1:23">
      <c r="A6930">
        <v>6929</v>
      </c>
      <c r="B6930">
        <v>27.712</v>
      </c>
      <c r="C6930">
        <v>208.08</v>
      </c>
      <c r="D6930">
        <v>328.95</v>
      </c>
      <c r="E6930">
        <v>997.01</v>
      </c>
      <c r="F6930">
        <v>16.084</v>
      </c>
      <c r="G6930">
        <v>-36.917999999999999</v>
      </c>
      <c r="H6930">
        <v>119.61</v>
      </c>
      <c r="I6930" s="1">
        <v>234.87</v>
      </c>
      <c r="J6930" s="1">
        <v>866.18</v>
      </c>
      <c r="K6930" s="1">
        <v>183.93</v>
      </c>
      <c r="L6930">
        <v>170.72</v>
      </c>
      <c r="M6930">
        <v>925.29</v>
      </c>
      <c r="N6930">
        <v>212.17</v>
      </c>
      <c r="O6930" s="1">
        <v>373.36</v>
      </c>
      <c r="P6930" s="1">
        <v>467.11</v>
      </c>
      <c r="Q6930" s="1">
        <v>859.26</v>
      </c>
      <c r="R6930">
        <v>322.05</v>
      </c>
      <c r="S6930">
        <v>600.55999999999995</v>
      </c>
      <c r="T6930">
        <v>490.72</v>
      </c>
      <c r="U6930" s="1">
        <v>219.04</v>
      </c>
      <c r="V6930" s="1">
        <v>789.56</v>
      </c>
      <c r="W6930" s="1">
        <v>42.633000000000003</v>
      </c>
    </row>
    <row r="6931" spans="1:23">
      <c r="A6931">
        <v>6930</v>
      </c>
      <c r="B6931">
        <v>27.716000000000001</v>
      </c>
      <c r="C6931">
        <v>207.66</v>
      </c>
      <c r="D6931">
        <v>328.8</v>
      </c>
      <c r="E6931">
        <v>997.72</v>
      </c>
      <c r="F6931">
        <v>14.003</v>
      </c>
      <c r="G6931">
        <v>-30.265999999999998</v>
      </c>
      <c r="H6931">
        <v>93.394999999999996</v>
      </c>
      <c r="I6931" s="1">
        <v>232.66</v>
      </c>
      <c r="J6931" s="1">
        <v>870.28</v>
      </c>
      <c r="K6931" s="1">
        <v>189.3</v>
      </c>
      <c r="L6931">
        <v>166.49</v>
      </c>
      <c r="M6931">
        <v>925.76</v>
      </c>
      <c r="N6931">
        <v>220.57</v>
      </c>
      <c r="O6931" s="1">
        <v>373.87</v>
      </c>
      <c r="P6931" s="1">
        <v>465.24</v>
      </c>
      <c r="Q6931" s="1">
        <v>858.53</v>
      </c>
      <c r="R6931">
        <v>322</v>
      </c>
      <c r="S6931">
        <v>598.12</v>
      </c>
      <c r="T6931">
        <v>489.58</v>
      </c>
      <c r="U6931" s="1">
        <v>219.07</v>
      </c>
      <c r="V6931" s="1">
        <v>798.94</v>
      </c>
      <c r="W6931" s="1">
        <v>44.475999999999999</v>
      </c>
    </row>
    <row r="6932" spans="1:23">
      <c r="A6932">
        <v>6931</v>
      </c>
      <c r="B6932">
        <v>27.72</v>
      </c>
      <c r="C6932">
        <v>207.24</v>
      </c>
      <c r="D6932">
        <v>328.63</v>
      </c>
      <c r="E6932">
        <v>998.23</v>
      </c>
      <c r="F6932">
        <v>12.195</v>
      </c>
      <c r="G6932">
        <v>-23.015999999999998</v>
      </c>
      <c r="H6932">
        <v>65.536000000000001</v>
      </c>
      <c r="I6932" s="1">
        <v>230.72</v>
      </c>
      <c r="J6932" s="1">
        <v>873.69</v>
      </c>
      <c r="K6932" s="1">
        <v>194.54</v>
      </c>
      <c r="L6932">
        <v>162.53</v>
      </c>
      <c r="M6932">
        <v>925.39</v>
      </c>
      <c r="N6932">
        <v>228.7</v>
      </c>
      <c r="O6932" s="1">
        <v>374.51</v>
      </c>
      <c r="P6932" s="1">
        <v>463.33</v>
      </c>
      <c r="Q6932" s="1">
        <v>857.62</v>
      </c>
      <c r="R6932">
        <v>322.18</v>
      </c>
      <c r="S6932">
        <v>595.39</v>
      </c>
      <c r="T6932">
        <v>488.24</v>
      </c>
      <c r="U6932" s="1">
        <v>219.08</v>
      </c>
      <c r="V6932" s="1">
        <v>807.55</v>
      </c>
      <c r="W6932" s="1">
        <v>46.524000000000001</v>
      </c>
    </row>
    <row r="6933" spans="1:23">
      <c r="A6933">
        <v>6932</v>
      </c>
      <c r="B6933">
        <v>27.724</v>
      </c>
      <c r="C6933">
        <v>206.79</v>
      </c>
      <c r="D6933">
        <v>328.45</v>
      </c>
      <c r="E6933">
        <v>998.52</v>
      </c>
      <c r="F6933">
        <v>9.7643000000000004</v>
      </c>
      <c r="G6933">
        <v>-14.945</v>
      </c>
      <c r="H6933">
        <v>0</v>
      </c>
      <c r="I6933" s="1">
        <v>228.77</v>
      </c>
      <c r="J6933" s="1">
        <v>876.26</v>
      </c>
      <c r="K6933" s="1">
        <v>199.42</v>
      </c>
      <c r="L6933">
        <v>159.04</v>
      </c>
      <c r="M6933">
        <v>924.37</v>
      </c>
      <c r="N6933">
        <v>236.19</v>
      </c>
      <c r="O6933" s="1">
        <v>375.18</v>
      </c>
      <c r="P6933" s="1">
        <v>461.39</v>
      </c>
      <c r="Q6933" s="1">
        <v>856.76</v>
      </c>
      <c r="R6933">
        <v>322.27</v>
      </c>
      <c r="S6933">
        <v>592.30999999999995</v>
      </c>
      <c r="T6933">
        <v>486.74</v>
      </c>
      <c r="U6933" s="1">
        <v>218.99</v>
      </c>
      <c r="V6933" s="1">
        <v>815.71</v>
      </c>
      <c r="W6933" s="1">
        <v>48.802</v>
      </c>
    </row>
    <row r="6934" spans="1:23">
      <c r="A6934">
        <v>6933</v>
      </c>
      <c r="B6934">
        <v>27.728000000000002</v>
      </c>
      <c r="C6934">
        <v>206.42</v>
      </c>
      <c r="D6934">
        <v>328.36</v>
      </c>
      <c r="E6934">
        <v>998.6</v>
      </c>
      <c r="F6934">
        <v>6.4946000000000002</v>
      </c>
      <c r="G6934">
        <v>-7.8794000000000004</v>
      </c>
      <c r="H6934">
        <v>0</v>
      </c>
      <c r="I6934" s="1">
        <v>227.24</v>
      </c>
      <c r="J6934" s="1">
        <v>878.15</v>
      </c>
      <c r="K6934" s="1">
        <v>204.2</v>
      </c>
      <c r="L6934">
        <v>156.16</v>
      </c>
      <c r="M6934">
        <v>923.25</v>
      </c>
      <c r="N6934">
        <v>242.89</v>
      </c>
      <c r="O6934" s="1">
        <v>375.98</v>
      </c>
      <c r="P6934" s="1">
        <v>459.18</v>
      </c>
      <c r="Q6934" s="1">
        <v>855.76</v>
      </c>
      <c r="R6934">
        <v>322.52999999999997</v>
      </c>
      <c r="S6934">
        <v>589</v>
      </c>
      <c r="T6934">
        <v>485.08</v>
      </c>
      <c r="U6934" s="1">
        <v>218.48</v>
      </c>
      <c r="V6934" s="1">
        <v>823.1</v>
      </c>
      <c r="W6934" s="1">
        <v>50.926000000000002</v>
      </c>
    </row>
    <row r="6935" spans="1:23">
      <c r="A6935">
        <v>6934</v>
      </c>
      <c r="B6935">
        <v>27.731999999999999</v>
      </c>
      <c r="C6935">
        <v>206.01</v>
      </c>
      <c r="D6935">
        <v>328.28</v>
      </c>
      <c r="E6935">
        <v>998.49</v>
      </c>
      <c r="F6935">
        <v>3.5217000000000001</v>
      </c>
      <c r="G6935">
        <v>-2.9580000000000002</v>
      </c>
      <c r="H6935">
        <v>0</v>
      </c>
      <c r="I6935" s="1">
        <v>225.62</v>
      </c>
      <c r="J6935" s="1">
        <v>879.62</v>
      </c>
      <c r="K6935" s="1">
        <v>208.6</v>
      </c>
      <c r="L6935">
        <v>154.21</v>
      </c>
      <c r="M6935">
        <v>922.56</v>
      </c>
      <c r="N6935">
        <v>248.73</v>
      </c>
      <c r="O6935" s="1">
        <v>376.87</v>
      </c>
      <c r="P6935" s="1">
        <v>456.99</v>
      </c>
      <c r="Q6935" s="1">
        <v>854.71</v>
      </c>
      <c r="R6935">
        <v>322.8</v>
      </c>
      <c r="S6935">
        <v>585.30999999999995</v>
      </c>
      <c r="T6935">
        <v>483.26</v>
      </c>
      <c r="U6935" s="1">
        <v>217.07</v>
      </c>
      <c r="V6935" s="1">
        <v>829.39</v>
      </c>
      <c r="W6935" s="1">
        <v>52.822000000000003</v>
      </c>
    </row>
    <row r="6936" spans="1:23">
      <c r="A6936">
        <v>6935</v>
      </c>
      <c r="B6936">
        <v>27.736000000000001</v>
      </c>
      <c r="C6936">
        <v>205.64</v>
      </c>
      <c r="D6936">
        <v>328.24</v>
      </c>
      <c r="E6936">
        <v>998.16</v>
      </c>
      <c r="F6936">
        <v>1.4207000000000001</v>
      </c>
      <c r="G6936">
        <v>-0.16002</v>
      </c>
      <c r="H6936">
        <v>0</v>
      </c>
      <c r="I6936" s="1">
        <v>224.74</v>
      </c>
      <c r="J6936" s="1">
        <v>880.74</v>
      </c>
      <c r="K6936" s="1">
        <v>212.36</v>
      </c>
      <c r="L6936">
        <v>153.56</v>
      </c>
      <c r="M6936">
        <v>922.51</v>
      </c>
      <c r="N6936">
        <v>254.04</v>
      </c>
      <c r="O6936" s="1">
        <v>377.91</v>
      </c>
      <c r="P6936" s="1">
        <v>454.72</v>
      </c>
      <c r="Q6936" s="1">
        <v>853.49</v>
      </c>
      <c r="R6936">
        <v>323.14</v>
      </c>
      <c r="S6936">
        <v>581.41999999999996</v>
      </c>
      <c r="T6936">
        <v>481.29</v>
      </c>
      <c r="U6936" s="1">
        <v>214.89</v>
      </c>
      <c r="V6936" s="1">
        <v>834.7</v>
      </c>
      <c r="W6936" s="1">
        <v>54.987000000000002</v>
      </c>
    </row>
    <row r="6937" spans="1:23">
      <c r="A6937">
        <v>6936</v>
      </c>
      <c r="B6937">
        <v>27.74</v>
      </c>
      <c r="C6937">
        <v>205.28</v>
      </c>
      <c r="D6937">
        <v>328.19</v>
      </c>
      <c r="E6937">
        <v>997.62</v>
      </c>
      <c r="F6937">
        <v>0.19559000000000001</v>
      </c>
      <c r="G6937">
        <v>1.0568</v>
      </c>
      <c r="H6937">
        <v>0</v>
      </c>
      <c r="I6937" s="1">
        <v>223.95</v>
      </c>
      <c r="J6937" s="1">
        <v>881.32</v>
      </c>
      <c r="K6937" s="1">
        <v>216.02</v>
      </c>
      <c r="L6937">
        <v>153.33000000000001</v>
      </c>
      <c r="M6937">
        <v>922.86</v>
      </c>
      <c r="N6937">
        <v>259.17</v>
      </c>
      <c r="O6937" s="1">
        <v>379.12</v>
      </c>
      <c r="P6937" s="1">
        <v>452.39</v>
      </c>
      <c r="Q6937" s="1">
        <v>852.03</v>
      </c>
      <c r="R6937">
        <v>323.67</v>
      </c>
      <c r="S6937">
        <v>577.14</v>
      </c>
      <c r="T6937">
        <v>479.1</v>
      </c>
      <c r="U6937" s="1">
        <v>212.28</v>
      </c>
      <c r="V6937" s="1">
        <v>837.9</v>
      </c>
      <c r="W6937" s="1">
        <v>58.165999999999997</v>
      </c>
    </row>
    <row r="6938" spans="1:23">
      <c r="A6938">
        <v>6937</v>
      </c>
      <c r="B6938">
        <v>27.744</v>
      </c>
      <c r="C6938">
        <v>204.95</v>
      </c>
      <c r="D6938">
        <v>328.14</v>
      </c>
      <c r="E6938">
        <v>996.91</v>
      </c>
      <c r="F6938">
        <v>-0.39577000000000001</v>
      </c>
      <c r="G6938">
        <v>1.3057000000000001</v>
      </c>
      <c r="H6938">
        <v>0</v>
      </c>
      <c r="I6938" s="1">
        <v>223.17</v>
      </c>
      <c r="J6938" s="1">
        <v>881.47</v>
      </c>
      <c r="K6938" s="1">
        <v>219.73</v>
      </c>
      <c r="L6938">
        <v>153.88</v>
      </c>
      <c r="M6938">
        <v>923.5</v>
      </c>
      <c r="N6938">
        <v>264.02999999999997</v>
      </c>
      <c r="O6938" s="1">
        <v>380.07</v>
      </c>
      <c r="P6938" s="1">
        <v>450.09</v>
      </c>
      <c r="Q6938" s="1">
        <v>850.63</v>
      </c>
      <c r="R6938">
        <v>324.08</v>
      </c>
      <c r="S6938">
        <v>572.48</v>
      </c>
      <c r="T6938">
        <v>476.76</v>
      </c>
      <c r="U6938" s="1">
        <v>209.26</v>
      </c>
      <c r="V6938" s="1">
        <v>839.51</v>
      </c>
      <c r="W6938" s="1">
        <v>61.646999999999998</v>
      </c>
    </row>
    <row r="6939" spans="1:23">
      <c r="A6939">
        <v>6938</v>
      </c>
      <c r="B6939">
        <v>27.748000000000001</v>
      </c>
      <c r="C6939">
        <v>204.66</v>
      </c>
      <c r="D6939">
        <v>328.12</v>
      </c>
      <c r="E6939">
        <v>995.99</v>
      </c>
      <c r="F6939">
        <v>-0.64441999999999999</v>
      </c>
      <c r="G6939">
        <v>1.0638000000000001</v>
      </c>
      <c r="H6939">
        <v>0</v>
      </c>
      <c r="I6939" s="1">
        <v>222.6</v>
      </c>
      <c r="J6939" s="1">
        <v>881.12</v>
      </c>
      <c r="K6939" s="1">
        <v>223.06</v>
      </c>
      <c r="L6939">
        <v>155.19999999999999</v>
      </c>
      <c r="M6939">
        <v>924.24</v>
      </c>
      <c r="N6939">
        <v>268.64</v>
      </c>
      <c r="O6939" s="1">
        <v>381.09</v>
      </c>
      <c r="P6939" s="1">
        <v>447.66</v>
      </c>
      <c r="Q6939" s="1">
        <v>849.22</v>
      </c>
      <c r="R6939">
        <v>324.77</v>
      </c>
      <c r="S6939">
        <v>567.66</v>
      </c>
      <c r="T6939">
        <v>474.26</v>
      </c>
      <c r="U6939" s="1">
        <v>205.83</v>
      </c>
      <c r="V6939" s="1">
        <v>839.93</v>
      </c>
      <c r="W6939" s="1">
        <v>64.893000000000001</v>
      </c>
    </row>
    <row r="6940" spans="1:23">
      <c r="A6940">
        <v>6939</v>
      </c>
      <c r="B6940">
        <v>27.751999999999999</v>
      </c>
      <c r="C6940">
        <v>204.42</v>
      </c>
      <c r="D6940">
        <v>328.08</v>
      </c>
      <c r="E6940">
        <v>994.83</v>
      </c>
      <c r="F6940">
        <v>-0.78991999999999996</v>
      </c>
      <c r="G6940">
        <v>0.61968999999999996</v>
      </c>
      <c r="H6940">
        <v>0</v>
      </c>
      <c r="I6940" s="1">
        <v>222.45</v>
      </c>
      <c r="J6940" s="1">
        <v>880.2</v>
      </c>
      <c r="K6940" s="1">
        <v>225.71</v>
      </c>
      <c r="L6940">
        <v>156.97</v>
      </c>
      <c r="M6940">
        <v>924.66</v>
      </c>
      <c r="N6940">
        <v>272.72000000000003</v>
      </c>
      <c r="O6940" s="1">
        <v>382.05</v>
      </c>
      <c r="P6940" s="1">
        <v>445.27</v>
      </c>
      <c r="Q6940" s="1">
        <v>847.59</v>
      </c>
      <c r="R6940">
        <v>325.42</v>
      </c>
      <c r="S6940">
        <v>562.55999999999995</v>
      </c>
      <c r="T6940">
        <v>471.57</v>
      </c>
      <c r="U6940" s="1">
        <v>201.96</v>
      </c>
      <c r="V6940" s="1">
        <v>839.34</v>
      </c>
      <c r="W6940" s="1">
        <v>67.954999999999998</v>
      </c>
    </row>
    <row r="6941" spans="1:23">
      <c r="A6941">
        <v>6940</v>
      </c>
      <c r="B6941">
        <v>27.756</v>
      </c>
      <c r="C6941">
        <v>204.2</v>
      </c>
      <c r="D6941">
        <v>327.99</v>
      </c>
      <c r="E6941">
        <v>993.55</v>
      </c>
      <c r="F6941">
        <v>-0.97467000000000004</v>
      </c>
      <c r="G6941">
        <v>0.1027</v>
      </c>
      <c r="H6941">
        <v>0</v>
      </c>
      <c r="I6941" s="1">
        <v>222.27</v>
      </c>
      <c r="J6941" s="1">
        <v>878.68</v>
      </c>
      <c r="K6941" s="1">
        <v>228.02</v>
      </c>
      <c r="L6941">
        <v>159.13999999999999</v>
      </c>
      <c r="M6941">
        <v>924.7</v>
      </c>
      <c r="N6941">
        <v>276.33</v>
      </c>
      <c r="O6941" s="1">
        <v>382.97</v>
      </c>
      <c r="P6941" s="1">
        <v>442.86</v>
      </c>
      <c r="Q6941" s="1">
        <v>845.9</v>
      </c>
      <c r="R6941">
        <v>326.12</v>
      </c>
      <c r="S6941">
        <v>557.22</v>
      </c>
      <c r="T6941">
        <v>468.74</v>
      </c>
      <c r="U6941" s="1">
        <v>197.74</v>
      </c>
      <c r="V6941" s="1">
        <v>838.13</v>
      </c>
      <c r="W6941" s="1">
        <v>70.707999999999998</v>
      </c>
    </row>
    <row r="6942" spans="1:23">
      <c r="A6942">
        <v>6941</v>
      </c>
      <c r="B6942">
        <v>27.76</v>
      </c>
      <c r="C6942">
        <v>203.94</v>
      </c>
      <c r="D6942">
        <v>327.84</v>
      </c>
      <c r="E6942">
        <v>992.02</v>
      </c>
      <c r="F6942">
        <v>-1.2172000000000001</v>
      </c>
      <c r="G6942">
        <v>-0.45215</v>
      </c>
      <c r="H6942">
        <v>0</v>
      </c>
      <c r="I6942" s="1">
        <v>222.34</v>
      </c>
      <c r="J6942" s="1">
        <v>876.7</v>
      </c>
      <c r="K6942" s="1">
        <v>229.76</v>
      </c>
      <c r="L6942">
        <v>161.51</v>
      </c>
      <c r="M6942">
        <v>924.09</v>
      </c>
      <c r="N6942">
        <v>279.54000000000002</v>
      </c>
      <c r="O6942" s="1">
        <v>383.83</v>
      </c>
      <c r="P6942" s="1">
        <v>440.49</v>
      </c>
      <c r="Q6942" s="1">
        <v>844.28</v>
      </c>
      <c r="R6942">
        <v>326.82</v>
      </c>
      <c r="S6942">
        <v>551.64</v>
      </c>
      <c r="T6942">
        <v>465.75</v>
      </c>
      <c r="U6942" s="1">
        <v>193.77</v>
      </c>
      <c r="V6942" s="1">
        <v>836.71</v>
      </c>
      <c r="W6942" s="1">
        <v>73.09</v>
      </c>
    </row>
    <row r="6943" spans="1:23">
      <c r="A6943">
        <v>6942</v>
      </c>
      <c r="B6943">
        <v>27.763999999999999</v>
      </c>
      <c r="C6943">
        <v>203.75</v>
      </c>
      <c r="D6943">
        <v>327.73</v>
      </c>
      <c r="E6943">
        <v>990.34</v>
      </c>
      <c r="F6943">
        <v>-1.3829</v>
      </c>
      <c r="G6943">
        <v>-1.0246</v>
      </c>
      <c r="H6943">
        <v>0</v>
      </c>
      <c r="I6943" s="1">
        <v>222.51</v>
      </c>
      <c r="J6943" s="1">
        <v>874.3</v>
      </c>
      <c r="K6943" s="1">
        <v>230.92</v>
      </c>
      <c r="L6943">
        <v>163.84</v>
      </c>
      <c r="M6943">
        <v>922.81</v>
      </c>
      <c r="N6943">
        <v>282.26</v>
      </c>
      <c r="O6943" s="1">
        <v>384.57</v>
      </c>
      <c r="P6943" s="1">
        <v>438.04</v>
      </c>
      <c r="Q6943" s="1">
        <v>842.33</v>
      </c>
      <c r="R6943">
        <v>327.56</v>
      </c>
      <c r="S6943">
        <v>545.95000000000005</v>
      </c>
      <c r="T6943">
        <v>462.73</v>
      </c>
      <c r="U6943" s="1">
        <v>189.78</v>
      </c>
      <c r="V6943" s="1">
        <v>834.7</v>
      </c>
      <c r="W6943" s="1">
        <v>75.230999999999995</v>
      </c>
    </row>
    <row r="6944" spans="1:23">
      <c r="A6944">
        <v>6943</v>
      </c>
      <c r="B6944">
        <v>27.768000000000001</v>
      </c>
      <c r="C6944">
        <v>203.52</v>
      </c>
      <c r="D6944">
        <v>327.61</v>
      </c>
      <c r="E6944">
        <v>988.49</v>
      </c>
      <c r="F6944">
        <v>-1.1504000000000001</v>
      </c>
      <c r="G6944">
        <v>-1.5238</v>
      </c>
      <c r="H6944">
        <v>0</v>
      </c>
      <c r="I6944" s="1">
        <v>222.77</v>
      </c>
      <c r="J6944" s="1">
        <v>871.77</v>
      </c>
      <c r="K6944" s="1">
        <v>231.65</v>
      </c>
      <c r="L6944">
        <v>165.93</v>
      </c>
      <c r="M6944">
        <v>921.05</v>
      </c>
      <c r="N6944">
        <v>284.47000000000003</v>
      </c>
      <c r="O6944" s="1">
        <v>385.29</v>
      </c>
      <c r="P6944" s="1">
        <v>435.59</v>
      </c>
      <c r="Q6944" s="1">
        <v>840.63</v>
      </c>
      <c r="R6944">
        <v>328.45</v>
      </c>
      <c r="S6944">
        <v>540.09</v>
      </c>
      <c r="T6944">
        <v>459.67</v>
      </c>
      <c r="U6944" s="1">
        <v>186.42</v>
      </c>
      <c r="V6944" s="1">
        <v>832.46</v>
      </c>
      <c r="W6944" s="1">
        <v>77.114999999999995</v>
      </c>
    </row>
    <row r="6945" spans="1:23">
      <c r="A6945">
        <v>6944</v>
      </c>
      <c r="B6945">
        <v>27.771999999999998</v>
      </c>
      <c r="C6945">
        <v>203.34</v>
      </c>
      <c r="D6945">
        <v>327.5</v>
      </c>
      <c r="E6945">
        <v>986.47</v>
      </c>
      <c r="F6945">
        <v>5.1589000000000001E-3</v>
      </c>
      <c r="G6945">
        <v>-1.7016</v>
      </c>
      <c r="H6945">
        <v>0</v>
      </c>
      <c r="I6945" s="1">
        <v>223.25</v>
      </c>
      <c r="J6945" s="1">
        <v>869.17</v>
      </c>
      <c r="K6945" s="1">
        <v>232.03</v>
      </c>
      <c r="L6945">
        <v>167.79</v>
      </c>
      <c r="M6945">
        <v>918.88</v>
      </c>
      <c r="N6945">
        <v>286.16000000000003</v>
      </c>
      <c r="O6945" s="1">
        <v>386</v>
      </c>
      <c r="P6945" s="1">
        <v>433.34</v>
      </c>
      <c r="Q6945" s="1">
        <v>838.71</v>
      </c>
      <c r="R6945">
        <v>329.25</v>
      </c>
      <c r="S6945">
        <v>534.02</v>
      </c>
      <c r="T6945">
        <v>456.56</v>
      </c>
      <c r="U6945" s="1">
        <v>183.64</v>
      </c>
      <c r="V6945" s="1">
        <v>829.65</v>
      </c>
      <c r="W6945" s="1">
        <v>78.722999999999999</v>
      </c>
    </row>
    <row r="6946" spans="1:23">
      <c r="A6946">
        <v>6945</v>
      </c>
      <c r="B6946">
        <v>27.776</v>
      </c>
      <c r="C6946">
        <v>203.17</v>
      </c>
      <c r="D6946">
        <v>327.45</v>
      </c>
      <c r="E6946">
        <v>984.25</v>
      </c>
      <c r="F6946">
        <v>2.7603</v>
      </c>
      <c r="G6946">
        <v>-1.0825</v>
      </c>
      <c r="H6946">
        <v>0</v>
      </c>
      <c r="I6946" s="1">
        <v>223.6</v>
      </c>
      <c r="J6946" s="1">
        <v>866.33</v>
      </c>
      <c r="K6946" s="1">
        <v>232.3</v>
      </c>
      <c r="L6946">
        <v>169.42</v>
      </c>
      <c r="M6946">
        <v>916.41</v>
      </c>
      <c r="N6946">
        <v>287.52</v>
      </c>
      <c r="O6946" s="1">
        <v>386.6</v>
      </c>
      <c r="P6946" s="1">
        <v>430.97</v>
      </c>
      <c r="Q6946" s="1">
        <v>836.8</v>
      </c>
      <c r="R6946">
        <v>330</v>
      </c>
      <c r="S6946">
        <v>527.92999999999995</v>
      </c>
      <c r="T6946">
        <v>453.25</v>
      </c>
      <c r="U6946" s="1">
        <v>181.39</v>
      </c>
      <c r="V6946" s="1">
        <v>826.35</v>
      </c>
      <c r="W6946" s="1">
        <v>80.111000000000004</v>
      </c>
    </row>
    <row r="6947" spans="1:23">
      <c r="A6947">
        <v>6946</v>
      </c>
      <c r="B6947">
        <v>27.78</v>
      </c>
      <c r="C6947">
        <v>202.99</v>
      </c>
      <c r="D6947">
        <v>327.45</v>
      </c>
      <c r="E6947">
        <v>981.86</v>
      </c>
      <c r="F6947">
        <v>7.7443999999999997</v>
      </c>
      <c r="G6947">
        <v>1.0499000000000001</v>
      </c>
      <c r="H6947">
        <v>68.498999999999995</v>
      </c>
      <c r="I6947" s="1">
        <v>224.08</v>
      </c>
      <c r="J6947" s="1">
        <v>863.46</v>
      </c>
      <c r="K6947" s="1">
        <v>232.29</v>
      </c>
      <c r="L6947">
        <v>170.73</v>
      </c>
      <c r="M6947">
        <v>913.82</v>
      </c>
      <c r="N6947">
        <v>288.16000000000003</v>
      </c>
      <c r="O6947" s="1">
        <v>387.13</v>
      </c>
      <c r="P6947" s="1">
        <v>428.63</v>
      </c>
      <c r="Q6947" s="1">
        <v>834.73</v>
      </c>
      <c r="R6947">
        <v>330.75</v>
      </c>
      <c r="S6947">
        <v>521.67999999999995</v>
      </c>
      <c r="T6947">
        <v>449.98</v>
      </c>
      <c r="U6947" s="1">
        <v>179.68</v>
      </c>
      <c r="V6947" s="1">
        <v>822.39</v>
      </c>
      <c r="W6947" s="1">
        <v>81.350999999999999</v>
      </c>
    </row>
    <row r="6948" spans="1:23">
      <c r="A6948">
        <v>6947</v>
      </c>
      <c r="B6948">
        <v>27.783999999999999</v>
      </c>
      <c r="C6948">
        <v>202.82</v>
      </c>
      <c r="D6948">
        <v>327.54000000000002</v>
      </c>
      <c r="E6948">
        <v>979.28</v>
      </c>
      <c r="F6948">
        <v>15.032</v>
      </c>
      <c r="G6948">
        <v>5.7340999999999998</v>
      </c>
      <c r="H6948">
        <v>152.38</v>
      </c>
      <c r="I6948" s="1">
        <v>224.58</v>
      </c>
      <c r="J6948" s="1">
        <v>860.44</v>
      </c>
      <c r="K6948" s="1">
        <v>232.02</v>
      </c>
      <c r="L6948">
        <v>171.85</v>
      </c>
      <c r="M6948">
        <v>910.98</v>
      </c>
      <c r="N6948">
        <v>288.41000000000003</v>
      </c>
      <c r="O6948" s="1">
        <v>387.53</v>
      </c>
      <c r="P6948" s="1">
        <v>426.34</v>
      </c>
      <c r="Q6948" s="1">
        <v>832.65</v>
      </c>
      <c r="R6948">
        <v>331.77</v>
      </c>
      <c r="S6948">
        <v>515.36</v>
      </c>
      <c r="T6948">
        <v>446.52</v>
      </c>
      <c r="U6948" s="1">
        <v>178.56</v>
      </c>
      <c r="V6948" s="1">
        <v>817.98</v>
      </c>
      <c r="W6948" s="1">
        <v>82.349000000000004</v>
      </c>
    </row>
    <row r="6949" spans="1:23">
      <c r="A6949">
        <v>6948</v>
      </c>
      <c r="B6949">
        <v>27.788</v>
      </c>
      <c r="C6949">
        <v>202.66</v>
      </c>
      <c r="D6949">
        <v>327.7</v>
      </c>
      <c r="E6949">
        <v>976.57</v>
      </c>
      <c r="F6949">
        <v>22.914999999999999</v>
      </c>
      <c r="G6949">
        <v>16.099</v>
      </c>
      <c r="H6949">
        <v>267.36</v>
      </c>
      <c r="I6949" s="1">
        <v>225.31</v>
      </c>
      <c r="J6949" s="1">
        <v>857.26</v>
      </c>
      <c r="K6949" s="1">
        <v>231.75</v>
      </c>
      <c r="L6949">
        <v>173.13</v>
      </c>
      <c r="M6949">
        <v>907.98</v>
      </c>
      <c r="N6949">
        <v>288.33999999999997</v>
      </c>
      <c r="O6949" s="1">
        <v>387.83</v>
      </c>
      <c r="P6949" s="1">
        <v>424.24</v>
      </c>
      <c r="Q6949" s="1">
        <v>830.42</v>
      </c>
      <c r="R6949">
        <v>332.52</v>
      </c>
      <c r="S6949">
        <v>508.92</v>
      </c>
      <c r="T6949">
        <v>443.02</v>
      </c>
      <c r="U6949" s="1">
        <v>178.19</v>
      </c>
      <c r="V6949" s="1">
        <v>813.12</v>
      </c>
      <c r="W6949" s="1">
        <v>83.105999999999995</v>
      </c>
    </row>
    <row r="6950" spans="1:23">
      <c r="A6950">
        <v>6949</v>
      </c>
      <c r="B6950">
        <v>27.792000000000002</v>
      </c>
      <c r="C6950">
        <v>202.54</v>
      </c>
      <c r="D6950">
        <v>327.89</v>
      </c>
      <c r="E6950">
        <v>973.76</v>
      </c>
      <c r="F6950">
        <v>28.021999999999998</v>
      </c>
      <c r="G6950">
        <v>36.771999999999998</v>
      </c>
      <c r="H6950">
        <v>404.65</v>
      </c>
      <c r="I6950" s="1">
        <v>226.38</v>
      </c>
      <c r="J6950" s="1">
        <v>853.8</v>
      </c>
      <c r="K6950" s="1">
        <v>231.16</v>
      </c>
      <c r="L6950">
        <v>174.23</v>
      </c>
      <c r="M6950">
        <v>904.64</v>
      </c>
      <c r="N6950">
        <v>287.93</v>
      </c>
      <c r="O6950" s="1">
        <v>388.06</v>
      </c>
      <c r="P6950" s="1">
        <v>421.93</v>
      </c>
      <c r="Q6950" s="1">
        <v>828.21</v>
      </c>
      <c r="R6950">
        <v>333.41</v>
      </c>
      <c r="S6950">
        <v>502.27</v>
      </c>
      <c r="T6950">
        <v>439.32</v>
      </c>
      <c r="U6950" s="1">
        <v>178.33</v>
      </c>
      <c r="V6950" s="1">
        <v>808.01</v>
      </c>
      <c r="W6950" s="1">
        <v>83.715000000000003</v>
      </c>
    </row>
    <row r="6951" spans="1:23">
      <c r="A6951">
        <v>6950</v>
      </c>
      <c r="B6951">
        <v>27.795999999999999</v>
      </c>
      <c r="C6951">
        <v>202.38</v>
      </c>
      <c r="D6951">
        <v>328.15</v>
      </c>
      <c r="E6951">
        <v>970.92</v>
      </c>
      <c r="F6951">
        <v>28.385000000000002</v>
      </c>
      <c r="G6951">
        <v>70.001999999999995</v>
      </c>
      <c r="H6951">
        <v>546.71</v>
      </c>
      <c r="I6951" s="1">
        <v>227.56</v>
      </c>
      <c r="J6951" s="1">
        <v>849.91</v>
      </c>
      <c r="K6951" s="1">
        <v>230.51</v>
      </c>
      <c r="L6951">
        <v>175.7</v>
      </c>
      <c r="M6951">
        <v>900.88</v>
      </c>
      <c r="N6951">
        <v>287.3</v>
      </c>
      <c r="O6951" s="1">
        <v>387.95</v>
      </c>
      <c r="P6951" s="1">
        <v>419.75</v>
      </c>
      <c r="Q6951" s="1">
        <v>825.81</v>
      </c>
      <c r="R6951">
        <v>334.08</v>
      </c>
      <c r="S6951">
        <v>495.67</v>
      </c>
      <c r="T6951">
        <v>435.71</v>
      </c>
      <c r="U6951" s="1">
        <v>179</v>
      </c>
      <c r="V6951" s="1">
        <v>802.5</v>
      </c>
      <c r="W6951" s="1">
        <v>83.826999999999998</v>
      </c>
    </row>
    <row r="6952" spans="1:23">
      <c r="A6952">
        <v>6951</v>
      </c>
      <c r="B6952">
        <v>27.8</v>
      </c>
      <c r="C6952">
        <v>202.24</v>
      </c>
      <c r="D6952">
        <v>328.39</v>
      </c>
      <c r="E6952">
        <v>968.13</v>
      </c>
      <c r="F6952">
        <v>26.698</v>
      </c>
      <c r="G6952">
        <v>112.48</v>
      </c>
      <c r="H6952">
        <v>671.77</v>
      </c>
      <c r="I6952" s="1">
        <v>228.89</v>
      </c>
      <c r="J6952" s="1">
        <v>845.54</v>
      </c>
      <c r="K6952" s="1">
        <v>229.57</v>
      </c>
      <c r="L6952">
        <v>177.24</v>
      </c>
      <c r="M6952">
        <v>896.69</v>
      </c>
      <c r="N6952">
        <v>286.39</v>
      </c>
      <c r="O6952" s="1">
        <v>387.66</v>
      </c>
      <c r="P6952" s="1">
        <v>417.59</v>
      </c>
      <c r="Q6952" s="1">
        <v>823.46</v>
      </c>
      <c r="R6952">
        <v>334.74</v>
      </c>
      <c r="S6952">
        <v>488.78</v>
      </c>
      <c r="T6952">
        <v>432.06</v>
      </c>
      <c r="U6952" s="1">
        <v>180.09</v>
      </c>
      <c r="V6952" s="1">
        <v>796.73</v>
      </c>
      <c r="W6952" s="1">
        <v>83.876000000000005</v>
      </c>
    </row>
    <row r="6953" spans="1:23">
      <c r="A6953">
        <v>6952</v>
      </c>
      <c r="B6953">
        <v>27.803999999999998</v>
      </c>
      <c r="C6953">
        <v>202.07</v>
      </c>
      <c r="D6953">
        <v>328.7</v>
      </c>
      <c r="E6953">
        <v>965.43</v>
      </c>
      <c r="F6953">
        <v>26.367999999999999</v>
      </c>
      <c r="G6953">
        <v>155.72999999999999</v>
      </c>
      <c r="H6953">
        <v>763.77</v>
      </c>
      <c r="I6953" s="1">
        <v>230.68</v>
      </c>
      <c r="J6953" s="1">
        <v>840.75</v>
      </c>
      <c r="K6953" s="1">
        <v>228.66</v>
      </c>
      <c r="L6953">
        <v>179.25</v>
      </c>
      <c r="M6953">
        <v>892</v>
      </c>
      <c r="N6953">
        <v>285.43</v>
      </c>
      <c r="O6953" s="1">
        <v>387.39</v>
      </c>
      <c r="P6953" s="1">
        <v>415.4</v>
      </c>
      <c r="Q6953" s="1">
        <v>821</v>
      </c>
      <c r="R6953">
        <v>335.13</v>
      </c>
      <c r="S6953">
        <v>481.82</v>
      </c>
      <c r="T6953">
        <v>428.66</v>
      </c>
      <c r="U6953" s="1">
        <v>181.82</v>
      </c>
      <c r="V6953" s="1">
        <v>790.79</v>
      </c>
      <c r="W6953" s="1">
        <v>83.546999999999997</v>
      </c>
    </row>
    <row r="6954" spans="1:23">
      <c r="A6954">
        <v>6953</v>
      </c>
      <c r="B6954">
        <v>27.808</v>
      </c>
      <c r="C6954">
        <v>201.92</v>
      </c>
      <c r="D6954">
        <v>329.18</v>
      </c>
      <c r="E6954">
        <v>962.82</v>
      </c>
      <c r="F6954">
        <v>27.937000000000001</v>
      </c>
      <c r="G6954">
        <v>193.15</v>
      </c>
      <c r="H6954">
        <v>819.38</v>
      </c>
      <c r="I6954" s="1">
        <v>232.7</v>
      </c>
      <c r="J6954" s="1">
        <v>835.49</v>
      </c>
      <c r="K6954" s="1">
        <v>227.57</v>
      </c>
      <c r="L6954">
        <v>181.48</v>
      </c>
      <c r="M6954">
        <v>886.85</v>
      </c>
      <c r="N6954">
        <v>284.23</v>
      </c>
      <c r="O6954" s="1">
        <v>386.62</v>
      </c>
      <c r="P6954" s="1">
        <v>413.38</v>
      </c>
      <c r="Q6954" s="1">
        <v>818.32</v>
      </c>
      <c r="R6954">
        <v>335.42</v>
      </c>
      <c r="S6954">
        <v>474.79</v>
      </c>
      <c r="T6954">
        <v>425.3</v>
      </c>
      <c r="U6954" s="1">
        <v>183.93</v>
      </c>
      <c r="V6954" s="1">
        <v>784.56</v>
      </c>
      <c r="W6954" s="1">
        <v>83.058999999999997</v>
      </c>
    </row>
    <row r="6955" spans="1:23">
      <c r="A6955">
        <v>6954</v>
      </c>
      <c r="B6955">
        <v>27.812000000000001</v>
      </c>
      <c r="C6955">
        <v>201.75</v>
      </c>
      <c r="D6955">
        <v>329.73</v>
      </c>
      <c r="E6955">
        <v>960.3</v>
      </c>
      <c r="F6955">
        <v>30.652000000000001</v>
      </c>
      <c r="G6955">
        <v>221.24</v>
      </c>
      <c r="H6955">
        <v>848.34</v>
      </c>
      <c r="I6955" s="1">
        <v>235.06</v>
      </c>
      <c r="J6955" s="1">
        <v>829.56</v>
      </c>
      <c r="K6955" s="1">
        <v>226.31</v>
      </c>
      <c r="L6955">
        <v>184.39</v>
      </c>
      <c r="M6955">
        <v>881.25</v>
      </c>
      <c r="N6955">
        <v>282.91000000000003</v>
      </c>
      <c r="O6955" s="1">
        <v>386.06</v>
      </c>
      <c r="P6955" s="1">
        <v>411.35</v>
      </c>
      <c r="Q6955" s="1">
        <v>815.56</v>
      </c>
      <c r="R6955">
        <v>335.29</v>
      </c>
      <c r="S6955">
        <v>467.47</v>
      </c>
      <c r="T6955">
        <v>422.04</v>
      </c>
      <c r="U6955" s="1">
        <v>186.48</v>
      </c>
      <c r="V6955" s="1">
        <v>777.98</v>
      </c>
      <c r="W6955" s="1">
        <v>82.155000000000001</v>
      </c>
    </row>
    <row r="6956" spans="1:23">
      <c r="A6956">
        <v>6955</v>
      </c>
      <c r="B6956">
        <v>27.815999999999999</v>
      </c>
      <c r="C6956">
        <v>201.65</v>
      </c>
      <c r="D6956">
        <v>330.13</v>
      </c>
      <c r="E6956">
        <v>957.92</v>
      </c>
      <c r="F6956">
        <v>36.317</v>
      </c>
      <c r="G6956">
        <v>239.03</v>
      </c>
      <c r="H6956">
        <v>866.56</v>
      </c>
      <c r="I6956" s="1">
        <v>238.07</v>
      </c>
      <c r="J6956" s="1">
        <v>823.09</v>
      </c>
      <c r="K6956" s="1">
        <v>225.03</v>
      </c>
      <c r="L6956">
        <v>187.73</v>
      </c>
      <c r="M6956">
        <v>875.21</v>
      </c>
      <c r="N6956">
        <v>281.42</v>
      </c>
      <c r="O6956" s="1">
        <v>385.44</v>
      </c>
      <c r="P6956" s="1">
        <v>409.26</v>
      </c>
      <c r="Q6956" s="1">
        <v>812.69</v>
      </c>
      <c r="R6956">
        <v>335.19</v>
      </c>
      <c r="S6956">
        <v>459.92</v>
      </c>
      <c r="T6956">
        <v>418.93</v>
      </c>
      <c r="U6956" s="1">
        <v>189.35</v>
      </c>
      <c r="V6956" s="1">
        <v>771.2</v>
      </c>
      <c r="W6956" s="1">
        <v>81.209999999999994</v>
      </c>
    </row>
    <row r="6957" spans="1:23">
      <c r="A6957">
        <v>6956</v>
      </c>
      <c r="B6957">
        <v>27.82</v>
      </c>
      <c r="C6957">
        <v>201.66</v>
      </c>
      <c r="D6957">
        <v>330.34</v>
      </c>
      <c r="E6957">
        <v>955.67</v>
      </c>
      <c r="F6957">
        <v>46.554000000000002</v>
      </c>
      <c r="G6957">
        <v>250.6</v>
      </c>
      <c r="H6957">
        <v>888.29</v>
      </c>
      <c r="I6957" s="1">
        <v>241.21</v>
      </c>
      <c r="J6957" s="1">
        <v>815.88</v>
      </c>
      <c r="K6957" s="1">
        <v>223.62</v>
      </c>
      <c r="L6957">
        <v>191.58</v>
      </c>
      <c r="M6957">
        <v>868.77</v>
      </c>
      <c r="N6957">
        <v>279.70999999999998</v>
      </c>
      <c r="O6957" s="1">
        <v>384.74</v>
      </c>
      <c r="P6957" s="1">
        <v>406.99</v>
      </c>
      <c r="Q6957" s="1">
        <v>809.81</v>
      </c>
      <c r="R6957">
        <v>334.82</v>
      </c>
      <c r="S6957">
        <v>452.02</v>
      </c>
      <c r="T6957">
        <v>415.81</v>
      </c>
      <c r="U6957" s="1">
        <v>192.63</v>
      </c>
      <c r="V6957" s="1">
        <v>764.02</v>
      </c>
      <c r="W6957" s="1">
        <v>79.884</v>
      </c>
    </row>
    <row r="6958" spans="1:23">
      <c r="A6958">
        <v>6957</v>
      </c>
      <c r="B6958">
        <v>27.824000000000002</v>
      </c>
      <c r="C6958">
        <v>201.82</v>
      </c>
      <c r="D6958">
        <v>330.22</v>
      </c>
      <c r="E6958">
        <v>953.58</v>
      </c>
      <c r="F6958">
        <v>58.515000000000001</v>
      </c>
      <c r="G6958">
        <v>261.75</v>
      </c>
      <c r="H6958">
        <v>920.5</v>
      </c>
      <c r="I6958" s="1">
        <v>244.85</v>
      </c>
      <c r="J6958" s="1">
        <v>808.09</v>
      </c>
      <c r="K6958" s="1">
        <v>222.05</v>
      </c>
      <c r="L6958">
        <v>195.7</v>
      </c>
      <c r="M6958">
        <v>862.17</v>
      </c>
      <c r="N6958">
        <v>277.67</v>
      </c>
      <c r="O6958" s="1">
        <v>384.37</v>
      </c>
      <c r="P6958" s="1">
        <v>404.97</v>
      </c>
      <c r="Q6958" s="1">
        <v>806.91</v>
      </c>
      <c r="R6958">
        <v>334.35</v>
      </c>
      <c r="S6958">
        <v>443.63</v>
      </c>
      <c r="T6958">
        <v>412.67</v>
      </c>
      <c r="U6958" s="1">
        <v>196.27</v>
      </c>
      <c r="V6958" s="1">
        <v>756.42</v>
      </c>
      <c r="W6958" s="1">
        <v>78.376999999999995</v>
      </c>
    </row>
    <row r="6959" spans="1:23">
      <c r="A6959">
        <v>6958</v>
      </c>
      <c r="B6959">
        <v>27.827999999999999</v>
      </c>
      <c r="C6959">
        <v>202.16</v>
      </c>
      <c r="D6959">
        <v>330.02</v>
      </c>
      <c r="E6959">
        <v>951.6</v>
      </c>
      <c r="F6959">
        <v>65.376999999999995</v>
      </c>
      <c r="G6959">
        <v>273.04000000000002</v>
      </c>
      <c r="H6959">
        <v>961.52</v>
      </c>
      <c r="I6959" s="1">
        <v>248.72</v>
      </c>
      <c r="J6959" s="1">
        <v>799.93</v>
      </c>
      <c r="K6959" s="1">
        <v>220.42</v>
      </c>
      <c r="L6959">
        <v>200.06</v>
      </c>
      <c r="M6959">
        <v>855.26</v>
      </c>
      <c r="N6959">
        <v>275.31</v>
      </c>
      <c r="O6959" s="1">
        <v>383.81</v>
      </c>
      <c r="P6959" s="1">
        <v>402.68</v>
      </c>
      <c r="Q6959" s="1">
        <v>803.95</v>
      </c>
      <c r="R6959">
        <v>333.61</v>
      </c>
      <c r="S6959">
        <v>434.99</v>
      </c>
      <c r="T6959">
        <v>409.69</v>
      </c>
      <c r="U6959" s="1">
        <v>200.3</v>
      </c>
      <c r="V6959" s="1">
        <v>748.31</v>
      </c>
      <c r="W6959" s="1">
        <v>76.772999999999996</v>
      </c>
    </row>
    <row r="6960" spans="1:23">
      <c r="A6960">
        <v>6959</v>
      </c>
      <c r="B6960">
        <v>27.832000000000001</v>
      </c>
      <c r="C6960">
        <v>202.59</v>
      </c>
      <c r="D6960">
        <v>329.99</v>
      </c>
      <c r="E6960">
        <v>949.72</v>
      </c>
      <c r="F6960">
        <v>61.054000000000002</v>
      </c>
      <c r="G6960">
        <v>276.07</v>
      </c>
      <c r="H6960">
        <v>1005.8</v>
      </c>
      <c r="I6960" s="1">
        <v>252.7</v>
      </c>
      <c r="J6960" s="1">
        <v>791.53</v>
      </c>
      <c r="K6960" s="1">
        <v>218.69</v>
      </c>
      <c r="L6960">
        <v>204.6</v>
      </c>
      <c r="M6960">
        <v>848.04</v>
      </c>
      <c r="N6960">
        <v>272.7</v>
      </c>
      <c r="O6960" s="1">
        <v>383.08</v>
      </c>
      <c r="P6960" s="1">
        <v>400.48</v>
      </c>
      <c r="Q6960" s="1">
        <v>800.91</v>
      </c>
      <c r="R6960">
        <v>332.63</v>
      </c>
      <c r="S6960">
        <v>425.93</v>
      </c>
      <c r="T6960">
        <v>406.81</v>
      </c>
      <c r="U6960" s="1">
        <v>204.73</v>
      </c>
      <c r="V6960" s="1">
        <v>740.13</v>
      </c>
      <c r="W6960" s="1">
        <v>75.209999999999994</v>
      </c>
    </row>
    <row r="6961" spans="1:23">
      <c r="A6961">
        <v>6960</v>
      </c>
      <c r="B6961">
        <v>27.835999999999999</v>
      </c>
      <c r="C6961">
        <v>203.09</v>
      </c>
      <c r="D6961">
        <v>330.02</v>
      </c>
      <c r="E6961">
        <v>947.94</v>
      </c>
      <c r="F6961">
        <v>44.167999999999999</v>
      </c>
      <c r="G6961">
        <v>262.3</v>
      </c>
      <c r="H6961">
        <v>1047.9000000000001</v>
      </c>
      <c r="I6961" s="1">
        <v>256.89999999999998</v>
      </c>
      <c r="J6961" s="1">
        <v>782.77</v>
      </c>
      <c r="K6961" s="1">
        <v>216.91</v>
      </c>
      <c r="L6961">
        <v>209.42</v>
      </c>
      <c r="M6961">
        <v>840.73</v>
      </c>
      <c r="N6961">
        <v>269.99</v>
      </c>
      <c r="O6961" s="1">
        <v>382.19</v>
      </c>
      <c r="P6961" s="1">
        <v>398.24</v>
      </c>
      <c r="Q6961" s="1">
        <v>797.87</v>
      </c>
      <c r="R6961">
        <v>331.22</v>
      </c>
      <c r="S6961">
        <v>416.5</v>
      </c>
      <c r="T6961">
        <v>404.05</v>
      </c>
      <c r="U6961" s="1">
        <v>209.87</v>
      </c>
      <c r="V6961" s="1">
        <v>730.91</v>
      </c>
      <c r="W6961" s="1">
        <v>73.442999999999998</v>
      </c>
    </row>
    <row r="6962" spans="1:23">
      <c r="A6962">
        <v>6961</v>
      </c>
      <c r="B6962">
        <v>27.84</v>
      </c>
      <c r="C6962">
        <v>203.5</v>
      </c>
      <c r="D6962">
        <v>329.91</v>
      </c>
      <c r="E6962">
        <v>946.17</v>
      </c>
      <c r="F6962">
        <v>17.443999999999999</v>
      </c>
      <c r="G6962">
        <v>235.76</v>
      </c>
      <c r="H6962">
        <v>1083.5</v>
      </c>
      <c r="I6962" s="1">
        <v>261.29000000000002</v>
      </c>
      <c r="J6962" s="1">
        <v>773.67</v>
      </c>
      <c r="K6962" s="1">
        <v>215.14</v>
      </c>
      <c r="L6962">
        <v>214.04</v>
      </c>
      <c r="M6962">
        <v>833.08</v>
      </c>
      <c r="N6962">
        <v>267.01</v>
      </c>
      <c r="O6962" s="1">
        <v>381.24</v>
      </c>
      <c r="P6962" s="1">
        <v>396.07</v>
      </c>
      <c r="Q6962" s="1">
        <v>794.85</v>
      </c>
      <c r="R6962">
        <v>329.78</v>
      </c>
      <c r="S6962">
        <v>406.7</v>
      </c>
      <c r="T6962">
        <v>401.37</v>
      </c>
      <c r="U6962" s="1">
        <v>215.54</v>
      </c>
      <c r="V6962" s="1">
        <v>721.07</v>
      </c>
      <c r="W6962" s="1">
        <v>71.766999999999996</v>
      </c>
    </row>
    <row r="6963" spans="1:23">
      <c r="A6963">
        <v>6962</v>
      </c>
      <c r="B6963">
        <v>27.844000000000001</v>
      </c>
      <c r="C6963">
        <v>203.96</v>
      </c>
      <c r="D6963">
        <v>329.83</v>
      </c>
      <c r="E6963">
        <v>944.49</v>
      </c>
      <c r="F6963">
        <v>-13.717000000000001</v>
      </c>
      <c r="G6963">
        <v>211.34</v>
      </c>
      <c r="H6963">
        <v>1111.0999999999999</v>
      </c>
      <c r="I6963" s="1">
        <v>265.89999999999998</v>
      </c>
      <c r="J6963" s="1">
        <v>764.1</v>
      </c>
      <c r="K6963" s="1">
        <v>213.45</v>
      </c>
      <c r="L6963">
        <v>218.78</v>
      </c>
      <c r="M6963">
        <v>825.11</v>
      </c>
      <c r="N6963">
        <v>263.8</v>
      </c>
      <c r="O6963" s="1">
        <v>380.1</v>
      </c>
      <c r="P6963" s="1">
        <v>393.87</v>
      </c>
      <c r="Q6963" s="1">
        <v>791.97</v>
      </c>
      <c r="R6963">
        <v>328.05</v>
      </c>
      <c r="S6963">
        <v>396.67</v>
      </c>
      <c r="T6963">
        <v>399.2</v>
      </c>
      <c r="U6963" s="1">
        <v>221.62</v>
      </c>
      <c r="V6963" s="1">
        <v>710.55</v>
      </c>
      <c r="W6963" s="1">
        <v>70.081999999999994</v>
      </c>
    </row>
    <row r="6964" spans="1:23">
      <c r="A6964">
        <v>6963</v>
      </c>
      <c r="B6964">
        <v>27.847999999999999</v>
      </c>
      <c r="C6964">
        <v>204.33</v>
      </c>
      <c r="D6964">
        <v>329.73</v>
      </c>
      <c r="E6964">
        <v>942.93</v>
      </c>
      <c r="F6964">
        <v>-42.110999999999997</v>
      </c>
      <c r="G6964">
        <v>198.41</v>
      </c>
      <c r="H6964">
        <v>1132.0999999999999</v>
      </c>
      <c r="I6964" s="1">
        <v>270.68</v>
      </c>
      <c r="J6964" s="1">
        <v>754.46</v>
      </c>
      <c r="K6964" s="1">
        <v>211.54</v>
      </c>
      <c r="L6964">
        <v>223.42</v>
      </c>
      <c r="M6964">
        <v>816.78</v>
      </c>
      <c r="N6964">
        <v>260.44</v>
      </c>
      <c r="O6964" s="1">
        <v>378.97</v>
      </c>
      <c r="P6964" s="1">
        <v>391.65</v>
      </c>
      <c r="Q6964" s="1">
        <v>789.25</v>
      </c>
      <c r="R6964">
        <v>326.01</v>
      </c>
      <c r="S6964">
        <v>386.36</v>
      </c>
      <c r="T6964">
        <v>397.3</v>
      </c>
      <c r="U6964" s="1">
        <v>228.18</v>
      </c>
      <c r="V6964" s="1">
        <v>699.44</v>
      </c>
      <c r="W6964" s="1">
        <v>68.432000000000002</v>
      </c>
    </row>
    <row r="6965" spans="1:23">
      <c r="A6965">
        <v>6964</v>
      </c>
      <c r="B6965">
        <v>27.852</v>
      </c>
      <c r="C6965">
        <v>204.7</v>
      </c>
      <c r="D6965">
        <v>329.77</v>
      </c>
      <c r="E6965">
        <v>941.58</v>
      </c>
      <c r="F6965">
        <v>-62.128999999999998</v>
      </c>
      <c r="G6965">
        <v>190.01</v>
      </c>
      <c r="H6965">
        <v>1150.7</v>
      </c>
      <c r="I6965" s="1">
        <v>275.7</v>
      </c>
      <c r="J6965" s="1">
        <v>744.24</v>
      </c>
      <c r="K6965" s="1">
        <v>209.63</v>
      </c>
      <c r="L6965">
        <v>228.2</v>
      </c>
      <c r="M6965">
        <v>808.13</v>
      </c>
      <c r="N6965">
        <v>256.82</v>
      </c>
      <c r="O6965" s="1">
        <v>377.75</v>
      </c>
      <c r="P6965" s="1">
        <v>389.46</v>
      </c>
      <c r="Q6965" s="1">
        <v>786.55</v>
      </c>
      <c r="R6965">
        <v>323.95</v>
      </c>
      <c r="S6965">
        <v>375.71</v>
      </c>
      <c r="T6965">
        <v>395.61</v>
      </c>
      <c r="U6965" s="1">
        <v>235.07</v>
      </c>
      <c r="V6965" s="1">
        <v>687.64</v>
      </c>
      <c r="W6965" s="1">
        <v>66.820999999999998</v>
      </c>
    </row>
    <row r="6966" spans="1:23">
      <c r="A6966">
        <v>6965</v>
      </c>
      <c r="B6966">
        <v>27.856000000000002</v>
      </c>
      <c r="C6966">
        <v>204.92</v>
      </c>
      <c r="D6966">
        <v>330.05</v>
      </c>
      <c r="E6966">
        <v>940.44</v>
      </c>
      <c r="F6966">
        <v>-73.915999999999997</v>
      </c>
      <c r="G6966">
        <v>174.8</v>
      </c>
      <c r="H6966">
        <v>1169.8</v>
      </c>
      <c r="I6966" s="1">
        <v>280.64</v>
      </c>
      <c r="J6966" s="1">
        <v>733.73</v>
      </c>
      <c r="K6966" s="1">
        <v>207.76</v>
      </c>
      <c r="L6966">
        <v>233.06</v>
      </c>
      <c r="M6966">
        <v>799.05</v>
      </c>
      <c r="N6966">
        <v>252.79</v>
      </c>
      <c r="O6966" s="1">
        <v>376.53</v>
      </c>
      <c r="P6966" s="1">
        <v>387.38</v>
      </c>
      <c r="Q6966" s="1">
        <v>784.18</v>
      </c>
      <c r="R6966">
        <v>321.55</v>
      </c>
      <c r="S6966">
        <v>365.08</v>
      </c>
      <c r="T6966">
        <v>394.37</v>
      </c>
      <c r="U6966" s="1">
        <v>241.76</v>
      </c>
      <c r="V6966" s="1">
        <v>675.32</v>
      </c>
      <c r="W6966" s="1">
        <v>65.201999999999998</v>
      </c>
    </row>
    <row r="6967" spans="1:23">
      <c r="A6967">
        <v>6966</v>
      </c>
      <c r="B6967">
        <v>27.86</v>
      </c>
      <c r="C6967">
        <v>204.96</v>
      </c>
      <c r="D6967">
        <v>330.38</v>
      </c>
      <c r="E6967">
        <v>939.51</v>
      </c>
      <c r="F6967">
        <v>-81.046000000000006</v>
      </c>
      <c r="G6967">
        <v>152.69</v>
      </c>
      <c r="H6967">
        <v>1187.9000000000001</v>
      </c>
      <c r="I6967" s="1">
        <v>285.57</v>
      </c>
      <c r="J6967" s="1">
        <v>722.45</v>
      </c>
      <c r="K6967" s="1">
        <v>205.96</v>
      </c>
      <c r="L6967">
        <v>238.03</v>
      </c>
      <c r="M6967">
        <v>789.69</v>
      </c>
      <c r="N6967">
        <v>248.69</v>
      </c>
      <c r="O6967" s="1">
        <v>375.48</v>
      </c>
      <c r="P6967" s="1">
        <v>385.42</v>
      </c>
      <c r="Q6967" s="1">
        <v>782.22</v>
      </c>
      <c r="R6967">
        <v>319.02</v>
      </c>
      <c r="S6967">
        <v>354.27</v>
      </c>
      <c r="T6967">
        <v>393.54</v>
      </c>
      <c r="U6967" s="1">
        <v>249.03</v>
      </c>
      <c r="V6967" s="1">
        <v>662.05</v>
      </c>
      <c r="W6967" s="1">
        <v>63.691000000000003</v>
      </c>
    </row>
    <row r="6968" spans="1:23">
      <c r="A6968">
        <v>6967</v>
      </c>
      <c r="B6968">
        <v>27.864000000000001</v>
      </c>
      <c r="C6968">
        <v>205.09</v>
      </c>
      <c r="D6968">
        <v>330.7</v>
      </c>
      <c r="E6968">
        <v>938.79</v>
      </c>
      <c r="F6968">
        <v>-84.116</v>
      </c>
      <c r="G6968">
        <v>132.16999999999999</v>
      </c>
      <c r="H6968">
        <v>1200.9000000000001</v>
      </c>
      <c r="I6968" s="1">
        <v>290.61</v>
      </c>
      <c r="J6968" s="1">
        <v>711</v>
      </c>
      <c r="K6968" s="1">
        <v>203.96</v>
      </c>
      <c r="L6968">
        <v>242.98</v>
      </c>
      <c r="M6968">
        <v>779.99</v>
      </c>
      <c r="N6968">
        <v>244.36</v>
      </c>
      <c r="O6968" s="1">
        <v>374.35</v>
      </c>
      <c r="P6968" s="1">
        <v>383.4</v>
      </c>
      <c r="Q6968" s="1">
        <v>780.37</v>
      </c>
      <c r="R6968">
        <v>316.27</v>
      </c>
      <c r="S6968">
        <v>343.41</v>
      </c>
      <c r="T6968">
        <v>393.09</v>
      </c>
      <c r="U6968" s="1">
        <v>256.04000000000002</v>
      </c>
      <c r="V6968" s="1">
        <v>648.5</v>
      </c>
      <c r="W6968" s="1">
        <v>62.220999999999997</v>
      </c>
    </row>
    <row r="6969" spans="1:23">
      <c r="A6969">
        <v>6968</v>
      </c>
      <c r="B6969">
        <v>27.867999999999999</v>
      </c>
      <c r="C6969">
        <v>205.26</v>
      </c>
      <c r="D6969">
        <v>330.88</v>
      </c>
      <c r="E6969">
        <v>938.25</v>
      </c>
      <c r="F6969">
        <v>-79.63</v>
      </c>
      <c r="G6969">
        <v>115.03</v>
      </c>
      <c r="H6969">
        <v>1205.2</v>
      </c>
      <c r="I6969" s="1">
        <v>295.61</v>
      </c>
      <c r="J6969" s="1">
        <v>699.14</v>
      </c>
      <c r="K6969" s="1">
        <v>201.84</v>
      </c>
      <c r="L6969">
        <v>247.86</v>
      </c>
      <c r="M6969">
        <v>770.1</v>
      </c>
      <c r="N6969">
        <v>239.57</v>
      </c>
      <c r="O6969" s="1">
        <v>373.13</v>
      </c>
      <c r="P6969" s="1">
        <v>381.49</v>
      </c>
      <c r="Q6969" s="1">
        <v>779.04</v>
      </c>
      <c r="R6969">
        <v>313.52999999999997</v>
      </c>
      <c r="S6969">
        <v>332.4</v>
      </c>
      <c r="T6969">
        <v>393.01</v>
      </c>
      <c r="U6969" s="1">
        <v>263.01</v>
      </c>
      <c r="V6969" s="1">
        <v>634.30999999999995</v>
      </c>
      <c r="W6969" s="1">
        <v>61.082999999999998</v>
      </c>
    </row>
    <row r="6970" spans="1:23">
      <c r="A6970">
        <v>6969</v>
      </c>
      <c r="B6970">
        <v>27.872</v>
      </c>
      <c r="C6970">
        <v>205.44</v>
      </c>
      <c r="D6970">
        <v>331.02</v>
      </c>
      <c r="E6970">
        <v>937.88</v>
      </c>
      <c r="F6970">
        <v>-66.695999999999998</v>
      </c>
      <c r="G6970">
        <v>94.897999999999996</v>
      </c>
      <c r="H6970">
        <v>1199.4000000000001</v>
      </c>
      <c r="I6970" s="1">
        <v>300.56</v>
      </c>
      <c r="J6970" s="1">
        <v>686.89</v>
      </c>
      <c r="K6970" s="1">
        <v>199.7</v>
      </c>
      <c r="L6970">
        <v>253.13</v>
      </c>
      <c r="M6970">
        <v>759.61</v>
      </c>
      <c r="N6970">
        <v>234.62</v>
      </c>
      <c r="O6970" s="1">
        <v>372.11</v>
      </c>
      <c r="P6970" s="1">
        <v>379.7</v>
      </c>
      <c r="Q6970" s="1">
        <v>777.91</v>
      </c>
      <c r="R6970">
        <v>310.64999999999998</v>
      </c>
      <c r="S6970">
        <v>321.61</v>
      </c>
      <c r="T6970">
        <v>393.36</v>
      </c>
      <c r="U6970" s="1">
        <v>269.76</v>
      </c>
      <c r="V6970" s="1">
        <v>619.78</v>
      </c>
      <c r="W6970" s="1">
        <v>59.517000000000003</v>
      </c>
    </row>
    <row r="6971" spans="1:23">
      <c r="A6971">
        <v>6970</v>
      </c>
      <c r="B6971">
        <v>27.876000000000001</v>
      </c>
      <c r="C6971">
        <v>205.63</v>
      </c>
      <c r="D6971">
        <v>331.25</v>
      </c>
      <c r="E6971">
        <v>937.68</v>
      </c>
      <c r="F6971">
        <v>-49.415999999999997</v>
      </c>
      <c r="G6971">
        <v>68.722999999999999</v>
      </c>
      <c r="H6971">
        <v>1186.4000000000001</v>
      </c>
      <c r="I6971" s="1">
        <v>305.3</v>
      </c>
      <c r="J6971" s="1">
        <v>674.37</v>
      </c>
      <c r="K6971" s="1">
        <v>197.49</v>
      </c>
      <c r="L6971">
        <v>258.31</v>
      </c>
      <c r="M6971">
        <v>748.93</v>
      </c>
      <c r="N6971">
        <v>229.53</v>
      </c>
      <c r="O6971" s="1">
        <v>371.09</v>
      </c>
      <c r="P6971" s="1">
        <v>378.01</v>
      </c>
      <c r="Q6971" s="1">
        <v>777.24</v>
      </c>
      <c r="R6971">
        <v>307.54000000000002</v>
      </c>
      <c r="S6971">
        <v>310.89</v>
      </c>
      <c r="T6971">
        <v>394.25</v>
      </c>
      <c r="U6971" s="1">
        <v>276.54000000000002</v>
      </c>
      <c r="V6971" s="1">
        <v>604.55999999999995</v>
      </c>
      <c r="W6971" s="1">
        <v>58.139000000000003</v>
      </c>
    </row>
    <row r="6972" spans="1:23">
      <c r="A6972">
        <v>6971</v>
      </c>
      <c r="B6972">
        <v>27.88</v>
      </c>
      <c r="C6972">
        <v>205.87</v>
      </c>
      <c r="D6972">
        <v>331.36</v>
      </c>
      <c r="E6972">
        <v>937.64</v>
      </c>
      <c r="F6972">
        <v>-32.393000000000001</v>
      </c>
      <c r="G6972">
        <v>43.195999999999998</v>
      </c>
      <c r="H6972">
        <v>1172</v>
      </c>
      <c r="I6972" s="1">
        <v>309.99</v>
      </c>
      <c r="J6972" s="1">
        <v>661.49</v>
      </c>
      <c r="K6972" s="1">
        <v>195.05</v>
      </c>
      <c r="L6972">
        <v>263.43</v>
      </c>
      <c r="M6972">
        <v>737.88</v>
      </c>
      <c r="N6972">
        <v>224.1</v>
      </c>
      <c r="O6972" s="1">
        <v>370.06</v>
      </c>
      <c r="P6972" s="1">
        <v>376.27</v>
      </c>
      <c r="Q6972" s="1">
        <v>776.65</v>
      </c>
      <c r="R6972">
        <v>304.57</v>
      </c>
      <c r="S6972">
        <v>300.43</v>
      </c>
      <c r="T6972">
        <v>395.54</v>
      </c>
      <c r="U6972" s="1">
        <v>283.3</v>
      </c>
      <c r="V6972" s="1">
        <v>588.52</v>
      </c>
      <c r="W6972" s="1">
        <v>57.219000000000001</v>
      </c>
    </row>
    <row r="6973" spans="1:23">
      <c r="A6973">
        <v>6972</v>
      </c>
      <c r="B6973">
        <v>27.884</v>
      </c>
      <c r="C6973">
        <v>206.05</v>
      </c>
      <c r="D6973">
        <v>331.45</v>
      </c>
      <c r="E6973">
        <v>937.8</v>
      </c>
      <c r="F6973">
        <v>-16.309999999999999</v>
      </c>
      <c r="G6973">
        <v>25.934999999999999</v>
      </c>
      <c r="H6973">
        <v>1161.0999999999999</v>
      </c>
      <c r="I6973" s="1">
        <v>314.41000000000003</v>
      </c>
      <c r="J6973" s="1">
        <v>648.30999999999995</v>
      </c>
      <c r="K6973" s="1">
        <v>192.67</v>
      </c>
      <c r="L6973">
        <v>268.52999999999997</v>
      </c>
      <c r="M6973">
        <v>726.6</v>
      </c>
      <c r="N6973">
        <v>218.31</v>
      </c>
      <c r="O6973" s="1">
        <v>369.46</v>
      </c>
      <c r="P6973" s="1">
        <v>374.85</v>
      </c>
      <c r="Q6973" s="1">
        <v>776.4</v>
      </c>
      <c r="R6973">
        <v>301.52</v>
      </c>
      <c r="S6973">
        <v>290.04000000000002</v>
      </c>
      <c r="T6973">
        <v>397.36</v>
      </c>
      <c r="U6973" s="1">
        <v>289.69</v>
      </c>
      <c r="V6973" s="1">
        <v>572.28</v>
      </c>
      <c r="W6973" s="1">
        <v>56.351999999999997</v>
      </c>
    </row>
    <row r="6974" spans="1:23">
      <c r="A6974">
        <v>6973</v>
      </c>
      <c r="B6974">
        <v>27.888000000000002</v>
      </c>
      <c r="C6974">
        <v>206.31</v>
      </c>
      <c r="D6974">
        <v>331.55</v>
      </c>
      <c r="E6974">
        <v>938.08</v>
      </c>
      <c r="F6974">
        <v>-8.0255999999999994E-2</v>
      </c>
      <c r="G6974">
        <v>16.535</v>
      </c>
      <c r="H6974">
        <v>1153.3</v>
      </c>
      <c r="I6974" s="1">
        <v>318.98</v>
      </c>
      <c r="J6974" s="1">
        <v>634.94000000000005</v>
      </c>
      <c r="K6974" s="1">
        <v>189.96</v>
      </c>
      <c r="L6974">
        <v>273.58</v>
      </c>
      <c r="M6974">
        <v>714.81</v>
      </c>
      <c r="N6974">
        <v>212.4</v>
      </c>
      <c r="O6974" s="1">
        <v>368.88</v>
      </c>
      <c r="P6974" s="1">
        <v>373.47</v>
      </c>
      <c r="Q6974" s="1">
        <v>776.44</v>
      </c>
      <c r="R6974">
        <v>298.61</v>
      </c>
      <c r="S6974">
        <v>279.99</v>
      </c>
      <c r="T6974">
        <v>399.65</v>
      </c>
      <c r="U6974" s="1">
        <v>295.83999999999997</v>
      </c>
      <c r="V6974" s="1">
        <v>555.57000000000005</v>
      </c>
      <c r="W6974" s="1">
        <v>55.683</v>
      </c>
    </row>
    <row r="6975" spans="1:23">
      <c r="A6975">
        <v>6974</v>
      </c>
      <c r="B6975">
        <v>27.891999999999999</v>
      </c>
      <c r="C6975">
        <v>206.52</v>
      </c>
      <c r="D6975">
        <v>331.66</v>
      </c>
      <c r="E6975">
        <v>938.59</v>
      </c>
      <c r="F6975">
        <v>15.448</v>
      </c>
      <c r="G6975">
        <v>9.6074999999999999</v>
      </c>
      <c r="H6975">
        <v>1144.7</v>
      </c>
      <c r="I6975" s="1">
        <v>323.14999999999998</v>
      </c>
      <c r="J6975" s="1">
        <v>621.41999999999996</v>
      </c>
      <c r="K6975" s="1">
        <v>187.54</v>
      </c>
      <c r="L6975">
        <v>278.47000000000003</v>
      </c>
      <c r="M6975">
        <v>702.77</v>
      </c>
      <c r="N6975">
        <v>206.28</v>
      </c>
      <c r="O6975" s="1">
        <v>368.45</v>
      </c>
      <c r="P6975" s="1">
        <v>372.14</v>
      </c>
      <c r="Q6975" s="1">
        <v>776.45</v>
      </c>
      <c r="R6975">
        <v>295.74</v>
      </c>
      <c r="S6975">
        <v>270.24</v>
      </c>
      <c r="T6975">
        <v>402.42</v>
      </c>
      <c r="U6975" s="1">
        <v>301.67</v>
      </c>
      <c r="V6975" s="1">
        <v>538.5</v>
      </c>
      <c r="W6975" s="1">
        <v>54.999000000000002</v>
      </c>
    </row>
    <row r="6976" spans="1:23">
      <c r="A6976">
        <v>6975</v>
      </c>
      <c r="B6976">
        <v>27.896000000000001</v>
      </c>
      <c r="C6976">
        <v>206.71</v>
      </c>
      <c r="D6976">
        <v>331.75</v>
      </c>
      <c r="E6976">
        <v>939.25</v>
      </c>
      <c r="F6976">
        <v>27.785</v>
      </c>
      <c r="G6976">
        <v>4.4687000000000001</v>
      </c>
      <c r="H6976">
        <v>1131.5</v>
      </c>
      <c r="I6976" s="1">
        <v>327.22000000000003</v>
      </c>
      <c r="J6976" s="1">
        <v>607.67999999999995</v>
      </c>
      <c r="K6976" s="1">
        <v>184.73</v>
      </c>
      <c r="L6976">
        <v>283.39</v>
      </c>
      <c r="M6976">
        <v>690.29</v>
      </c>
      <c r="N6976">
        <v>199.89</v>
      </c>
      <c r="O6976" s="1">
        <v>368</v>
      </c>
      <c r="P6976" s="1">
        <v>370.72</v>
      </c>
      <c r="Q6976" s="1">
        <v>776.73</v>
      </c>
      <c r="R6976">
        <v>293.01</v>
      </c>
      <c r="S6976">
        <v>260.8</v>
      </c>
      <c r="T6976">
        <v>405.59</v>
      </c>
      <c r="U6976" s="1">
        <v>307.33999999999997</v>
      </c>
      <c r="V6976" s="1">
        <v>520.91</v>
      </c>
      <c r="W6976" s="1">
        <v>54.472000000000001</v>
      </c>
    </row>
    <row r="6977" spans="1:23">
      <c r="A6977">
        <v>6976</v>
      </c>
      <c r="B6977">
        <v>27.9</v>
      </c>
      <c r="C6977">
        <v>207</v>
      </c>
      <c r="D6977">
        <v>331.76</v>
      </c>
      <c r="E6977">
        <v>940</v>
      </c>
      <c r="F6977">
        <v>36.308999999999997</v>
      </c>
      <c r="G6977">
        <v>5.7092999999999998</v>
      </c>
      <c r="H6977">
        <v>1114.0999999999999</v>
      </c>
      <c r="I6977" s="1">
        <v>331.06</v>
      </c>
      <c r="J6977" s="1">
        <v>593.62</v>
      </c>
      <c r="K6977" s="1">
        <v>181.75</v>
      </c>
      <c r="L6977">
        <v>288.10000000000002</v>
      </c>
      <c r="M6977">
        <v>677.39</v>
      </c>
      <c r="N6977">
        <v>193.47</v>
      </c>
      <c r="O6977" s="1">
        <v>367.9</v>
      </c>
      <c r="P6977" s="1">
        <v>369.37</v>
      </c>
      <c r="Q6977" s="1">
        <v>777.1</v>
      </c>
      <c r="R6977">
        <v>290.51</v>
      </c>
      <c r="S6977">
        <v>251.76</v>
      </c>
      <c r="T6977">
        <v>409.11</v>
      </c>
      <c r="U6977" s="1">
        <v>312.26</v>
      </c>
      <c r="V6977" s="1">
        <v>503.18</v>
      </c>
      <c r="W6977" s="1">
        <v>54.176000000000002</v>
      </c>
    </row>
    <row r="6978" spans="1:23">
      <c r="A6978">
        <v>6977</v>
      </c>
      <c r="B6978">
        <v>27.904</v>
      </c>
      <c r="C6978">
        <v>207.31</v>
      </c>
      <c r="D6978">
        <v>331.68</v>
      </c>
      <c r="E6978">
        <v>940.84</v>
      </c>
      <c r="F6978">
        <v>42.816000000000003</v>
      </c>
      <c r="G6978">
        <v>12.808999999999999</v>
      </c>
      <c r="H6978">
        <v>1096.2</v>
      </c>
      <c r="I6978" s="1">
        <v>334.73</v>
      </c>
      <c r="J6978" s="1">
        <v>579.51</v>
      </c>
      <c r="K6978" s="1">
        <v>178.64</v>
      </c>
      <c r="L6978">
        <v>292.73</v>
      </c>
      <c r="M6978">
        <v>664.2</v>
      </c>
      <c r="N6978">
        <v>186.77</v>
      </c>
      <c r="O6978" s="1">
        <v>367.67</v>
      </c>
      <c r="P6978" s="1">
        <v>367.94</v>
      </c>
      <c r="Q6978" s="1">
        <v>777.69</v>
      </c>
      <c r="R6978">
        <v>288.16000000000003</v>
      </c>
      <c r="S6978">
        <v>243.1</v>
      </c>
      <c r="T6978">
        <v>412.92</v>
      </c>
      <c r="U6978" s="1">
        <v>317.04000000000002</v>
      </c>
      <c r="V6978" s="1">
        <v>484.86</v>
      </c>
      <c r="W6978" s="1">
        <v>53.962000000000003</v>
      </c>
    </row>
    <row r="6979" spans="1:23">
      <c r="A6979">
        <v>6978</v>
      </c>
      <c r="B6979">
        <v>27.908000000000001</v>
      </c>
      <c r="C6979">
        <v>207.63</v>
      </c>
      <c r="D6979">
        <v>331.49</v>
      </c>
      <c r="E6979">
        <v>941.84</v>
      </c>
      <c r="F6979">
        <v>49.222000000000001</v>
      </c>
      <c r="G6979">
        <v>19.09</v>
      </c>
      <c r="H6979">
        <v>1080.9000000000001</v>
      </c>
      <c r="I6979" s="1">
        <v>338.51</v>
      </c>
      <c r="J6979" s="1">
        <v>565.02</v>
      </c>
      <c r="K6979" s="1">
        <v>175.58</v>
      </c>
      <c r="L6979">
        <v>297.25</v>
      </c>
      <c r="M6979">
        <v>650.6</v>
      </c>
      <c r="N6979">
        <v>179.91</v>
      </c>
      <c r="O6979" s="1">
        <v>367.47</v>
      </c>
      <c r="P6979" s="1">
        <v>366.59</v>
      </c>
      <c r="Q6979" s="1">
        <v>778.58</v>
      </c>
      <c r="R6979">
        <v>286.01</v>
      </c>
      <c r="S6979">
        <v>234.75</v>
      </c>
      <c r="T6979">
        <v>417.02</v>
      </c>
      <c r="U6979" s="1">
        <v>321.26</v>
      </c>
      <c r="V6979" s="1">
        <v>466.4</v>
      </c>
      <c r="W6979" s="1">
        <v>53.99</v>
      </c>
    </row>
    <row r="6980" spans="1:23">
      <c r="A6980">
        <v>6979</v>
      </c>
      <c r="B6980">
        <v>27.911999999999999</v>
      </c>
      <c r="C6980">
        <v>207.99</v>
      </c>
      <c r="D6980">
        <v>331.3</v>
      </c>
      <c r="E6980">
        <v>942.96</v>
      </c>
      <c r="F6980">
        <v>55.712000000000003</v>
      </c>
      <c r="G6980">
        <v>20.050999999999998</v>
      </c>
      <c r="H6980">
        <v>1067.5999999999999</v>
      </c>
      <c r="I6980" s="1">
        <v>341.83</v>
      </c>
      <c r="J6980" s="1">
        <v>550.48</v>
      </c>
      <c r="K6980" s="1">
        <v>172.29</v>
      </c>
      <c r="L6980">
        <v>301.69</v>
      </c>
      <c r="M6980">
        <v>636.69000000000005</v>
      </c>
      <c r="N6980">
        <v>172.88</v>
      </c>
      <c r="O6980" s="1">
        <v>367.36</v>
      </c>
      <c r="P6980" s="1">
        <v>365.26</v>
      </c>
      <c r="Q6980" s="1">
        <v>779.45</v>
      </c>
      <c r="R6980">
        <v>284.11</v>
      </c>
      <c r="S6980">
        <v>226.93</v>
      </c>
      <c r="T6980">
        <v>421.43</v>
      </c>
      <c r="U6980" s="1">
        <v>324.94</v>
      </c>
      <c r="V6980" s="1">
        <v>447.86</v>
      </c>
      <c r="W6980" s="1">
        <v>54.045000000000002</v>
      </c>
    </row>
    <row r="6981" spans="1:23">
      <c r="A6981">
        <v>6980</v>
      </c>
      <c r="B6981">
        <v>27.916</v>
      </c>
      <c r="C6981">
        <v>208.29</v>
      </c>
      <c r="D6981">
        <v>331.21</v>
      </c>
      <c r="E6981">
        <v>944.19</v>
      </c>
      <c r="F6981">
        <v>61.442999999999998</v>
      </c>
      <c r="G6981">
        <v>18.905000000000001</v>
      </c>
      <c r="H6981">
        <v>1053</v>
      </c>
      <c r="I6981" s="1">
        <v>344.84</v>
      </c>
      <c r="J6981" s="1">
        <v>535.85</v>
      </c>
      <c r="K6981" s="1">
        <v>169.03</v>
      </c>
      <c r="L6981">
        <v>305.48</v>
      </c>
      <c r="M6981">
        <v>622.53</v>
      </c>
      <c r="N6981">
        <v>166.13</v>
      </c>
      <c r="O6981" s="1">
        <v>367.17</v>
      </c>
      <c r="P6981" s="1">
        <v>363.78</v>
      </c>
      <c r="Q6981" s="1">
        <v>780.66</v>
      </c>
      <c r="R6981">
        <v>282.32</v>
      </c>
      <c r="S6981">
        <v>219.39</v>
      </c>
      <c r="T6981">
        <v>426.01</v>
      </c>
      <c r="U6981" s="1">
        <v>328.19</v>
      </c>
      <c r="V6981" s="1">
        <v>429.24</v>
      </c>
      <c r="W6981" s="1">
        <v>54.326000000000001</v>
      </c>
    </row>
    <row r="6982" spans="1:23">
      <c r="A6982">
        <v>6981</v>
      </c>
      <c r="B6982">
        <v>27.92</v>
      </c>
      <c r="C6982">
        <v>208.61</v>
      </c>
      <c r="D6982">
        <v>331.07</v>
      </c>
      <c r="E6982">
        <v>945.51</v>
      </c>
      <c r="F6982">
        <v>65.997</v>
      </c>
      <c r="G6982">
        <v>19.251999999999999</v>
      </c>
      <c r="H6982">
        <v>1033.7</v>
      </c>
      <c r="I6982" s="1">
        <v>347.57</v>
      </c>
      <c r="J6982" s="1">
        <v>520.76</v>
      </c>
      <c r="K6982" s="1">
        <v>165.41</v>
      </c>
      <c r="L6982">
        <v>309.33</v>
      </c>
      <c r="M6982">
        <v>607.99</v>
      </c>
      <c r="N6982">
        <v>159.16999999999999</v>
      </c>
      <c r="O6982" s="1">
        <v>367.25</v>
      </c>
      <c r="P6982" s="1">
        <v>362.42</v>
      </c>
      <c r="Q6982" s="1">
        <v>781.95</v>
      </c>
      <c r="R6982">
        <v>280.82</v>
      </c>
      <c r="S6982">
        <v>212.35</v>
      </c>
      <c r="T6982">
        <v>430.79</v>
      </c>
      <c r="U6982" s="1">
        <v>330.72</v>
      </c>
      <c r="V6982" s="1">
        <v>410.45</v>
      </c>
      <c r="W6982" s="1">
        <v>54.683999999999997</v>
      </c>
    </row>
    <row r="6983" spans="1:23">
      <c r="A6983">
        <v>6982</v>
      </c>
      <c r="B6983">
        <v>27.923999999999999</v>
      </c>
      <c r="C6983">
        <v>208.87</v>
      </c>
      <c r="D6983">
        <v>331.07</v>
      </c>
      <c r="E6983">
        <v>947</v>
      </c>
      <c r="F6983">
        <v>69.019000000000005</v>
      </c>
      <c r="G6983">
        <v>20.145</v>
      </c>
      <c r="H6983">
        <v>1008.8</v>
      </c>
      <c r="I6983" s="1">
        <v>350.02</v>
      </c>
      <c r="J6983" s="1">
        <v>505.6</v>
      </c>
      <c r="K6983" s="1">
        <v>162.01</v>
      </c>
      <c r="L6983">
        <v>312.77999999999997</v>
      </c>
      <c r="M6983">
        <v>592.88</v>
      </c>
      <c r="N6983">
        <v>152.4</v>
      </c>
      <c r="O6983" s="1">
        <v>367.18</v>
      </c>
      <c r="P6983" s="1">
        <v>361.08</v>
      </c>
      <c r="Q6983" s="1">
        <v>783.49</v>
      </c>
      <c r="R6983">
        <v>279.48</v>
      </c>
      <c r="S6983">
        <v>205.63</v>
      </c>
      <c r="T6983">
        <v>435.72</v>
      </c>
      <c r="U6983" s="1">
        <v>332.8</v>
      </c>
      <c r="V6983" s="1">
        <v>391.69</v>
      </c>
      <c r="W6983" s="1">
        <v>55.104999999999997</v>
      </c>
    </row>
    <row r="6984" spans="1:23">
      <c r="A6984">
        <v>6983</v>
      </c>
      <c r="B6984">
        <v>27.928000000000001</v>
      </c>
      <c r="C6984">
        <v>209.22</v>
      </c>
      <c r="D6984">
        <v>331.13</v>
      </c>
      <c r="E6984">
        <v>948.59</v>
      </c>
      <c r="F6984">
        <v>69.188999999999993</v>
      </c>
      <c r="G6984">
        <v>18.103999999999999</v>
      </c>
      <c r="H6984">
        <v>980.33</v>
      </c>
      <c r="I6984" s="1">
        <v>352.15</v>
      </c>
      <c r="J6984" s="1">
        <v>490.38</v>
      </c>
      <c r="K6984" s="1">
        <v>158.38999999999999</v>
      </c>
      <c r="L6984">
        <v>315.86</v>
      </c>
      <c r="M6984">
        <v>577.73</v>
      </c>
      <c r="N6984">
        <v>145.47999999999999</v>
      </c>
      <c r="O6984" s="1">
        <v>367.2</v>
      </c>
      <c r="P6984" s="1">
        <v>359.7</v>
      </c>
      <c r="Q6984" s="1">
        <v>785.27</v>
      </c>
      <c r="R6984">
        <v>278.36</v>
      </c>
      <c r="S6984">
        <v>199.41</v>
      </c>
      <c r="T6984">
        <v>440.73</v>
      </c>
      <c r="U6984" s="1">
        <v>334.32</v>
      </c>
      <c r="V6984" s="1">
        <v>372.87</v>
      </c>
      <c r="W6984" s="1">
        <v>55.606000000000002</v>
      </c>
    </row>
    <row r="6985" spans="1:23">
      <c r="A6985">
        <v>6984</v>
      </c>
      <c r="B6985">
        <v>27.931999999999999</v>
      </c>
      <c r="C6985">
        <v>209.55</v>
      </c>
      <c r="D6985">
        <v>331.25</v>
      </c>
      <c r="E6985">
        <v>950.32</v>
      </c>
      <c r="F6985">
        <v>66.067999999999998</v>
      </c>
      <c r="G6985">
        <v>12.257</v>
      </c>
      <c r="H6985">
        <v>951.84</v>
      </c>
      <c r="I6985" s="1">
        <v>353.98</v>
      </c>
      <c r="J6985" s="1">
        <v>474.9</v>
      </c>
      <c r="K6985" s="1">
        <v>154.86000000000001</v>
      </c>
      <c r="L6985">
        <v>318.66000000000003</v>
      </c>
      <c r="M6985">
        <v>562.03</v>
      </c>
      <c r="N6985">
        <v>138.44</v>
      </c>
      <c r="O6985" s="1">
        <v>367.45</v>
      </c>
      <c r="P6985" s="1">
        <v>358.41</v>
      </c>
      <c r="Q6985" s="1">
        <v>787.04</v>
      </c>
      <c r="R6985">
        <v>277.38</v>
      </c>
      <c r="S6985">
        <v>193.39</v>
      </c>
      <c r="T6985">
        <v>445.88</v>
      </c>
      <c r="U6985" s="1">
        <v>335.18</v>
      </c>
      <c r="V6985" s="1">
        <v>354.09</v>
      </c>
      <c r="W6985" s="1">
        <v>56.212000000000003</v>
      </c>
    </row>
    <row r="6986" spans="1:23">
      <c r="A6986">
        <v>6985</v>
      </c>
      <c r="B6986">
        <v>27.936</v>
      </c>
      <c r="C6986">
        <v>209.91</v>
      </c>
      <c r="D6986">
        <v>331.36</v>
      </c>
      <c r="E6986">
        <v>952.12</v>
      </c>
      <c r="F6986">
        <v>61.255000000000003</v>
      </c>
      <c r="G6986">
        <v>5.0151000000000003</v>
      </c>
      <c r="H6986">
        <v>926.25</v>
      </c>
      <c r="I6986" s="1">
        <v>355.59</v>
      </c>
      <c r="J6986" s="1">
        <v>459.2</v>
      </c>
      <c r="K6986" s="1">
        <v>151.19999999999999</v>
      </c>
      <c r="L6986">
        <v>321.05</v>
      </c>
      <c r="M6986">
        <v>546.16999999999996</v>
      </c>
      <c r="N6986">
        <v>131.86000000000001</v>
      </c>
      <c r="O6986" s="1">
        <v>367.73</v>
      </c>
      <c r="P6986" s="1">
        <v>357.14</v>
      </c>
      <c r="Q6986" s="1">
        <v>789.09</v>
      </c>
      <c r="R6986">
        <v>276.61</v>
      </c>
      <c r="S6986">
        <v>187.78</v>
      </c>
      <c r="T6986">
        <v>450.99</v>
      </c>
      <c r="U6986" s="1">
        <v>335.43</v>
      </c>
      <c r="V6986" s="1">
        <v>335.22</v>
      </c>
      <c r="W6986" s="1">
        <v>57.017000000000003</v>
      </c>
    </row>
    <row r="6987" spans="1:23">
      <c r="A6987">
        <v>6986</v>
      </c>
      <c r="B6987">
        <v>27.94</v>
      </c>
      <c r="C6987">
        <v>210.3</v>
      </c>
      <c r="D6987">
        <v>331.45</v>
      </c>
      <c r="E6987">
        <v>954.01</v>
      </c>
      <c r="F6987">
        <v>55.302999999999997</v>
      </c>
      <c r="G6987">
        <v>-2.1901000000000002</v>
      </c>
      <c r="H6987">
        <v>904.28</v>
      </c>
      <c r="I6987" s="1">
        <v>356.76</v>
      </c>
      <c r="J6987" s="1">
        <v>443.74</v>
      </c>
      <c r="K6987" s="1">
        <v>147.59</v>
      </c>
      <c r="L6987">
        <v>323</v>
      </c>
      <c r="M6987">
        <v>529.78</v>
      </c>
      <c r="N6987">
        <v>125.5</v>
      </c>
      <c r="O6987" s="1">
        <v>367.99</v>
      </c>
      <c r="P6987" s="1">
        <v>355.9</v>
      </c>
      <c r="Q6987" s="1">
        <v>791.34</v>
      </c>
      <c r="R6987">
        <v>275.97000000000003</v>
      </c>
      <c r="S6987">
        <v>182.57</v>
      </c>
      <c r="T6987">
        <v>456.1</v>
      </c>
      <c r="U6987" s="1">
        <v>335.25</v>
      </c>
      <c r="V6987" s="1">
        <v>316.52999999999997</v>
      </c>
      <c r="W6987" s="1">
        <v>57.850999999999999</v>
      </c>
    </row>
    <row r="6988" spans="1:23">
      <c r="A6988">
        <v>6987</v>
      </c>
      <c r="B6988">
        <v>27.943999999999999</v>
      </c>
      <c r="C6988">
        <v>210.64</v>
      </c>
      <c r="D6988">
        <v>331.5</v>
      </c>
      <c r="E6988">
        <v>955.94</v>
      </c>
      <c r="F6988">
        <v>46.311999999999998</v>
      </c>
      <c r="G6988">
        <v>-11.053000000000001</v>
      </c>
      <c r="H6988">
        <v>885.16</v>
      </c>
      <c r="I6988" s="1">
        <v>357.47</v>
      </c>
      <c r="J6988" s="1">
        <v>427.9</v>
      </c>
      <c r="K6988" s="1">
        <v>143.93</v>
      </c>
      <c r="L6988">
        <v>324.62</v>
      </c>
      <c r="M6988">
        <v>513.98</v>
      </c>
      <c r="N6988">
        <v>119.28</v>
      </c>
      <c r="O6988" s="1">
        <v>368.35</v>
      </c>
      <c r="P6988" s="1">
        <v>354.71</v>
      </c>
      <c r="Q6988" s="1">
        <v>793.82</v>
      </c>
      <c r="R6988">
        <v>275.22000000000003</v>
      </c>
      <c r="S6988">
        <v>177.44</v>
      </c>
      <c r="T6988">
        <v>461.12</v>
      </c>
      <c r="U6988" s="1">
        <v>334.2</v>
      </c>
      <c r="V6988" s="1">
        <v>297.98</v>
      </c>
      <c r="W6988" s="1">
        <v>58.692999999999998</v>
      </c>
    </row>
    <row r="6989" spans="1:23">
      <c r="A6989">
        <v>6988</v>
      </c>
      <c r="B6989">
        <v>27.948</v>
      </c>
      <c r="C6989">
        <v>211.08</v>
      </c>
      <c r="D6989">
        <v>331.57</v>
      </c>
      <c r="E6989">
        <v>957.92</v>
      </c>
      <c r="F6989">
        <v>32.381999999999998</v>
      </c>
      <c r="G6989">
        <v>-22.657</v>
      </c>
      <c r="H6989">
        <v>868.11</v>
      </c>
      <c r="I6989" s="1">
        <v>357.87</v>
      </c>
      <c r="J6989" s="1">
        <v>411.77</v>
      </c>
      <c r="K6989" s="1">
        <v>140.25</v>
      </c>
      <c r="L6989">
        <v>326.14</v>
      </c>
      <c r="M6989">
        <v>497.39</v>
      </c>
      <c r="N6989">
        <v>112.9</v>
      </c>
      <c r="O6989" s="1">
        <v>368.78</v>
      </c>
      <c r="P6989" s="1">
        <v>353.58</v>
      </c>
      <c r="Q6989" s="1">
        <v>796.41</v>
      </c>
      <c r="R6989">
        <v>274.82</v>
      </c>
      <c r="S6989">
        <v>172.7</v>
      </c>
      <c r="T6989">
        <v>465.94</v>
      </c>
      <c r="U6989" s="1">
        <v>332.47</v>
      </c>
      <c r="V6989" s="1">
        <v>279.54000000000002</v>
      </c>
      <c r="W6989" s="1">
        <v>59.716000000000001</v>
      </c>
    </row>
    <row r="6990" spans="1:23">
      <c r="A6990">
        <v>6989</v>
      </c>
      <c r="B6990">
        <v>27.952000000000002</v>
      </c>
      <c r="C6990">
        <v>211.45</v>
      </c>
      <c r="D6990">
        <v>331.59</v>
      </c>
      <c r="E6990">
        <v>959.98</v>
      </c>
      <c r="F6990">
        <v>15.3</v>
      </c>
      <c r="G6990">
        <v>-34.959000000000003</v>
      </c>
      <c r="H6990">
        <v>852.84</v>
      </c>
      <c r="I6990" s="1">
        <v>357.89</v>
      </c>
      <c r="J6990" s="1">
        <v>395.74</v>
      </c>
      <c r="K6990" s="1">
        <v>136.66999999999999</v>
      </c>
      <c r="L6990">
        <v>327.48</v>
      </c>
      <c r="M6990">
        <v>481.29</v>
      </c>
      <c r="N6990">
        <v>107.01</v>
      </c>
      <c r="O6990" s="1">
        <v>369.37</v>
      </c>
      <c r="P6990" s="1">
        <v>352.52</v>
      </c>
      <c r="Q6990" s="1">
        <v>799.23</v>
      </c>
      <c r="R6990">
        <v>274.42</v>
      </c>
      <c r="S6990">
        <v>167.98</v>
      </c>
      <c r="T6990">
        <v>470.77</v>
      </c>
      <c r="U6990" s="1">
        <v>330.17</v>
      </c>
      <c r="V6990" s="1">
        <v>261.2</v>
      </c>
      <c r="W6990" s="1">
        <v>60.921999999999997</v>
      </c>
    </row>
    <row r="6991" spans="1:23">
      <c r="A6991">
        <v>6990</v>
      </c>
      <c r="B6991">
        <v>27.956</v>
      </c>
      <c r="C6991">
        <v>211.87</v>
      </c>
      <c r="D6991">
        <v>331.58</v>
      </c>
      <c r="E6991">
        <v>962.07</v>
      </c>
      <c r="F6991">
        <v>-0.64463999999999999</v>
      </c>
      <c r="G6991">
        <v>-45.505000000000003</v>
      </c>
      <c r="H6991">
        <v>838.86</v>
      </c>
      <c r="I6991" s="1">
        <v>357.53</v>
      </c>
      <c r="J6991" s="1">
        <v>379.46</v>
      </c>
      <c r="K6991" s="1">
        <v>133.28</v>
      </c>
      <c r="L6991">
        <v>328.2</v>
      </c>
      <c r="M6991">
        <v>464.46</v>
      </c>
      <c r="N6991">
        <v>100.83</v>
      </c>
      <c r="O6991" s="1">
        <v>369.95</v>
      </c>
      <c r="P6991" s="1">
        <v>351.51</v>
      </c>
      <c r="Q6991" s="1">
        <v>802.21</v>
      </c>
      <c r="R6991">
        <v>274.08</v>
      </c>
      <c r="S6991">
        <v>163.47999999999999</v>
      </c>
      <c r="T6991">
        <v>475.43</v>
      </c>
      <c r="U6991" s="1">
        <v>327.18</v>
      </c>
      <c r="V6991" s="1">
        <v>243.04</v>
      </c>
      <c r="W6991" s="1">
        <v>62.268000000000001</v>
      </c>
    </row>
    <row r="6992" spans="1:23">
      <c r="A6992">
        <v>6991</v>
      </c>
      <c r="B6992">
        <v>27.96</v>
      </c>
      <c r="C6992">
        <v>212.27</v>
      </c>
      <c r="D6992">
        <v>331.68</v>
      </c>
      <c r="E6992">
        <v>964.23</v>
      </c>
      <c r="F6992">
        <v>-13.129</v>
      </c>
      <c r="G6992">
        <v>-54.466999999999999</v>
      </c>
      <c r="H6992">
        <v>825.77</v>
      </c>
      <c r="I6992" s="1">
        <v>356.81</v>
      </c>
      <c r="J6992" s="1">
        <v>363.15</v>
      </c>
      <c r="K6992" s="1">
        <v>129.88</v>
      </c>
      <c r="L6992">
        <v>328.87</v>
      </c>
      <c r="M6992">
        <v>448.05</v>
      </c>
      <c r="N6992">
        <v>95.061999999999998</v>
      </c>
      <c r="O6992" s="1">
        <v>370.57</v>
      </c>
      <c r="P6992" s="1">
        <v>350.61</v>
      </c>
      <c r="Q6992" s="1">
        <v>805.26</v>
      </c>
      <c r="R6992">
        <v>273.94</v>
      </c>
      <c r="S6992">
        <v>159.22</v>
      </c>
      <c r="T6992">
        <v>479.89</v>
      </c>
      <c r="U6992" s="1">
        <v>323.73</v>
      </c>
      <c r="V6992" s="1">
        <v>225.05</v>
      </c>
      <c r="W6992" s="1">
        <v>63.850999999999999</v>
      </c>
    </row>
    <row r="6993" spans="1:23">
      <c r="A6993">
        <v>6992</v>
      </c>
      <c r="B6993">
        <v>27.963999999999999</v>
      </c>
      <c r="C6993">
        <v>212.71</v>
      </c>
      <c r="D6993">
        <v>331.71</v>
      </c>
      <c r="E6993">
        <v>966.37</v>
      </c>
      <c r="F6993">
        <v>-24.010999999999999</v>
      </c>
      <c r="G6993">
        <v>-63.843000000000004</v>
      </c>
      <c r="H6993">
        <v>812.4</v>
      </c>
      <c r="I6993" s="1">
        <v>356.15</v>
      </c>
      <c r="J6993" s="1">
        <v>346.81</v>
      </c>
      <c r="K6993" s="1">
        <v>126.56</v>
      </c>
      <c r="L6993">
        <v>328.47</v>
      </c>
      <c r="M6993">
        <v>430.89</v>
      </c>
      <c r="N6993">
        <v>89.35</v>
      </c>
      <c r="O6993" s="1">
        <v>371.2</v>
      </c>
      <c r="P6993" s="1">
        <v>349.77</v>
      </c>
      <c r="Q6993" s="1">
        <v>808.41</v>
      </c>
      <c r="R6993">
        <v>273.97000000000003</v>
      </c>
      <c r="S6993">
        <v>155.16999999999999</v>
      </c>
      <c r="T6993">
        <v>484.23</v>
      </c>
      <c r="U6993" s="1">
        <v>319.79000000000002</v>
      </c>
      <c r="V6993" s="1">
        <v>207.3</v>
      </c>
      <c r="W6993" s="1">
        <v>65.686999999999998</v>
      </c>
    </row>
    <row r="6994" spans="1:23">
      <c r="A6994">
        <v>6993</v>
      </c>
      <c r="B6994">
        <v>27.968</v>
      </c>
      <c r="C6994">
        <v>213.01</v>
      </c>
      <c r="D6994">
        <v>331.81</v>
      </c>
      <c r="E6994">
        <v>968.65</v>
      </c>
      <c r="F6994">
        <v>-34.396000000000001</v>
      </c>
      <c r="G6994">
        <v>-74.212999999999994</v>
      </c>
      <c r="H6994">
        <v>797.11</v>
      </c>
      <c r="I6994" s="1">
        <v>354.64</v>
      </c>
      <c r="J6994" s="1">
        <v>330.83</v>
      </c>
      <c r="K6994" s="1">
        <v>123.42</v>
      </c>
      <c r="L6994">
        <v>327.68</v>
      </c>
      <c r="M6994">
        <v>413.89</v>
      </c>
      <c r="N6994">
        <v>83.921999999999997</v>
      </c>
      <c r="O6994" s="1">
        <v>371.81</v>
      </c>
      <c r="P6994" s="1">
        <v>348.91</v>
      </c>
      <c r="Q6994" s="1">
        <v>811.67</v>
      </c>
      <c r="R6994">
        <v>274.08</v>
      </c>
      <c r="S6994">
        <v>151.34</v>
      </c>
      <c r="T6994">
        <v>488.58</v>
      </c>
      <c r="U6994" s="1">
        <v>315.45</v>
      </c>
      <c r="V6994" s="1">
        <v>189.82</v>
      </c>
      <c r="W6994" s="1">
        <v>67.59</v>
      </c>
    </row>
    <row r="6995" spans="1:23">
      <c r="A6995">
        <v>6994</v>
      </c>
      <c r="B6995">
        <v>27.972000000000001</v>
      </c>
      <c r="C6995">
        <v>213.31</v>
      </c>
      <c r="D6995">
        <v>331.93</v>
      </c>
      <c r="E6995">
        <v>970.95</v>
      </c>
      <c r="F6995">
        <v>-42.365000000000002</v>
      </c>
      <c r="G6995">
        <v>-84.117000000000004</v>
      </c>
      <c r="H6995">
        <v>778.25</v>
      </c>
      <c r="I6995" s="1">
        <v>352.69</v>
      </c>
      <c r="J6995" s="1">
        <v>314.75</v>
      </c>
      <c r="K6995" s="1">
        <v>120.22</v>
      </c>
      <c r="L6995">
        <v>326.45</v>
      </c>
      <c r="M6995">
        <v>396.94</v>
      </c>
      <c r="N6995">
        <v>78.552000000000007</v>
      </c>
      <c r="O6995" s="1">
        <v>372.2</v>
      </c>
      <c r="P6995" s="1">
        <v>348.27</v>
      </c>
      <c r="Q6995" s="1">
        <v>814.95</v>
      </c>
      <c r="R6995">
        <v>274.42</v>
      </c>
      <c r="S6995">
        <v>147.78</v>
      </c>
      <c r="T6995">
        <v>492.82</v>
      </c>
      <c r="U6995" s="1">
        <v>310.75</v>
      </c>
      <c r="V6995" s="1">
        <v>172.61</v>
      </c>
      <c r="W6995" s="1">
        <v>69.777000000000001</v>
      </c>
    </row>
    <row r="6996" spans="1:23">
      <c r="A6996">
        <v>6995</v>
      </c>
      <c r="B6996">
        <v>27.975999999999999</v>
      </c>
      <c r="C6996">
        <v>213.66</v>
      </c>
      <c r="D6996">
        <v>332.08</v>
      </c>
      <c r="E6996">
        <v>973.29</v>
      </c>
      <c r="F6996">
        <v>-46.262</v>
      </c>
      <c r="G6996">
        <v>-92.486999999999995</v>
      </c>
      <c r="H6996">
        <v>755</v>
      </c>
      <c r="I6996" s="1">
        <v>350.6</v>
      </c>
      <c r="J6996" s="1">
        <v>298.73</v>
      </c>
      <c r="K6996" s="1">
        <v>117.1</v>
      </c>
      <c r="L6996">
        <v>325.12</v>
      </c>
      <c r="M6996">
        <v>380.13</v>
      </c>
      <c r="N6996">
        <v>73.417000000000002</v>
      </c>
      <c r="O6996" s="1">
        <v>372.58</v>
      </c>
      <c r="P6996" s="1">
        <v>347.61</v>
      </c>
      <c r="Q6996" s="1">
        <v>818.28</v>
      </c>
      <c r="R6996">
        <v>275.08999999999997</v>
      </c>
      <c r="S6996">
        <v>144.69999999999999</v>
      </c>
      <c r="T6996">
        <v>496.94</v>
      </c>
      <c r="U6996" s="1">
        <v>305.64</v>
      </c>
      <c r="V6996" s="1">
        <v>155.85</v>
      </c>
      <c r="W6996" s="1">
        <v>72.325000000000003</v>
      </c>
    </row>
    <row r="6997" spans="1:23">
      <c r="A6997">
        <v>6996</v>
      </c>
      <c r="B6997">
        <v>27.98</v>
      </c>
      <c r="C6997">
        <v>213.99</v>
      </c>
      <c r="D6997">
        <v>332.22</v>
      </c>
      <c r="E6997">
        <v>975.65</v>
      </c>
      <c r="F6997">
        <v>-47.713999999999999</v>
      </c>
      <c r="G6997">
        <v>-100.24</v>
      </c>
      <c r="H6997">
        <v>727.92</v>
      </c>
      <c r="I6997" s="1">
        <v>348.15</v>
      </c>
      <c r="J6997" s="1">
        <v>282.81</v>
      </c>
      <c r="K6997" s="1">
        <v>114.37</v>
      </c>
      <c r="L6997">
        <v>323.14</v>
      </c>
      <c r="M6997">
        <v>363.33</v>
      </c>
      <c r="N6997">
        <v>68.456999999999994</v>
      </c>
      <c r="O6997" s="1">
        <v>373.32</v>
      </c>
      <c r="P6997" s="1">
        <v>346.84</v>
      </c>
      <c r="Q6997" s="1">
        <v>821.51</v>
      </c>
      <c r="R6997">
        <v>275.89999999999998</v>
      </c>
      <c r="S6997">
        <v>141.79</v>
      </c>
      <c r="T6997">
        <v>500.94</v>
      </c>
      <c r="U6997" s="1">
        <v>300.33</v>
      </c>
      <c r="V6997" s="1">
        <v>139.44</v>
      </c>
      <c r="W6997" s="1">
        <v>75.001999999999995</v>
      </c>
    </row>
    <row r="6998" spans="1:23">
      <c r="A6998">
        <v>6997</v>
      </c>
      <c r="B6998">
        <v>27.984000000000002</v>
      </c>
      <c r="C6998">
        <v>214.34</v>
      </c>
      <c r="D6998">
        <v>332.41</v>
      </c>
      <c r="E6998">
        <v>978.04</v>
      </c>
      <c r="F6998">
        <v>-49.234999999999999</v>
      </c>
      <c r="G6998">
        <v>-108.42</v>
      </c>
      <c r="H6998">
        <v>698.53</v>
      </c>
      <c r="I6998" s="1">
        <v>345.68</v>
      </c>
      <c r="J6998" s="1">
        <v>267.38</v>
      </c>
      <c r="K6998" s="1">
        <v>111.47</v>
      </c>
      <c r="L6998">
        <v>320.83999999999997</v>
      </c>
      <c r="M6998">
        <v>346.8</v>
      </c>
      <c r="N6998">
        <v>63.667000000000002</v>
      </c>
      <c r="O6998" s="1">
        <v>373.82</v>
      </c>
      <c r="P6998" s="1">
        <v>346.2</v>
      </c>
      <c r="Q6998" s="1">
        <v>824.73</v>
      </c>
      <c r="R6998">
        <v>277.04000000000002</v>
      </c>
      <c r="S6998">
        <v>139.34</v>
      </c>
      <c r="T6998">
        <v>504.71</v>
      </c>
      <c r="U6998" s="1">
        <v>294.72000000000003</v>
      </c>
      <c r="V6998" s="1">
        <v>123.42</v>
      </c>
      <c r="W6998" s="1">
        <v>78.003</v>
      </c>
    </row>
    <row r="6999" spans="1:23">
      <c r="A6999">
        <v>6998</v>
      </c>
      <c r="B6999">
        <v>27.988</v>
      </c>
      <c r="C6999">
        <v>214.71</v>
      </c>
      <c r="D6999">
        <v>332.54</v>
      </c>
      <c r="E6999">
        <v>980.43</v>
      </c>
      <c r="F6999">
        <v>-51.195999999999998</v>
      </c>
      <c r="G6999">
        <v>-116.7</v>
      </c>
      <c r="H6999">
        <v>668.13</v>
      </c>
      <c r="I6999" s="1">
        <v>342.79</v>
      </c>
      <c r="J6999" s="1">
        <v>251.92</v>
      </c>
      <c r="K6999" s="1">
        <v>108.82</v>
      </c>
      <c r="L6999">
        <v>318.49</v>
      </c>
      <c r="M6999">
        <v>330.26</v>
      </c>
      <c r="N6999">
        <v>59.021999999999998</v>
      </c>
      <c r="O6999" s="1">
        <v>374.39</v>
      </c>
      <c r="P6999" s="1">
        <v>345.49</v>
      </c>
      <c r="Q6999" s="1">
        <v>828.1</v>
      </c>
      <c r="R6999">
        <v>278.44</v>
      </c>
      <c r="S6999">
        <v>137.27000000000001</v>
      </c>
      <c r="T6999">
        <v>508.25</v>
      </c>
      <c r="U6999" s="1">
        <v>289.11</v>
      </c>
      <c r="V6999" s="1">
        <v>107.94</v>
      </c>
      <c r="W6999" s="1">
        <v>81.093999999999994</v>
      </c>
    </row>
    <row r="7000" spans="1:23">
      <c r="A7000">
        <v>6999</v>
      </c>
      <c r="B7000">
        <v>27.992000000000001</v>
      </c>
      <c r="C7000">
        <v>215.05</v>
      </c>
      <c r="D7000">
        <v>332.69</v>
      </c>
      <c r="E7000">
        <v>982.82</v>
      </c>
      <c r="F7000">
        <v>-52.042000000000002</v>
      </c>
      <c r="G7000">
        <v>-123.99</v>
      </c>
      <c r="H7000">
        <v>637.02</v>
      </c>
      <c r="I7000" s="1">
        <v>339.6</v>
      </c>
      <c r="J7000" s="1">
        <v>236.78</v>
      </c>
      <c r="K7000" s="1">
        <v>106.45</v>
      </c>
      <c r="L7000">
        <v>315.55</v>
      </c>
      <c r="M7000">
        <v>314</v>
      </c>
      <c r="N7000">
        <v>54.646999999999998</v>
      </c>
      <c r="O7000" s="1">
        <v>374.84</v>
      </c>
      <c r="P7000" s="1">
        <v>344.66</v>
      </c>
      <c r="Q7000" s="1">
        <v>831.4</v>
      </c>
      <c r="R7000">
        <v>279.99</v>
      </c>
      <c r="S7000">
        <v>135.52000000000001</v>
      </c>
      <c r="T7000">
        <v>511.54</v>
      </c>
      <c r="U7000" s="1">
        <v>283.22000000000003</v>
      </c>
      <c r="V7000" s="1">
        <v>92.924000000000007</v>
      </c>
      <c r="W7000" s="1">
        <v>84.477999999999994</v>
      </c>
    </row>
    <row r="7001" spans="1:23">
      <c r="A7001">
        <v>7000</v>
      </c>
      <c r="B7001">
        <v>27.995999999999999</v>
      </c>
      <c r="C7001">
        <v>215.44</v>
      </c>
      <c r="D7001">
        <v>332.85</v>
      </c>
      <c r="E7001">
        <v>985.14</v>
      </c>
      <c r="F7001">
        <v>-51.064999999999998</v>
      </c>
      <c r="G7001">
        <v>-129.91</v>
      </c>
      <c r="H7001">
        <v>604.63</v>
      </c>
      <c r="I7001" s="1">
        <v>336.34</v>
      </c>
      <c r="J7001" s="1">
        <v>222.1</v>
      </c>
      <c r="K7001" s="1">
        <v>104.34</v>
      </c>
      <c r="L7001">
        <v>312.42</v>
      </c>
      <c r="M7001">
        <v>297.95999999999998</v>
      </c>
      <c r="N7001">
        <v>50.621000000000002</v>
      </c>
      <c r="O7001" s="1">
        <v>375.23</v>
      </c>
      <c r="P7001" s="1">
        <v>343.82</v>
      </c>
      <c r="Q7001" s="1">
        <v>834.62</v>
      </c>
      <c r="R7001">
        <v>281.89999999999998</v>
      </c>
      <c r="S7001">
        <v>134.37</v>
      </c>
      <c r="T7001">
        <v>514.38</v>
      </c>
      <c r="U7001" s="1">
        <v>277.33999999999997</v>
      </c>
      <c r="V7001" s="1">
        <v>78.433999999999997</v>
      </c>
      <c r="W7001" s="1">
        <v>88.203000000000003</v>
      </c>
    </row>
    <row r="7002" spans="1:23">
      <c r="A7002">
        <v>7001</v>
      </c>
      <c r="B7002">
        <v>28</v>
      </c>
      <c r="C7002">
        <v>215.85</v>
      </c>
      <c r="D7002">
        <v>332.97</v>
      </c>
      <c r="E7002">
        <v>987.39</v>
      </c>
      <c r="F7002">
        <v>-49.246000000000002</v>
      </c>
      <c r="G7002">
        <v>-134.51</v>
      </c>
      <c r="H7002">
        <v>570.11</v>
      </c>
      <c r="I7002" s="1">
        <v>333.04</v>
      </c>
      <c r="J7002" s="1">
        <v>207.52</v>
      </c>
      <c r="K7002" s="1">
        <v>102.47</v>
      </c>
      <c r="L7002">
        <v>309.19</v>
      </c>
      <c r="M7002">
        <v>282.22000000000003</v>
      </c>
      <c r="N7002">
        <v>46.875</v>
      </c>
      <c r="O7002" s="1">
        <v>375.64</v>
      </c>
      <c r="P7002" s="1">
        <v>343.16</v>
      </c>
      <c r="Q7002" s="1">
        <v>837.72</v>
      </c>
      <c r="R7002">
        <v>283.85000000000002</v>
      </c>
      <c r="S7002">
        <v>133.72</v>
      </c>
      <c r="T7002">
        <v>516.80999999999995</v>
      </c>
      <c r="U7002" s="1">
        <v>271.45</v>
      </c>
      <c r="V7002" s="1">
        <v>64.509</v>
      </c>
      <c r="W7002" s="1">
        <v>92.13</v>
      </c>
    </row>
    <row r="7003" spans="1:23">
      <c r="A7003">
        <v>7002</v>
      </c>
      <c r="B7003">
        <v>28.004000000000001</v>
      </c>
      <c r="C7003">
        <v>216.2</v>
      </c>
      <c r="D7003">
        <v>333.1</v>
      </c>
      <c r="E7003">
        <v>989.62</v>
      </c>
      <c r="F7003">
        <v>-47.192</v>
      </c>
      <c r="G7003">
        <v>-138.06</v>
      </c>
      <c r="H7003">
        <v>533.53</v>
      </c>
      <c r="I7003" s="1">
        <v>329.52</v>
      </c>
      <c r="J7003" s="1">
        <v>193.49</v>
      </c>
      <c r="K7003" s="1">
        <v>100.74</v>
      </c>
      <c r="L7003">
        <v>305.7</v>
      </c>
      <c r="M7003">
        <v>266.82</v>
      </c>
      <c r="N7003">
        <v>43.512999999999998</v>
      </c>
      <c r="O7003" s="1">
        <v>375.96</v>
      </c>
      <c r="P7003" s="1">
        <v>342.57</v>
      </c>
      <c r="Q7003" s="1">
        <v>840.71</v>
      </c>
      <c r="R7003">
        <v>285.99</v>
      </c>
      <c r="S7003">
        <v>133.59</v>
      </c>
      <c r="T7003">
        <v>518.78</v>
      </c>
      <c r="U7003" s="1">
        <v>265.60000000000002</v>
      </c>
      <c r="V7003" s="1">
        <v>51.046999999999997</v>
      </c>
      <c r="W7003" s="1">
        <v>96.253</v>
      </c>
    </row>
    <row r="7004" spans="1:23">
      <c r="A7004">
        <v>7003</v>
      </c>
      <c r="B7004">
        <v>28.007999999999999</v>
      </c>
      <c r="C7004">
        <v>216.57</v>
      </c>
      <c r="D7004">
        <v>333.18</v>
      </c>
      <c r="E7004">
        <v>991.81</v>
      </c>
      <c r="F7004">
        <v>-44.552999999999997</v>
      </c>
      <c r="G7004">
        <v>-140.15</v>
      </c>
      <c r="H7004">
        <v>495.99</v>
      </c>
      <c r="I7004" s="1">
        <v>325.95</v>
      </c>
      <c r="J7004" s="1">
        <v>179.75</v>
      </c>
      <c r="K7004" s="1">
        <v>99.337000000000003</v>
      </c>
      <c r="L7004">
        <v>302.18</v>
      </c>
      <c r="M7004">
        <v>251.77</v>
      </c>
      <c r="N7004">
        <v>40.466999999999999</v>
      </c>
      <c r="O7004" s="1">
        <v>376.23</v>
      </c>
      <c r="P7004" s="1">
        <v>341.82</v>
      </c>
      <c r="Q7004" s="1">
        <v>843.67</v>
      </c>
      <c r="R7004">
        <v>288.14</v>
      </c>
      <c r="S7004">
        <v>134.06</v>
      </c>
      <c r="T7004">
        <v>520.41</v>
      </c>
      <c r="U7004" s="1">
        <v>260.07</v>
      </c>
      <c r="V7004" s="1">
        <v>38.298000000000002</v>
      </c>
      <c r="W7004" s="1">
        <v>100.71</v>
      </c>
    </row>
    <row r="7005" spans="1:23">
      <c r="A7005">
        <v>7004</v>
      </c>
      <c r="B7005">
        <v>28.012</v>
      </c>
      <c r="C7005">
        <v>216.89</v>
      </c>
      <c r="D7005">
        <v>333.31</v>
      </c>
      <c r="E7005">
        <v>993.91</v>
      </c>
      <c r="F7005">
        <v>-40.844999999999999</v>
      </c>
      <c r="G7005">
        <v>-140.28</v>
      </c>
      <c r="H7005">
        <v>458.97</v>
      </c>
      <c r="I7005" s="1">
        <v>322.37</v>
      </c>
      <c r="J7005" s="1">
        <v>166.63</v>
      </c>
      <c r="K7005" s="1">
        <v>98.04</v>
      </c>
      <c r="L7005">
        <v>298.95</v>
      </c>
      <c r="M7005">
        <v>237.11</v>
      </c>
      <c r="N7005">
        <v>37.729999999999997</v>
      </c>
      <c r="O7005" s="1">
        <v>376.49</v>
      </c>
      <c r="P7005" s="1">
        <v>341.18</v>
      </c>
      <c r="Q7005" s="1">
        <v>846.51</v>
      </c>
      <c r="R7005">
        <v>290.39999999999998</v>
      </c>
      <c r="S7005">
        <v>134.91</v>
      </c>
      <c r="T7005">
        <v>521.58000000000004</v>
      </c>
      <c r="U7005" s="1">
        <v>254.62</v>
      </c>
      <c r="V7005" s="1">
        <v>26.248999999999999</v>
      </c>
      <c r="W7005" s="1">
        <v>105.43</v>
      </c>
    </row>
    <row r="7006" spans="1:23">
      <c r="A7006">
        <v>7005</v>
      </c>
      <c r="B7006">
        <v>28.015999999999998</v>
      </c>
      <c r="C7006">
        <v>217.23</v>
      </c>
      <c r="D7006">
        <v>333.42</v>
      </c>
      <c r="E7006">
        <v>995.97</v>
      </c>
      <c r="F7006">
        <v>-36.087000000000003</v>
      </c>
      <c r="G7006">
        <v>-138.44999999999999</v>
      </c>
      <c r="H7006">
        <v>423.31</v>
      </c>
      <c r="I7006" s="1">
        <v>318.83999999999997</v>
      </c>
      <c r="J7006" s="1">
        <v>153.97</v>
      </c>
      <c r="K7006" s="1">
        <v>97.272999999999996</v>
      </c>
      <c r="L7006">
        <v>295.06</v>
      </c>
      <c r="M7006">
        <v>223.04</v>
      </c>
      <c r="N7006">
        <v>35.561</v>
      </c>
      <c r="O7006" s="1">
        <v>376.74</v>
      </c>
      <c r="P7006" s="1">
        <v>340.56</v>
      </c>
      <c r="Q7006" s="1">
        <v>849.1</v>
      </c>
      <c r="R7006">
        <v>292.57</v>
      </c>
      <c r="S7006">
        <v>136.1</v>
      </c>
      <c r="T7006">
        <v>522.49</v>
      </c>
      <c r="U7006" s="1">
        <v>249.47</v>
      </c>
      <c r="V7006" s="1">
        <v>14.878</v>
      </c>
      <c r="W7006" s="1">
        <v>110.34</v>
      </c>
    </row>
    <row r="7007" spans="1:23">
      <c r="A7007">
        <v>7006</v>
      </c>
      <c r="B7007">
        <v>28.02</v>
      </c>
      <c r="C7007">
        <v>217.47</v>
      </c>
      <c r="D7007">
        <v>333.44</v>
      </c>
      <c r="E7007">
        <v>997.9</v>
      </c>
      <c r="F7007">
        <v>-30.265999999999998</v>
      </c>
      <c r="G7007">
        <v>-134.4</v>
      </c>
      <c r="H7007">
        <v>389.29</v>
      </c>
      <c r="I7007" s="1">
        <v>315.27</v>
      </c>
      <c r="J7007" s="1">
        <v>142.08000000000001</v>
      </c>
      <c r="K7007" s="1">
        <v>96.879000000000005</v>
      </c>
      <c r="L7007">
        <v>291.37</v>
      </c>
      <c r="M7007">
        <v>209.55</v>
      </c>
      <c r="N7007">
        <v>33.747999999999998</v>
      </c>
      <c r="O7007" s="1">
        <v>377.04</v>
      </c>
      <c r="P7007" s="1">
        <v>340.13</v>
      </c>
      <c r="Q7007" s="1">
        <v>851.52</v>
      </c>
      <c r="R7007">
        <v>294.72000000000003</v>
      </c>
      <c r="S7007">
        <v>137.54</v>
      </c>
      <c r="T7007">
        <v>522.91</v>
      </c>
      <c r="U7007" s="1">
        <v>244.67</v>
      </c>
      <c r="V7007" s="1">
        <v>4.2229000000000001</v>
      </c>
      <c r="W7007" s="1">
        <v>115.36</v>
      </c>
    </row>
    <row r="7008" spans="1:23">
      <c r="A7008">
        <v>7007</v>
      </c>
      <c r="B7008">
        <v>28.024000000000001</v>
      </c>
      <c r="C7008">
        <v>217.7</v>
      </c>
      <c r="D7008">
        <v>333.44</v>
      </c>
      <c r="E7008">
        <v>999.76</v>
      </c>
      <c r="F7008">
        <v>-23.588999999999999</v>
      </c>
      <c r="G7008">
        <v>-128.30000000000001</v>
      </c>
      <c r="H7008">
        <v>357.06</v>
      </c>
      <c r="I7008" s="1">
        <v>311.68</v>
      </c>
      <c r="J7008" s="1">
        <v>130.88999999999999</v>
      </c>
      <c r="K7008" s="1">
        <v>96.89</v>
      </c>
      <c r="L7008">
        <v>287.63</v>
      </c>
      <c r="M7008">
        <v>196.87</v>
      </c>
      <c r="N7008">
        <v>32.469000000000001</v>
      </c>
      <c r="O7008" s="1">
        <v>377.31</v>
      </c>
      <c r="P7008" s="1">
        <v>339.84</v>
      </c>
      <c r="Q7008" s="1">
        <v>853.66</v>
      </c>
      <c r="R7008">
        <v>296.77</v>
      </c>
      <c r="S7008">
        <v>139.13</v>
      </c>
      <c r="T7008">
        <v>522.99</v>
      </c>
      <c r="U7008" s="1">
        <v>240.1</v>
      </c>
      <c r="V7008" s="1">
        <v>-5.6455000000000002</v>
      </c>
      <c r="W7008" s="1">
        <v>120.58</v>
      </c>
    </row>
    <row r="7009" spans="1:23">
      <c r="A7009">
        <v>7008</v>
      </c>
      <c r="B7009">
        <v>28.027999999999999</v>
      </c>
      <c r="C7009">
        <v>217.92</v>
      </c>
      <c r="D7009">
        <v>333.35</v>
      </c>
      <c r="E7009">
        <v>1001.5</v>
      </c>
      <c r="F7009">
        <v>-17.212</v>
      </c>
      <c r="G7009">
        <v>-121.07</v>
      </c>
      <c r="H7009">
        <v>326.20999999999998</v>
      </c>
      <c r="I7009" s="1">
        <v>308.29000000000002</v>
      </c>
      <c r="J7009" s="1">
        <v>120.42</v>
      </c>
      <c r="K7009" s="1">
        <v>97.448999999999998</v>
      </c>
      <c r="L7009">
        <v>283.63</v>
      </c>
      <c r="M7009">
        <v>184.82</v>
      </c>
      <c r="N7009">
        <v>31.677</v>
      </c>
      <c r="O7009" s="1">
        <v>377.64</v>
      </c>
      <c r="P7009" s="1">
        <v>339.75</v>
      </c>
      <c r="Q7009" s="1">
        <v>855.54</v>
      </c>
      <c r="R7009">
        <v>298.74</v>
      </c>
      <c r="S7009">
        <v>140.82</v>
      </c>
      <c r="T7009">
        <v>522.85</v>
      </c>
      <c r="U7009" s="1">
        <v>235.9</v>
      </c>
      <c r="V7009" s="1">
        <v>-14.743</v>
      </c>
      <c r="W7009" s="1">
        <v>125.77</v>
      </c>
    </row>
    <row r="7010" spans="1:23">
      <c r="A7010">
        <v>7009</v>
      </c>
      <c r="B7010">
        <v>28.032</v>
      </c>
      <c r="C7010">
        <v>218</v>
      </c>
      <c r="D7010">
        <v>333.58</v>
      </c>
      <c r="E7010">
        <v>1003.1</v>
      </c>
      <c r="F7010">
        <v>-13.347</v>
      </c>
      <c r="G7010">
        <v>-113.65</v>
      </c>
      <c r="H7010">
        <v>296.02999999999997</v>
      </c>
      <c r="I7010" s="1">
        <v>304.75</v>
      </c>
      <c r="J7010" s="1">
        <v>111.05</v>
      </c>
      <c r="K7010" s="1">
        <v>98.204999999999998</v>
      </c>
      <c r="L7010">
        <v>279.60000000000002</v>
      </c>
      <c r="M7010">
        <v>174.01</v>
      </c>
      <c r="N7010">
        <v>31.123000000000001</v>
      </c>
      <c r="O7010" s="1">
        <v>378.13</v>
      </c>
      <c r="P7010" s="1">
        <v>339.93</v>
      </c>
      <c r="Q7010" s="1">
        <v>857.09</v>
      </c>
      <c r="R7010">
        <v>300.66000000000003</v>
      </c>
      <c r="S7010">
        <v>142.74</v>
      </c>
      <c r="T7010">
        <v>522.58000000000004</v>
      </c>
      <c r="U7010" s="1">
        <v>232.34</v>
      </c>
      <c r="V7010" s="1">
        <v>-23.074000000000002</v>
      </c>
      <c r="W7010" s="1">
        <v>130.91</v>
      </c>
    </row>
    <row r="7011" spans="1:23">
      <c r="A7011">
        <v>7010</v>
      </c>
      <c r="B7011">
        <v>28.036000000000001</v>
      </c>
      <c r="C7011">
        <v>218.16</v>
      </c>
      <c r="D7011">
        <v>333.54</v>
      </c>
      <c r="E7011">
        <v>1004.7</v>
      </c>
      <c r="F7011">
        <v>-13.409000000000001</v>
      </c>
      <c r="G7011">
        <v>-106.86</v>
      </c>
      <c r="H7011">
        <v>266.10000000000002</v>
      </c>
      <c r="I7011" s="1">
        <v>301.43</v>
      </c>
      <c r="J7011" s="1">
        <v>102.66</v>
      </c>
      <c r="K7011" s="1">
        <v>99.194999999999993</v>
      </c>
      <c r="L7011">
        <v>275.35000000000002</v>
      </c>
      <c r="M7011">
        <v>163.93</v>
      </c>
      <c r="N7011">
        <v>31.001000000000001</v>
      </c>
      <c r="O7011" s="1">
        <v>378.52</v>
      </c>
      <c r="P7011" s="1">
        <v>340.29</v>
      </c>
      <c r="Q7011" s="1">
        <v>858.54</v>
      </c>
      <c r="R7011">
        <v>302.55</v>
      </c>
      <c r="S7011">
        <v>144.80000000000001</v>
      </c>
      <c r="T7011">
        <v>522.08000000000004</v>
      </c>
      <c r="U7011" s="1">
        <v>229.29</v>
      </c>
      <c r="V7011" s="1">
        <v>-30.657</v>
      </c>
      <c r="W7011" s="1">
        <v>135.97999999999999</v>
      </c>
    </row>
    <row r="7012" spans="1:23">
      <c r="A7012">
        <v>7011</v>
      </c>
      <c r="B7012">
        <v>28.04</v>
      </c>
      <c r="C7012">
        <v>218.35</v>
      </c>
      <c r="D7012">
        <v>333.49</v>
      </c>
      <c r="E7012">
        <v>1006.1</v>
      </c>
      <c r="F7012">
        <v>-16.295000000000002</v>
      </c>
      <c r="G7012">
        <v>-100.98</v>
      </c>
      <c r="H7012">
        <v>236.3</v>
      </c>
      <c r="I7012" s="1">
        <v>298.20999999999998</v>
      </c>
      <c r="J7012" s="1">
        <v>95.317999999999998</v>
      </c>
      <c r="K7012" s="1">
        <v>100.36</v>
      </c>
      <c r="L7012">
        <v>270.95999999999998</v>
      </c>
      <c r="M7012">
        <v>155</v>
      </c>
      <c r="N7012">
        <v>31.172000000000001</v>
      </c>
      <c r="O7012" s="1">
        <v>378.96</v>
      </c>
      <c r="P7012" s="1">
        <v>340.81</v>
      </c>
      <c r="Q7012" s="1">
        <v>859.77</v>
      </c>
      <c r="R7012">
        <v>304.39</v>
      </c>
      <c r="S7012">
        <v>147.07</v>
      </c>
      <c r="T7012">
        <v>521.58000000000004</v>
      </c>
      <c r="U7012" s="1">
        <v>226.99</v>
      </c>
      <c r="V7012" s="1">
        <v>-37.450000000000003</v>
      </c>
      <c r="W7012" s="1">
        <v>140.84</v>
      </c>
    </row>
    <row r="7013" spans="1:23">
      <c r="A7013">
        <v>7012</v>
      </c>
      <c r="B7013">
        <v>28.044</v>
      </c>
      <c r="C7013">
        <v>218.52</v>
      </c>
      <c r="D7013">
        <v>333.37</v>
      </c>
      <c r="E7013">
        <v>1007.4</v>
      </c>
      <c r="F7013">
        <v>-18.911999999999999</v>
      </c>
      <c r="G7013">
        <v>-95.308999999999997</v>
      </c>
      <c r="H7013">
        <v>206.64</v>
      </c>
      <c r="I7013" s="1">
        <v>295.38</v>
      </c>
      <c r="J7013" s="1">
        <v>88.847999999999999</v>
      </c>
      <c r="K7013" s="1">
        <v>101.7</v>
      </c>
      <c r="L7013">
        <v>266.33999999999997</v>
      </c>
      <c r="M7013">
        <v>147.19</v>
      </c>
      <c r="N7013">
        <v>31.384</v>
      </c>
      <c r="O7013" s="1">
        <v>379.21</v>
      </c>
      <c r="P7013" s="1">
        <v>341.44</v>
      </c>
      <c r="Q7013" s="1">
        <v>861.04</v>
      </c>
      <c r="R7013">
        <v>306.14999999999998</v>
      </c>
      <c r="S7013">
        <v>149.5</v>
      </c>
      <c r="T7013">
        <v>521.01</v>
      </c>
      <c r="U7013" s="1">
        <v>225.24</v>
      </c>
      <c r="V7013" s="1">
        <v>-43.478000000000002</v>
      </c>
      <c r="W7013" s="1">
        <v>145.43</v>
      </c>
    </row>
    <row r="7014" spans="1:23">
      <c r="A7014">
        <v>7013</v>
      </c>
      <c r="B7014">
        <v>28.047999999999998</v>
      </c>
      <c r="C7014">
        <v>218.61</v>
      </c>
      <c r="D7014">
        <v>333.22</v>
      </c>
      <c r="E7014">
        <v>1008.6</v>
      </c>
      <c r="F7014">
        <v>-19.047000000000001</v>
      </c>
      <c r="G7014">
        <v>-89.119</v>
      </c>
      <c r="H7014">
        <v>177.63</v>
      </c>
      <c r="I7014" s="1">
        <v>292.2</v>
      </c>
      <c r="J7014" s="1">
        <v>83.686999999999998</v>
      </c>
      <c r="K7014" s="1">
        <v>102.82</v>
      </c>
      <c r="L7014">
        <v>261.62</v>
      </c>
      <c r="M7014">
        <v>140.4</v>
      </c>
      <c r="N7014">
        <v>31.934999999999999</v>
      </c>
      <c r="O7014" s="1">
        <v>379.35</v>
      </c>
      <c r="P7014" s="1">
        <v>342.15</v>
      </c>
      <c r="Q7014" s="1">
        <v>862.35</v>
      </c>
      <c r="R7014">
        <v>307.89</v>
      </c>
      <c r="S7014">
        <v>152.02000000000001</v>
      </c>
      <c r="T7014">
        <v>520.30999999999995</v>
      </c>
      <c r="U7014" s="1">
        <v>224.17</v>
      </c>
      <c r="V7014" s="1">
        <v>-48.704000000000001</v>
      </c>
      <c r="W7014" s="1">
        <v>149.69999999999999</v>
      </c>
    </row>
    <row r="7015" spans="1:23">
      <c r="A7015">
        <v>7014</v>
      </c>
      <c r="B7015">
        <v>28.052</v>
      </c>
      <c r="C7015">
        <v>218.76</v>
      </c>
      <c r="D7015">
        <v>333.13</v>
      </c>
      <c r="E7015">
        <v>1009.6</v>
      </c>
      <c r="F7015">
        <v>-17.646000000000001</v>
      </c>
      <c r="G7015">
        <v>-82.44</v>
      </c>
      <c r="H7015">
        <v>150.38999999999999</v>
      </c>
      <c r="I7015" s="1">
        <v>289.61</v>
      </c>
      <c r="J7015" s="1">
        <v>79.394000000000005</v>
      </c>
      <c r="K7015" s="1">
        <v>103.93</v>
      </c>
      <c r="L7015">
        <v>256.81</v>
      </c>
      <c r="M7015">
        <v>134.56</v>
      </c>
      <c r="N7015">
        <v>32.54</v>
      </c>
      <c r="O7015" s="1">
        <v>379.43</v>
      </c>
      <c r="P7015" s="1">
        <v>342.97</v>
      </c>
      <c r="Q7015" s="1">
        <v>863.45</v>
      </c>
      <c r="R7015">
        <v>309.52</v>
      </c>
      <c r="S7015">
        <v>154.86000000000001</v>
      </c>
      <c r="T7015">
        <v>519.53</v>
      </c>
      <c r="U7015" s="1">
        <v>223.8</v>
      </c>
      <c r="V7015" s="1">
        <v>-53.125999999999998</v>
      </c>
      <c r="W7015" s="1">
        <v>153.69</v>
      </c>
    </row>
    <row r="7016" spans="1:23">
      <c r="A7016">
        <v>7015</v>
      </c>
      <c r="B7016">
        <v>28.056000000000001</v>
      </c>
      <c r="C7016">
        <v>218.91</v>
      </c>
      <c r="D7016">
        <v>333.08</v>
      </c>
      <c r="E7016">
        <v>1010.5</v>
      </c>
      <c r="F7016">
        <v>-16.652999999999999</v>
      </c>
      <c r="G7016">
        <v>-75.8</v>
      </c>
      <c r="H7016">
        <v>125.77</v>
      </c>
      <c r="I7016" s="1">
        <v>286.75</v>
      </c>
      <c r="J7016" s="1">
        <v>76.304000000000002</v>
      </c>
      <c r="K7016" s="1">
        <v>104.71</v>
      </c>
      <c r="L7016">
        <v>252.14</v>
      </c>
      <c r="M7016">
        <v>129.83000000000001</v>
      </c>
      <c r="N7016">
        <v>32.999000000000002</v>
      </c>
      <c r="O7016" s="1">
        <v>379.4</v>
      </c>
      <c r="P7016" s="1">
        <v>343.82</v>
      </c>
      <c r="Q7016" s="1">
        <v>864.62</v>
      </c>
      <c r="R7016">
        <v>310.97000000000003</v>
      </c>
      <c r="S7016">
        <v>157.74</v>
      </c>
      <c r="T7016">
        <v>518.75</v>
      </c>
      <c r="U7016" s="1">
        <v>223.93</v>
      </c>
      <c r="V7016" s="1">
        <v>-56.716000000000001</v>
      </c>
      <c r="W7016" s="1">
        <v>157.21</v>
      </c>
    </row>
    <row r="7017" spans="1:23">
      <c r="A7017">
        <v>7016</v>
      </c>
      <c r="B7017">
        <v>28.06</v>
      </c>
      <c r="C7017">
        <v>219.09</v>
      </c>
      <c r="D7017">
        <v>333.06</v>
      </c>
      <c r="E7017">
        <v>1011.2</v>
      </c>
      <c r="F7017">
        <v>-15.686999999999999</v>
      </c>
      <c r="G7017">
        <v>-68.548000000000002</v>
      </c>
      <c r="H7017">
        <v>103</v>
      </c>
      <c r="I7017" s="1">
        <v>284.38</v>
      </c>
      <c r="J7017" s="1">
        <v>74.028999999999996</v>
      </c>
      <c r="K7017" s="1">
        <v>105.27</v>
      </c>
      <c r="L7017">
        <v>247.56</v>
      </c>
      <c r="M7017">
        <v>126.05</v>
      </c>
      <c r="N7017">
        <v>33.478999999999999</v>
      </c>
      <c r="O7017" s="1">
        <v>379.42</v>
      </c>
      <c r="P7017" s="1">
        <v>344.68</v>
      </c>
      <c r="Q7017" s="1">
        <v>865.65</v>
      </c>
      <c r="R7017">
        <v>312.33999999999997</v>
      </c>
      <c r="S7017">
        <v>160.81</v>
      </c>
      <c r="T7017">
        <v>517.82000000000005</v>
      </c>
      <c r="U7017" s="1">
        <v>224.56</v>
      </c>
      <c r="V7017" s="1">
        <v>-59.465000000000003</v>
      </c>
      <c r="W7017" s="1">
        <v>160.25</v>
      </c>
    </row>
    <row r="7018" spans="1:23">
      <c r="A7018">
        <v>7017</v>
      </c>
      <c r="B7018">
        <v>28.064</v>
      </c>
      <c r="C7018">
        <v>219.29</v>
      </c>
      <c r="D7018">
        <v>333.09</v>
      </c>
      <c r="E7018">
        <v>1011.8</v>
      </c>
      <c r="F7018">
        <v>-13.055999999999999</v>
      </c>
      <c r="G7018">
        <v>-59.274999999999999</v>
      </c>
      <c r="H7018">
        <v>80.391999999999996</v>
      </c>
      <c r="I7018" s="1">
        <v>282.18</v>
      </c>
      <c r="J7018" s="1">
        <v>72.581999999999994</v>
      </c>
      <c r="K7018" s="1">
        <v>105.62</v>
      </c>
      <c r="L7018">
        <v>243.33</v>
      </c>
      <c r="M7018">
        <v>123.22</v>
      </c>
      <c r="N7018">
        <v>33.765000000000001</v>
      </c>
      <c r="O7018" s="1">
        <v>379.36</v>
      </c>
      <c r="P7018" s="1">
        <v>345.59</v>
      </c>
      <c r="Q7018" s="1">
        <v>866.57</v>
      </c>
      <c r="R7018">
        <v>313.67</v>
      </c>
      <c r="S7018">
        <v>164.08</v>
      </c>
      <c r="T7018">
        <v>516.78</v>
      </c>
      <c r="U7018" s="1">
        <v>225.46</v>
      </c>
      <c r="V7018" s="1">
        <v>-61.441000000000003</v>
      </c>
      <c r="W7018" s="1">
        <v>162.77000000000001</v>
      </c>
    </row>
    <row r="7019" spans="1:23">
      <c r="A7019">
        <v>7018</v>
      </c>
      <c r="B7019">
        <v>28.068000000000001</v>
      </c>
      <c r="C7019">
        <v>219.42</v>
      </c>
      <c r="D7019">
        <v>333.1</v>
      </c>
      <c r="E7019">
        <v>1012.3</v>
      </c>
      <c r="F7019">
        <v>-9.0375999999999994</v>
      </c>
      <c r="G7019">
        <v>-47.095999999999997</v>
      </c>
      <c r="H7019">
        <v>57.395000000000003</v>
      </c>
      <c r="I7019" s="1">
        <v>280.36</v>
      </c>
      <c r="J7019" s="1">
        <v>71.926000000000002</v>
      </c>
      <c r="K7019" s="1">
        <v>105.74</v>
      </c>
      <c r="L7019">
        <v>239.57</v>
      </c>
      <c r="M7019">
        <v>121.18</v>
      </c>
      <c r="N7019">
        <v>33.951999999999998</v>
      </c>
      <c r="O7019" s="1">
        <v>379.44</v>
      </c>
      <c r="P7019" s="1">
        <v>346.59</v>
      </c>
      <c r="Q7019" s="1">
        <v>867.25</v>
      </c>
      <c r="R7019">
        <v>314.79000000000002</v>
      </c>
      <c r="S7019">
        <v>167.42</v>
      </c>
      <c r="T7019">
        <v>515.69000000000005</v>
      </c>
      <c r="U7019" s="1">
        <v>226.59</v>
      </c>
      <c r="V7019" s="1">
        <v>-62.587000000000003</v>
      </c>
      <c r="W7019" s="1">
        <v>164.76</v>
      </c>
    </row>
    <row r="7020" spans="1:23">
      <c r="A7020">
        <v>7019</v>
      </c>
      <c r="B7020">
        <v>28.071999999999999</v>
      </c>
      <c r="C7020">
        <v>219.62</v>
      </c>
      <c r="D7020">
        <v>333.1</v>
      </c>
      <c r="E7020">
        <v>1012.6</v>
      </c>
      <c r="F7020">
        <v>-5.2534000000000001</v>
      </c>
      <c r="G7020">
        <v>-32.725000000000001</v>
      </c>
      <c r="H7020">
        <v>0</v>
      </c>
      <c r="I7020" s="1">
        <v>278.73</v>
      </c>
      <c r="J7020" s="1">
        <v>71.962999999999994</v>
      </c>
      <c r="K7020" s="1">
        <v>105.59</v>
      </c>
      <c r="L7020">
        <v>236.25</v>
      </c>
      <c r="M7020">
        <v>119.97</v>
      </c>
      <c r="N7020">
        <v>33.97</v>
      </c>
      <c r="O7020" s="1">
        <v>379.48</v>
      </c>
      <c r="P7020" s="1">
        <v>347.71</v>
      </c>
      <c r="Q7020" s="1">
        <v>867.75</v>
      </c>
      <c r="R7020">
        <v>315.83</v>
      </c>
      <c r="S7020">
        <v>170.94</v>
      </c>
      <c r="T7020">
        <v>514.57000000000005</v>
      </c>
      <c r="U7020" s="1">
        <v>227.86</v>
      </c>
      <c r="V7020" s="1">
        <v>-63.033000000000001</v>
      </c>
      <c r="W7020" s="1">
        <v>166.02</v>
      </c>
    </row>
    <row r="7021" spans="1:23">
      <c r="A7021">
        <v>7020</v>
      </c>
      <c r="B7021">
        <v>28.076000000000001</v>
      </c>
      <c r="C7021">
        <v>219.8</v>
      </c>
      <c r="D7021">
        <v>333.07</v>
      </c>
      <c r="E7021">
        <v>1012.7</v>
      </c>
      <c r="F7021">
        <v>-2.4112</v>
      </c>
      <c r="G7021">
        <v>-18.788</v>
      </c>
      <c r="H7021">
        <v>0</v>
      </c>
      <c r="I7021" s="1">
        <v>277.38</v>
      </c>
      <c r="J7021" s="1">
        <v>72.894999999999996</v>
      </c>
      <c r="K7021" s="1">
        <v>105.2</v>
      </c>
      <c r="L7021">
        <v>233.62</v>
      </c>
      <c r="M7021">
        <v>119.59</v>
      </c>
      <c r="N7021">
        <v>33.731000000000002</v>
      </c>
      <c r="O7021" s="1">
        <v>379.85</v>
      </c>
      <c r="P7021" s="1">
        <v>348.92</v>
      </c>
      <c r="Q7021" s="1">
        <v>867.89</v>
      </c>
      <c r="R7021">
        <v>316.8</v>
      </c>
      <c r="S7021">
        <v>174.66</v>
      </c>
      <c r="T7021">
        <v>513.28</v>
      </c>
      <c r="U7021" s="1">
        <v>229.29</v>
      </c>
      <c r="V7021" s="1">
        <v>-62.878</v>
      </c>
      <c r="W7021" s="1">
        <v>166.62</v>
      </c>
    </row>
    <row r="7022" spans="1:23">
      <c r="A7022">
        <v>7021</v>
      </c>
      <c r="B7022">
        <v>28.08</v>
      </c>
      <c r="C7022">
        <v>220</v>
      </c>
      <c r="D7022">
        <v>333.04</v>
      </c>
      <c r="E7022">
        <v>1012.6</v>
      </c>
      <c r="F7022">
        <v>-0.64992000000000005</v>
      </c>
      <c r="G7022">
        <v>-8.2718000000000007</v>
      </c>
      <c r="H7022">
        <v>0</v>
      </c>
      <c r="I7022" s="1">
        <v>276.41000000000003</v>
      </c>
      <c r="J7022" s="1">
        <v>74.385999999999996</v>
      </c>
      <c r="K7022" s="1">
        <v>104.53</v>
      </c>
      <c r="L7022">
        <v>231.32</v>
      </c>
      <c r="M7022">
        <v>120.1</v>
      </c>
      <c r="N7022">
        <v>33.170999999999999</v>
      </c>
      <c r="O7022" s="1">
        <v>380.2</v>
      </c>
      <c r="P7022" s="1">
        <v>350.17</v>
      </c>
      <c r="Q7022" s="1">
        <v>867.98</v>
      </c>
      <c r="R7022">
        <v>317.76</v>
      </c>
      <c r="S7022">
        <v>178.52</v>
      </c>
      <c r="T7022">
        <v>511.88</v>
      </c>
      <c r="U7022" s="1">
        <v>230.71</v>
      </c>
      <c r="V7022" s="1">
        <v>-62.018000000000001</v>
      </c>
      <c r="W7022" s="1">
        <v>166.66</v>
      </c>
    </row>
    <row r="7023" spans="1:23">
      <c r="A7023">
        <v>7022</v>
      </c>
      <c r="B7023">
        <v>28.084</v>
      </c>
      <c r="C7023">
        <v>220.21</v>
      </c>
      <c r="D7023">
        <v>333.1</v>
      </c>
      <c r="E7023">
        <v>1012.4</v>
      </c>
      <c r="F7023">
        <v>0.21496000000000001</v>
      </c>
      <c r="G7023">
        <v>-1.8321000000000001</v>
      </c>
      <c r="H7023">
        <v>0</v>
      </c>
      <c r="I7023" s="1">
        <v>275.56</v>
      </c>
      <c r="J7023" s="1">
        <v>76.486000000000004</v>
      </c>
      <c r="K7023" s="1">
        <v>103.57</v>
      </c>
      <c r="L7023">
        <v>229.27</v>
      </c>
      <c r="M7023">
        <v>121.5</v>
      </c>
      <c r="N7023">
        <v>32.381</v>
      </c>
      <c r="O7023" s="1">
        <v>380.59</v>
      </c>
      <c r="P7023" s="1">
        <v>351.48</v>
      </c>
      <c r="Q7023" s="1">
        <v>867.99</v>
      </c>
      <c r="R7023">
        <v>318.62</v>
      </c>
      <c r="S7023">
        <v>182.39</v>
      </c>
      <c r="T7023">
        <v>510.31</v>
      </c>
      <c r="U7023" s="1">
        <v>232.11</v>
      </c>
      <c r="V7023" s="1">
        <v>-60.570999999999998</v>
      </c>
      <c r="W7023" s="1">
        <v>166.06</v>
      </c>
    </row>
    <row r="7024" spans="1:23">
      <c r="A7024">
        <v>7023</v>
      </c>
      <c r="B7024">
        <v>28.088000000000001</v>
      </c>
      <c r="C7024">
        <v>220.46</v>
      </c>
      <c r="D7024">
        <v>333.19</v>
      </c>
      <c r="E7024">
        <v>1011.9</v>
      </c>
      <c r="F7024">
        <v>0.49476999999999999</v>
      </c>
      <c r="G7024">
        <v>1.2791999999999999</v>
      </c>
      <c r="H7024">
        <v>0</v>
      </c>
      <c r="I7024" s="1">
        <v>275.10000000000002</v>
      </c>
      <c r="J7024" s="1">
        <v>79.17</v>
      </c>
      <c r="K7024" s="1">
        <v>102.19</v>
      </c>
      <c r="L7024">
        <v>227.62</v>
      </c>
      <c r="M7024">
        <v>123.61</v>
      </c>
      <c r="N7024">
        <v>31.282</v>
      </c>
      <c r="O7024" s="1">
        <v>380.9</v>
      </c>
      <c r="P7024" s="1">
        <v>352.87</v>
      </c>
      <c r="Q7024" s="1">
        <v>867.85</v>
      </c>
      <c r="R7024">
        <v>319.43</v>
      </c>
      <c r="S7024">
        <v>186.39</v>
      </c>
      <c r="T7024">
        <v>508.6</v>
      </c>
      <c r="U7024" s="1">
        <v>233.47</v>
      </c>
      <c r="V7024" s="1">
        <v>-58.43</v>
      </c>
      <c r="W7024" s="1">
        <v>164.87</v>
      </c>
    </row>
    <row r="7025" spans="1:23">
      <c r="A7025">
        <v>7024</v>
      </c>
      <c r="B7025">
        <v>28.091999999999999</v>
      </c>
      <c r="C7025">
        <v>220.69</v>
      </c>
      <c r="D7025">
        <v>333.29</v>
      </c>
      <c r="E7025">
        <v>1011.3</v>
      </c>
      <c r="F7025">
        <v>0.48449999999999999</v>
      </c>
      <c r="G7025">
        <v>2.1915</v>
      </c>
      <c r="H7025">
        <v>0</v>
      </c>
      <c r="I7025" s="1">
        <v>274.69</v>
      </c>
      <c r="J7025" s="1">
        <v>82.507000000000005</v>
      </c>
      <c r="K7025" s="1">
        <v>100.49</v>
      </c>
      <c r="L7025">
        <v>226.59</v>
      </c>
      <c r="M7025">
        <v>126.45</v>
      </c>
      <c r="N7025">
        <v>29.812000000000001</v>
      </c>
      <c r="O7025" s="1">
        <v>380.86</v>
      </c>
      <c r="P7025" s="1">
        <v>354.29</v>
      </c>
      <c r="Q7025" s="1">
        <v>867.53</v>
      </c>
      <c r="R7025">
        <v>320.3</v>
      </c>
      <c r="S7025">
        <v>190.46</v>
      </c>
      <c r="T7025">
        <v>506.66</v>
      </c>
      <c r="U7025" s="1">
        <v>234.59</v>
      </c>
      <c r="V7025" s="1">
        <v>-55.673999999999999</v>
      </c>
      <c r="W7025" s="1">
        <v>163.1</v>
      </c>
    </row>
    <row r="7026" spans="1:23">
      <c r="A7026">
        <v>7025</v>
      </c>
      <c r="B7026">
        <v>28.096</v>
      </c>
      <c r="C7026">
        <v>220.89</v>
      </c>
      <c r="D7026">
        <v>333.32</v>
      </c>
      <c r="E7026">
        <v>1010.5</v>
      </c>
      <c r="F7026">
        <v>0.41070000000000001</v>
      </c>
      <c r="G7026">
        <v>1.8995</v>
      </c>
      <c r="H7026">
        <v>0</v>
      </c>
      <c r="I7026" s="1">
        <v>274.63</v>
      </c>
      <c r="J7026" s="1">
        <v>86.372</v>
      </c>
      <c r="K7026" s="1">
        <v>98.427999999999997</v>
      </c>
      <c r="L7026">
        <v>225.6</v>
      </c>
      <c r="M7026">
        <v>130.07</v>
      </c>
      <c r="N7026">
        <v>28.12</v>
      </c>
      <c r="O7026" s="1">
        <v>380.71</v>
      </c>
      <c r="P7026" s="1">
        <v>356.03</v>
      </c>
      <c r="Q7026" s="1">
        <v>866.99</v>
      </c>
      <c r="R7026">
        <v>321.04000000000002</v>
      </c>
      <c r="S7026">
        <v>194.45</v>
      </c>
      <c r="T7026">
        <v>504.7</v>
      </c>
      <c r="U7026" s="1">
        <v>235.78</v>
      </c>
      <c r="V7026" s="1">
        <v>-52.337000000000003</v>
      </c>
      <c r="W7026" s="1">
        <v>160.86000000000001</v>
      </c>
    </row>
    <row r="7027" spans="1:23">
      <c r="A7027">
        <v>7026</v>
      </c>
      <c r="B7027">
        <v>28.1</v>
      </c>
      <c r="C7027">
        <v>221.07</v>
      </c>
      <c r="D7027">
        <v>333.29</v>
      </c>
      <c r="E7027">
        <v>1009.4</v>
      </c>
      <c r="F7027">
        <v>0.42649999999999999</v>
      </c>
      <c r="G7027">
        <v>1.0924</v>
      </c>
      <c r="H7027">
        <v>0</v>
      </c>
      <c r="I7027" s="1">
        <v>274.64</v>
      </c>
      <c r="J7027" s="1">
        <v>90.793999999999997</v>
      </c>
      <c r="K7027" s="1">
        <v>96.006</v>
      </c>
      <c r="L7027">
        <v>225.1</v>
      </c>
      <c r="M7027">
        <v>134.32</v>
      </c>
      <c r="N7027">
        <v>26.050999999999998</v>
      </c>
      <c r="O7027" s="1">
        <v>380.68</v>
      </c>
      <c r="P7027" s="1">
        <v>357.53</v>
      </c>
      <c r="Q7027" s="1">
        <v>866.24</v>
      </c>
      <c r="R7027">
        <v>321.81</v>
      </c>
      <c r="S7027">
        <v>198.42</v>
      </c>
      <c r="T7027">
        <v>502.53</v>
      </c>
      <c r="U7027" s="1">
        <v>236.53</v>
      </c>
      <c r="V7027" s="1">
        <v>-48.383000000000003</v>
      </c>
      <c r="W7027" s="1">
        <v>158.15</v>
      </c>
    </row>
    <row r="7028" spans="1:23">
      <c r="A7028">
        <v>7027</v>
      </c>
      <c r="B7028">
        <v>28.103999999999999</v>
      </c>
      <c r="C7028">
        <v>221.25</v>
      </c>
      <c r="D7028">
        <v>333.29</v>
      </c>
      <c r="E7028">
        <v>1008.1</v>
      </c>
      <c r="F7028">
        <v>0.61858999999999997</v>
      </c>
      <c r="G7028">
        <v>0.17924000000000001</v>
      </c>
      <c r="H7028">
        <v>0</v>
      </c>
      <c r="I7028" s="1">
        <v>274.88</v>
      </c>
      <c r="J7028" s="1">
        <v>95.664000000000001</v>
      </c>
      <c r="K7028" s="1">
        <v>93.206999999999994</v>
      </c>
      <c r="L7028">
        <v>224.93</v>
      </c>
      <c r="M7028">
        <v>139.36000000000001</v>
      </c>
      <c r="N7028">
        <v>23.593</v>
      </c>
      <c r="O7028" s="1">
        <v>380.38</v>
      </c>
      <c r="P7028" s="1">
        <v>359.07</v>
      </c>
      <c r="Q7028" s="1">
        <v>865.36</v>
      </c>
      <c r="R7028">
        <v>322.62</v>
      </c>
      <c r="S7028">
        <v>202.41</v>
      </c>
      <c r="T7028">
        <v>500.17</v>
      </c>
      <c r="U7028" s="1">
        <v>237.2</v>
      </c>
      <c r="V7028" s="1">
        <v>-43.845999999999997</v>
      </c>
      <c r="W7028" s="1">
        <v>155</v>
      </c>
    </row>
    <row r="7029" spans="1:23">
      <c r="A7029">
        <v>7028</v>
      </c>
      <c r="B7029">
        <v>28.108000000000001</v>
      </c>
      <c r="C7029">
        <v>221.47</v>
      </c>
      <c r="D7029">
        <v>333.24</v>
      </c>
      <c r="E7029">
        <v>1006.6</v>
      </c>
      <c r="F7029">
        <v>1.0023</v>
      </c>
      <c r="G7029">
        <v>-0.59741999999999995</v>
      </c>
      <c r="H7029">
        <v>0</v>
      </c>
      <c r="I7029" s="1">
        <v>275.41000000000003</v>
      </c>
      <c r="J7029" s="1">
        <v>100.99</v>
      </c>
      <c r="K7029" s="1">
        <v>90.176000000000002</v>
      </c>
      <c r="L7029">
        <v>225.3</v>
      </c>
      <c r="M7029">
        <v>144.91</v>
      </c>
      <c r="N7029">
        <v>20.957000000000001</v>
      </c>
      <c r="O7029" s="1">
        <v>380.22</v>
      </c>
      <c r="P7029" s="1">
        <v>360.72</v>
      </c>
      <c r="Q7029" s="1">
        <v>864.21</v>
      </c>
      <c r="R7029">
        <v>323.45999999999998</v>
      </c>
      <c r="S7029">
        <v>206.46</v>
      </c>
      <c r="T7029">
        <v>497.71</v>
      </c>
      <c r="U7029" s="1">
        <v>237.58</v>
      </c>
      <c r="V7029" s="1">
        <v>-38.844000000000001</v>
      </c>
      <c r="W7029" s="1">
        <v>151.34</v>
      </c>
    </row>
    <row r="7030" spans="1:23">
      <c r="A7030">
        <v>7029</v>
      </c>
      <c r="B7030">
        <v>28.111999999999998</v>
      </c>
      <c r="C7030">
        <v>221.63</v>
      </c>
      <c r="D7030">
        <v>333.2</v>
      </c>
      <c r="E7030">
        <v>1004.8</v>
      </c>
      <c r="F7030">
        <v>1.4912000000000001</v>
      </c>
      <c r="G7030">
        <v>-1.0269999999999999</v>
      </c>
      <c r="H7030">
        <v>0</v>
      </c>
      <c r="I7030" s="1">
        <v>276.08999999999997</v>
      </c>
      <c r="J7030" s="1">
        <v>106.7</v>
      </c>
      <c r="K7030" s="1">
        <v>86.820999999999998</v>
      </c>
      <c r="L7030">
        <v>225.9</v>
      </c>
      <c r="M7030">
        <v>151.22</v>
      </c>
      <c r="N7030">
        <v>18.193999999999999</v>
      </c>
      <c r="O7030" s="1">
        <v>379.96</v>
      </c>
      <c r="P7030" s="1">
        <v>362.15</v>
      </c>
      <c r="Q7030" s="1">
        <v>863.08</v>
      </c>
      <c r="R7030">
        <v>324.19</v>
      </c>
      <c r="S7030">
        <v>210.31</v>
      </c>
      <c r="T7030">
        <v>495</v>
      </c>
      <c r="U7030" s="1">
        <v>237.62</v>
      </c>
      <c r="V7030" s="1">
        <v>-33.314</v>
      </c>
      <c r="W7030" s="1">
        <v>147.35</v>
      </c>
    </row>
    <row r="7031" spans="1:23">
      <c r="A7031">
        <v>7030</v>
      </c>
      <c r="B7031">
        <v>28.116</v>
      </c>
      <c r="C7031">
        <v>221.75</v>
      </c>
      <c r="D7031">
        <v>333.21</v>
      </c>
      <c r="E7031">
        <v>1002.9</v>
      </c>
      <c r="F7031">
        <v>1.8401000000000001</v>
      </c>
      <c r="G7031">
        <v>-0.81603000000000003</v>
      </c>
      <c r="H7031">
        <v>0</v>
      </c>
      <c r="I7031" s="1">
        <v>276.98</v>
      </c>
      <c r="J7031" s="1">
        <v>112.87</v>
      </c>
      <c r="K7031" s="1">
        <v>83.212999999999994</v>
      </c>
      <c r="L7031">
        <v>226.84</v>
      </c>
      <c r="M7031">
        <v>157.97</v>
      </c>
      <c r="N7031">
        <v>15.042</v>
      </c>
      <c r="O7031" s="1">
        <v>379.91</v>
      </c>
      <c r="P7031" s="1">
        <v>363.39</v>
      </c>
      <c r="Q7031" s="1">
        <v>861.79</v>
      </c>
      <c r="R7031">
        <v>324.95</v>
      </c>
      <c r="S7031">
        <v>214.36</v>
      </c>
      <c r="T7031">
        <v>492.13</v>
      </c>
      <c r="U7031" s="1">
        <v>237.56</v>
      </c>
      <c r="V7031" s="1">
        <v>-27.37</v>
      </c>
      <c r="W7031" s="1">
        <v>142.93</v>
      </c>
    </row>
    <row r="7032" spans="1:23">
      <c r="A7032">
        <v>7031</v>
      </c>
      <c r="B7032">
        <v>28.12</v>
      </c>
      <c r="C7032">
        <v>221.95</v>
      </c>
      <c r="D7032">
        <v>333.23</v>
      </c>
      <c r="E7032">
        <v>1000.7</v>
      </c>
      <c r="F7032">
        <v>1.5763</v>
      </c>
      <c r="G7032">
        <v>0.46964</v>
      </c>
      <c r="H7032">
        <v>0</v>
      </c>
      <c r="I7032" s="1">
        <v>278.08</v>
      </c>
      <c r="J7032" s="1">
        <v>119.38</v>
      </c>
      <c r="K7032" s="1">
        <v>79.358999999999995</v>
      </c>
      <c r="L7032">
        <v>228.6</v>
      </c>
      <c r="M7032">
        <v>165.03</v>
      </c>
      <c r="N7032">
        <v>11.353</v>
      </c>
      <c r="O7032" s="1">
        <v>380.06</v>
      </c>
      <c r="P7032" s="1">
        <v>364.34</v>
      </c>
      <c r="Q7032" s="1">
        <v>860.4</v>
      </c>
      <c r="R7032">
        <v>325.97000000000003</v>
      </c>
      <c r="S7032">
        <v>218.44</v>
      </c>
      <c r="T7032">
        <v>488.95</v>
      </c>
      <c r="U7032" s="1">
        <v>237.41</v>
      </c>
      <c r="V7032" s="1">
        <v>-20.914000000000001</v>
      </c>
      <c r="W7032" s="1">
        <v>138.24</v>
      </c>
    </row>
    <row r="7033" spans="1:23">
      <c r="A7033">
        <v>7032</v>
      </c>
      <c r="B7033">
        <v>28.123999999999999</v>
      </c>
      <c r="C7033">
        <v>222.12</v>
      </c>
      <c r="D7033">
        <v>333.26</v>
      </c>
      <c r="E7033">
        <v>998.37</v>
      </c>
      <c r="F7033">
        <v>-4.1251000000000003E-2</v>
      </c>
      <c r="G7033">
        <v>3.3597999999999999</v>
      </c>
      <c r="H7033">
        <v>0</v>
      </c>
      <c r="I7033" s="1">
        <v>279.61</v>
      </c>
      <c r="J7033" s="1">
        <v>126.25</v>
      </c>
      <c r="K7033" s="1">
        <v>75.281999999999996</v>
      </c>
      <c r="L7033">
        <v>230.46</v>
      </c>
      <c r="M7033">
        <v>173.35</v>
      </c>
      <c r="N7033">
        <v>8.5718999999999994</v>
      </c>
      <c r="O7033" s="1">
        <v>379.77</v>
      </c>
      <c r="P7033" s="1">
        <v>365.25</v>
      </c>
      <c r="Q7033" s="1">
        <v>859.09</v>
      </c>
      <c r="R7033">
        <v>326.91000000000003</v>
      </c>
      <c r="S7033">
        <v>222.57</v>
      </c>
      <c r="T7033">
        <v>485.68</v>
      </c>
      <c r="U7033" s="1">
        <v>237.18</v>
      </c>
      <c r="V7033" s="1">
        <v>-14.034000000000001</v>
      </c>
      <c r="W7033" s="1">
        <v>133.13</v>
      </c>
    </row>
    <row r="7034" spans="1:23">
      <c r="A7034">
        <v>7033</v>
      </c>
      <c r="B7034">
        <v>28.128</v>
      </c>
      <c r="C7034">
        <v>222.23</v>
      </c>
      <c r="D7034">
        <v>333.27</v>
      </c>
      <c r="E7034">
        <v>995.86</v>
      </c>
      <c r="F7034">
        <v>-3.9586999999999999</v>
      </c>
      <c r="G7034">
        <v>8.2645</v>
      </c>
      <c r="H7034">
        <v>0</v>
      </c>
      <c r="I7034" s="1">
        <v>281.17</v>
      </c>
      <c r="J7034" s="1">
        <v>133.49</v>
      </c>
      <c r="K7034" s="1">
        <v>71.209000000000003</v>
      </c>
      <c r="L7034">
        <v>231.69</v>
      </c>
      <c r="M7034">
        <v>183.86</v>
      </c>
      <c r="N7034">
        <v>8.2309000000000001</v>
      </c>
      <c r="O7034" s="1">
        <v>379.88</v>
      </c>
      <c r="P7034" s="1">
        <v>365.82</v>
      </c>
      <c r="Q7034" s="1">
        <v>857.52</v>
      </c>
      <c r="R7034">
        <v>327.88</v>
      </c>
      <c r="S7034">
        <v>226.87</v>
      </c>
      <c r="T7034">
        <v>482.25</v>
      </c>
      <c r="U7034" s="1">
        <v>237.21</v>
      </c>
      <c r="V7034" s="1">
        <v>-6.7053000000000003</v>
      </c>
      <c r="W7034" s="1">
        <v>126.9</v>
      </c>
    </row>
    <row r="7035" spans="1:23">
      <c r="A7035">
        <v>7034</v>
      </c>
      <c r="B7035">
        <v>28.132000000000001</v>
      </c>
      <c r="C7035">
        <v>222.35</v>
      </c>
      <c r="D7035">
        <v>333.37</v>
      </c>
      <c r="E7035">
        <v>993.12</v>
      </c>
      <c r="F7035">
        <v>-11.048999999999999</v>
      </c>
      <c r="G7035">
        <v>15.013</v>
      </c>
      <c r="H7035">
        <v>0</v>
      </c>
      <c r="I7035" s="1">
        <v>282.29000000000002</v>
      </c>
      <c r="J7035" s="1">
        <v>141.47999999999999</v>
      </c>
      <c r="K7035" s="1">
        <v>66.53</v>
      </c>
      <c r="L7035">
        <v>232.53</v>
      </c>
      <c r="M7035">
        <v>195.32</v>
      </c>
      <c r="N7035">
        <v>7.2866999999999997</v>
      </c>
      <c r="O7035" s="1">
        <v>379.78</v>
      </c>
      <c r="P7035" s="1">
        <v>366.27</v>
      </c>
      <c r="Q7035" s="1">
        <v>855.9</v>
      </c>
      <c r="R7035">
        <v>329.06</v>
      </c>
      <c r="S7035">
        <v>231.3</v>
      </c>
      <c r="T7035">
        <v>478.6</v>
      </c>
      <c r="U7035" s="1">
        <v>238.12</v>
      </c>
      <c r="V7035" s="1">
        <v>1.1115999999999999</v>
      </c>
      <c r="W7035" s="1">
        <v>119.36</v>
      </c>
    </row>
    <row r="7036" spans="1:23">
      <c r="A7036">
        <v>7035</v>
      </c>
      <c r="B7036">
        <v>28.135999999999999</v>
      </c>
      <c r="C7036">
        <v>222.49</v>
      </c>
      <c r="D7036">
        <v>333.26</v>
      </c>
      <c r="E7036">
        <v>990.32</v>
      </c>
      <c r="F7036">
        <v>-21.506</v>
      </c>
      <c r="G7036">
        <v>22.167999999999999</v>
      </c>
      <c r="H7036">
        <v>97.557000000000002</v>
      </c>
      <c r="I7036" s="1">
        <v>283.33999999999997</v>
      </c>
      <c r="J7036" s="1">
        <v>150.41</v>
      </c>
      <c r="K7036" s="1">
        <v>61.966999999999999</v>
      </c>
      <c r="L7036">
        <v>232.81</v>
      </c>
      <c r="M7036">
        <v>206.56</v>
      </c>
      <c r="N7036">
        <v>6.1013000000000002</v>
      </c>
      <c r="O7036" s="1">
        <v>379.72</v>
      </c>
      <c r="P7036" s="1">
        <v>366.39</v>
      </c>
      <c r="Q7036" s="1">
        <v>854.4</v>
      </c>
      <c r="R7036">
        <v>330.34</v>
      </c>
      <c r="S7036">
        <v>235.96</v>
      </c>
      <c r="T7036">
        <v>474.98</v>
      </c>
      <c r="U7036" s="1">
        <v>239.46</v>
      </c>
      <c r="V7036" s="1">
        <v>9.1318000000000001</v>
      </c>
      <c r="W7036" s="1">
        <v>111.56</v>
      </c>
    </row>
    <row r="7037" spans="1:23">
      <c r="A7037">
        <v>7036</v>
      </c>
      <c r="B7037">
        <v>28.14</v>
      </c>
      <c r="C7037">
        <v>222.47</v>
      </c>
      <c r="D7037">
        <v>333.41</v>
      </c>
      <c r="E7037">
        <v>987.37</v>
      </c>
      <c r="F7037">
        <v>-34.359000000000002</v>
      </c>
      <c r="G7037">
        <v>28.004999999999999</v>
      </c>
      <c r="H7037">
        <v>186.71</v>
      </c>
      <c r="I7037" s="1">
        <v>283.95999999999998</v>
      </c>
      <c r="J7037" s="1">
        <v>160.22</v>
      </c>
      <c r="K7037" s="1">
        <v>57.6</v>
      </c>
      <c r="L7037">
        <v>232.74</v>
      </c>
      <c r="M7037">
        <v>218.35</v>
      </c>
      <c r="N7037">
        <v>5.4332000000000003</v>
      </c>
      <c r="O7037" s="1">
        <v>379.86</v>
      </c>
      <c r="P7037" s="1">
        <v>366.25</v>
      </c>
      <c r="Q7037" s="1">
        <v>852.67</v>
      </c>
      <c r="R7037">
        <v>331.66</v>
      </c>
      <c r="S7037">
        <v>240.61</v>
      </c>
      <c r="T7037">
        <v>471.45</v>
      </c>
      <c r="U7037" s="1">
        <v>240.51</v>
      </c>
      <c r="V7037" s="1">
        <v>17.044</v>
      </c>
      <c r="W7037" s="1">
        <v>102.7</v>
      </c>
    </row>
    <row r="7038" spans="1:23">
      <c r="A7038">
        <v>7037</v>
      </c>
      <c r="B7038">
        <v>28.143999999999998</v>
      </c>
      <c r="C7038">
        <v>222.45</v>
      </c>
      <c r="D7038">
        <v>333.74</v>
      </c>
      <c r="E7038">
        <v>984.27</v>
      </c>
      <c r="F7038">
        <v>-47.466000000000001</v>
      </c>
      <c r="G7038">
        <v>33.351999999999997</v>
      </c>
      <c r="H7038">
        <v>300.43</v>
      </c>
      <c r="I7038" s="1">
        <v>284.48</v>
      </c>
      <c r="J7038" s="1">
        <v>170.64</v>
      </c>
      <c r="K7038" s="1">
        <v>53.963000000000001</v>
      </c>
      <c r="L7038">
        <v>232.23</v>
      </c>
      <c r="M7038">
        <v>229.97</v>
      </c>
      <c r="N7038">
        <v>5.4459</v>
      </c>
      <c r="O7038" s="1">
        <v>380.17</v>
      </c>
      <c r="P7038" s="1">
        <v>365.95</v>
      </c>
      <c r="Q7038" s="1">
        <v>850.92</v>
      </c>
      <c r="R7038">
        <v>333.01</v>
      </c>
      <c r="S7038">
        <v>245.65</v>
      </c>
      <c r="T7038">
        <v>467.74</v>
      </c>
      <c r="U7038" s="1">
        <v>241.94</v>
      </c>
      <c r="V7038" s="1">
        <v>25.048999999999999</v>
      </c>
      <c r="W7038" s="1">
        <v>93.825000000000003</v>
      </c>
    </row>
    <row r="7039" spans="1:23">
      <c r="A7039">
        <v>7038</v>
      </c>
      <c r="B7039">
        <v>28.148</v>
      </c>
      <c r="C7039">
        <v>222.43</v>
      </c>
      <c r="D7039">
        <v>334.01</v>
      </c>
      <c r="E7039">
        <v>981.15</v>
      </c>
      <c r="F7039">
        <v>-58.39</v>
      </c>
      <c r="G7039">
        <v>40.726999999999997</v>
      </c>
      <c r="H7039">
        <v>428.92</v>
      </c>
      <c r="I7039" s="1">
        <v>284.72000000000003</v>
      </c>
      <c r="J7039" s="1">
        <v>181.29</v>
      </c>
      <c r="K7039" s="1">
        <v>51.637</v>
      </c>
      <c r="L7039">
        <v>231.46</v>
      </c>
      <c r="M7039">
        <v>241.5</v>
      </c>
      <c r="N7039">
        <v>6.3342000000000001</v>
      </c>
      <c r="O7039" s="1">
        <v>380.7</v>
      </c>
      <c r="P7039" s="1">
        <v>365.58</v>
      </c>
      <c r="Q7039" s="1">
        <v>849.26</v>
      </c>
      <c r="R7039">
        <v>334.31</v>
      </c>
      <c r="S7039">
        <v>250.96</v>
      </c>
      <c r="T7039">
        <v>464.19</v>
      </c>
      <c r="U7039" s="1">
        <v>243.21</v>
      </c>
      <c r="V7039" s="1">
        <v>32.828000000000003</v>
      </c>
      <c r="W7039" s="1">
        <v>85.3</v>
      </c>
    </row>
    <row r="7040" spans="1:23">
      <c r="A7040">
        <v>7039</v>
      </c>
      <c r="B7040">
        <v>28.152000000000001</v>
      </c>
      <c r="C7040">
        <v>222.34</v>
      </c>
      <c r="D7040">
        <v>334.19</v>
      </c>
      <c r="E7040">
        <v>978.13</v>
      </c>
      <c r="F7040">
        <v>-66.260999999999996</v>
      </c>
      <c r="G7040">
        <v>54.674999999999997</v>
      </c>
      <c r="H7040">
        <v>557.96</v>
      </c>
      <c r="I7040" s="1">
        <v>284.58999999999997</v>
      </c>
      <c r="J7040" s="1">
        <v>191.23</v>
      </c>
      <c r="K7040" s="1">
        <v>50.777999999999999</v>
      </c>
      <c r="L7040">
        <v>230.73</v>
      </c>
      <c r="M7040">
        <v>252.63</v>
      </c>
      <c r="N7040">
        <v>8.3053000000000008</v>
      </c>
      <c r="O7040" s="1">
        <v>381.42</v>
      </c>
      <c r="P7040" s="1">
        <v>365.12</v>
      </c>
      <c r="Q7040" s="1">
        <v>847.5</v>
      </c>
      <c r="R7040">
        <v>335.46</v>
      </c>
      <c r="S7040">
        <v>256.44</v>
      </c>
      <c r="T7040">
        <v>460.76</v>
      </c>
      <c r="U7040" s="1">
        <v>243.89</v>
      </c>
      <c r="V7040" s="1">
        <v>40.048000000000002</v>
      </c>
      <c r="W7040" s="1">
        <v>77.417000000000002</v>
      </c>
    </row>
    <row r="7041" spans="1:23">
      <c r="A7041">
        <v>7040</v>
      </c>
      <c r="B7041">
        <v>28.155999999999999</v>
      </c>
      <c r="C7041">
        <v>222.26</v>
      </c>
      <c r="D7041">
        <v>334.27</v>
      </c>
      <c r="E7041">
        <v>975.12</v>
      </c>
      <c r="F7041">
        <v>-73.381</v>
      </c>
      <c r="G7041">
        <v>79.852000000000004</v>
      </c>
      <c r="H7041">
        <v>673.57</v>
      </c>
      <c r="I7041" s="1">
        <v>284.35000000000002</v>
      </c>
      <c r="J7041" s="1">
        <v>200.39</v>
      </c>
      <c r="K7041" s="1">
        <v>51.061</v>
      </c>
      <c r="L7041">
        <v>229.84</v>
      </c>
      <c r="M7041">
        <v>263.5</v>
      </c>
      <c r="N7041">
        <v>10.962999999999999</v>
      </c>
      <c r="O7041" s="1">
        <v>382.13</v>
      </c>
      <c r="P7041" s="1">
        <v>364.67</v>
      </c>
      <c r="Q7041" s="1">
        <v>846.22</v>
      </c>
      <c r="R7041">
        <v>336.52</v>
      </c>
      <c r="S7041">
        <v>262.45999999999998</v>
      </c>
      <c r="T7041">
        <v>457.76</v>
      </c>
      <c r="U7041" s="1">
        <v>243.88</v>
      </c>
      <c r="V7041" s="1">
        <v>47.22</v>
      </c>
      <c r="W7041" s="1">
        <v>69.367999999999995</v>
      </c>
    </row>
    <row r="7042" spans="1:23">
      <c r="A7042">
        <v>7041</v>
      </c>
      <c r="B7042">
        <v>28.16</v>
      </c>
      <c r="C7042">
        <v>222.11</v>
      </c>
      <c r="D7042">
        <v>334.51</v>
      </c>
      <c r="E7042">
        <v>972.16</v>
      </c>
      <c r="F7042">
        <v>-82.454999999999998</v>
      </c>
      <c r="G7042">
        <v>115.82</v>
      </c>
      <c r="H7042">
        <v>767.92</v>
      </c>
      <c r="I7042" s="1">
        <v>283.75</v>
      </c>
      <c r="J7042" s="1">
        <v>209.07</v>
      </c>
      <c r="K7042" s="1">
        <v>51.686</v>
      </c>
      <c r="L7042">
        <v>229.01</v>
      </c>
      <c r="M7042">
        <v>274.48</v>
      </c>
      <c r="N7042">
        <v>13.827999999999999</v>
      </c>
      <c r="O7042" s="1">
        <v>383.12</v>
      </c>
      <c r="P7042" s="1">
        <v>364.27</v>
      </c>
      <c r="Q7042" s="1">
        <v>845.48</v>
      </c>
      <c r="R7042">
        <v>337.73</v>
      </c>
      <c r="S7042">
        <v>269.23</v>
      </c>
      <c r="T7042">
        <v>455.38</v>
      </c>
      <c r="U7042" s="1">
        <v>242.3</v>
      </c>
      <c r="V7042" s="1">
        <v>54.552999999999997</v>
      </c>
      <c r="W7042" s="1">
        <v>60.856000000000002</v>
      </c>
    </row>
    <row r="7043" spans="1:23">
      <c r="A7043">
        <v>7042</v>
      </c>
      <c r="B7043">
        <v>28.164000000000001</v>
      </c>
      <c r="C7043">
        <v>222.02</v>
      </c>
      <c r="D7043">
        <v>334.88</v>
      </c>
      <c r="E7043">
        <v>969.26</v>
      </c>
      <c r="F7043">
        <v>-92.724999999999994</v>
      </c>
      <c r="G7043">
        <v>157.96</v>
      </c>
      <c r="H7043">
        <v>841.49</v>
      </c>
      <c r="I7043" s="1">
        <v>282.25</v>
      </c>
      <c r="J7043" s="1">
        <v>218.05</v>
      </c>
      <c r="K7043" s="1">
        <v>52.582000000000001</v>
      </c>
      <c r="L7043">
        <v>228.56</v>
      </c>
      <c r="M7043">
        <v>285.58999999999997</v>
      </c>
      <c r="N7043">
        <v>16.422000000000001</v>
      </c>
      <c r="O7043" s="1">
        <v>383.82</v>
      </c>
      <c r="P7043" s="1">
        <v>363.98</v>
      </c>
      <c r="Q7043" s="1">
        <v>845.79</v>
      </c>
      <c r="R7043">
        <v>339.1</v>
      </c>
      <c r="S7043">
        <v>276.74</v>
      </c>
      <c r="T7043">
        <v>453.6</v>
      </c>
      <c r="U7043" s="1">
        <v>238.77</v>
      </c>
      <c r="V7043" s="1">
        <v>62.281999999999996</v>
      </c>
      <c r="W7043" s="1">
        <v>53.46</v>
      </c>
    </row>
    <row r="7044" spans="1:23">
      <c r="A7044">
        <v>7043</v>
      </c>
      <c r="B7044">
        <v>28.167999999999999</v>
      </c>
      <c r="C7044">
        <v>221.85</v>
      </c>
      <c r="D7044">
        <v>335.33</v>
      </c>
      <c r="E7044">
        <v>966.44</v>
      </c>
      <c r="F7044">
        <v>-100.28</v>
      </c>
      <c r="G7044">
        <v>200.24</v>
      </c>
      <c r="H7044">
        <v>900.29</v>
      </c>
      <c r="I7044" s="1">
        <v>280.60000000000002</v>
      </c>
      <c r="J7044" s="1">
        <v>227.4</v>
      </c>
      <c r="K7044" s="1">
        <v>53.491</v>
      </c>
      <c r="L7044">
        <v>228.2</v>
      </c>
      <c r="M7044">
        <v>297.08</v>
      </c>
      <c r="N7044">
        <v>18.222999999999999</v>
      </c>
      <c r="O7044" s="1">
        <v>384.39</v>
      </c>
      <c r="P7044" s="1">
        <v>363.9</v>
      </c>
      <c r="Q7044" s="1">
        <v>846.62</v>
      </c>
      <c r="R7044">
        <v>340.57</v>
      </c>
      <c r="S7044">
        <v>284.77</v>
      </c>
      <c r="T7044">
        <v>452.55</v>
      </c>
      <c r="U7044" s="1">
        <v>233.65</v>
      </c>
      <c r="V7044" s="1">
        <v>71.525999999999996</v>
      </c>
      <c r="W7044" s="1">
        <v>47.348999999999997</v>
      </c>
    </row>
    <row r="7045" spans="1:23">
      <c r="A7045">
        <v>7044</v>
      </c>
      <c r="B7045">
        <v>28.172000000000001</v>
      </c>
      <c r="C7045">
        <v>221.66</v>
      </c>
      <c r="D7045">
        <v>335.6</v>
      </c>
      <c r="E7045">
        <v>963.74</v>
      </c>
      <c r="F7045">
        <v>-100.95</v>
      </c>
      <c r="G7045">
        <v>238.27</v>
      </c>
      <c r="H7045">
        <v>951.46</v>
      </c>
      <c r="I7045" s="1">
        <v>278.54000000000002</v>
      </c>
      <c r="J7045" s="1">
        <v>237.26</v>
      </c>
      <c r="K7045" s="1">
        <v>54.612000000000002</v>
      </c>
      <c r="L7045">
        <v>226.86</v>
      </c>
      <c r="M7045">
        <v>308.77</v>
      </c>
      <c r="N7045">
        <v>19.474</v>
      </c>
      <c r="O7045" s="1">
        <v>384.89</v>
      </c>
      <c r="P7045" s="1">
        <v>364.25</v>
      </c>
      <c r="Q7045" s="1">
        <v>847.76</v>
      </c>
      <c r="R7045">
        <v>341.81</v>
      </c>
      <c r="S7045">
        <v>292.85000000000002</v>
      </c>
      <c r="T7045">
        <v>451.98</v>
      </c>
      <c r="U7045" s="1">
        <v>228.72</v>
      </c>
      <c r="V7045" s="1">
        <v>83.099000000000004</v>
      </c>
      <c r="W7045" s="1">
        <v>44.082999999999998</v>
      </c>
    </row>
    <row r="7046" spans="1:23">
      <c r="A7046">
        <v>7045</v>
      </c>
      <c r="B7046">
        <v>28.175999999999998</v>
      </c>
      <c r="C7046">
        <v>221.36</v>
      </c>
      <c r="D7046">
        <v>335.95</v>
      </c>
      <c r="E7046">
        <v>961.09</v>
      </c>
      <c r="F7046">
        <v>-91.126000000000005</v>
      </c>
      <c r="G7046">
        <v>268.06</v>
      </c>
      <c r="H7046">
        <v>1002.3</v>
      </c>
      <c r="I7046" s="1">
        <v>275.98</v>
      </c>
      <c r="J7046" s="1">
        <v>248.95</v>
      </c>
      <c r="K7046" s="1">
        <v>55.298999999999999</v>
      </c>
      <c r="L7046">
        <v>225.45</v>
      </c>
      <c r="M7046">
        <v>321.06</v>
      </c>
      <c r="N7046">
        <v>19.437000000000001</v>
      </c>
      <c r="O7046" s="1">
        <v>385.42</v>
      </c>
      <c r="P7046" s="1">
        <v>365.06</v>
      </c>
      <c r="Q7046" s="1">
        <v>849.07</v>
      </c>
      <c r="R7046">
        <v>342.63</v>
      </c>
      <c r="S7046">
        <v>300.81</v>
      </c>
      <c r="T7046">
        <v>451.69</v>
      </c>
      <c r="U7046" s="1">
        <v>225.99</v>
      </c>
      <c r="V7046" s="1">
        <v>95.453999999999994</v>
      </c>
      <c r="W7046" s="1">
        <v>42.698</v>
      </c>
    </row>
    <row r="7047" spans="1:23">
      <c r="A7047">
        <v>7046</v>
      </c>
      <c r="B7047">
        <v>28.18</v>
      </c>
      <c r="C7047">
        <v>221.06</v>
      </c>
      <c r="D7047">
        <v>336.37</v>
      </c>
      <c r="E7047">
        <v>958.51</v>
      </c>
      <c r="F7047">
        <v>-66.337000000000003</v>
      </c>
      <c r="G7047">
        <v>283.18</v>
      </c>
      <c r="H7047">
        <v>1058.5</v>
      </c>
      <c r="I7047" s="1">
        <v>273.92</v>
      </c>
      <c r="J7047" s="1">
        <v>262.17</v>
      </c>
      <c r="K7047" s="1">
        <v>55.555999999999997</v>
      </c>
      <c r="L7047">
        <v>224.33</v>
      </c>
      <c r="M7047">
        <v>333.99</v>
      </c>
      <c r="N7047">
        <v>19.218</v>
      </c>
      <c r="O7047" s="1">
        <v>386.1</v>
      </c>
      <c r="P7047" s="1">
        <v>365.83</v>
      </c>
      <c r="Q7047" s="1">
        <v>850.28</v>
      </c>
      <c r="R7047">
        <v>342.63</v>
      </c>
      <c r="S7047">
        <v>308.57</v>
      </c>
      <c r="T7047">
        <v>451.42</v>
      </c>
      <c r="U7047" s="1">
        <v>224.01</v>
      </c>
      <c r="V7047" s="1">
        <v>108.32</v>
      </c>
      <c r="W7047" s="1">
        <v>42.158000000000001</v>
      </c>
    </row>
    <row r="7048" spans="1:23">
      <c r="A7048">
        <v>7047</v>
      </c>
      <c r="B7048">
        <v>28.184000000000001</v>
      </c>
      <c r="C7048">
        <v>220.77</v>
      </c>
      <c r="D7048">
        <v>336.77</v>
      </c>
      <c r="E7048">
        <v>956.01</v>
      </c>
      <c r="F7048">
        <v>-24.552</v>
      </c>
      <c r="G7048">
        <v>278.41000000000003</v>
      </c>
      <c r="H7048">
        <v>1120.4000000000001</v>
      </c>
      <c r="I7048" s="1">
        <v>272.17</v>
      </c>
      <c r="J7048" s="1">
        <v>275.18</v>
      </c>
      <c r="K7048" s="1">
        <v>55.57</v>
      </c>
      <c r="L7048">
        <v>222.64</v>
      </c>
      <c r="M7048">
        <v>346.39</v>
      </c>
      <c r="N7048">
        <v>19.231999999999999</v>
      </c>
      <c r="O7048" s="1">
        <v>386.69</v>
      </c>
      <c r="P7048" s="1">
        <v>366.86</v>
      </c>
      <c r="Q7048" s="1">
        <v>851.98</v>
      </c>
      <c r="R7048">
        <v>342.45</v>
      </c>
      <c r="S7048">
        <v>315.87</v>
      </c>
      <c r="T7048">
        <v>451.51</v>
      </c>
      <c r="U7048" s="1">
        <v>223.03</v>
      </c>
      <c r="V7048" s="1">
        <v>120.68</v>
      </c>
      <c r="W7048" s="1">
        <v>41.55</v>
      </c>
    </row>
    <row r="7049" spans="1:23">
      <c r="A7049">
        <v>7048</v>
      </c>
      <c r="B7049">
        <v>28.187999999999999</v>
      </c>
      <c r="C7049">
        <v>220.51</v>
      </c>
      <c r="D7049">
        <v>336.9</v>
      </c>
      <c r="E7049">
        <v>953.66</v>
      </c>
      <c r="F7049">
        <v>26.486999999999998</v>
      </c>
      <c r="G7049">
        <v>254.92</v>
      </c>
      <c r="H7049">
        <v>1180.7</v>
      </c>
      <c r="I7049" s="1">
        <v>271</v>
      </c>
      <c r="J7049" s="1">
        <v>287.57</v>
      </c>
      <c r="K7049" s="1">
        <v>55.746000000000002</v>
      </c>
      <c r="L7049">
        <v>221.6</v>
      </c>
      <c r="M7049">
        <v>358.96</v>
      </c>
      <c r="N7049">
        <v>19.332999999999998</v>
      </c>
      <c r="O7049" s="1">
        <v>387.21</v>
      </c>
      <c r="P7049" s="1">
        <v>368.44</v>
      </c>
      <c r="Q7049" s="1">
        <v>853.65</v>
      </c>
      <c r="R7049">
        <v>342.01</v>
      </c>
      <c r="S7049">
        <v>323.16000000000003</v>
      </c>
      <c r="T7049">
        <v>451.67</v>
      </c>
      <c r="U7049" s="1">
        <v>222.05</v>
      </c>
      <c r="V7049" s="1">
        <v>132.97999999999999</v>
      </c>
      <c r="W7049" s="1">
        <v>41.158999999999999</v>
      </c>
    </row>
    <row r="7050" spans="1:23">
      <c r="A7050">
        <v>7049</v>
      </c>
      <c r="B7050">
        <v>28.192</v>
      </c>
      <c r="C7050">
        <v>220.24</v>
      </c>
      <c r="D7050">
        <v>336.83</v>
      </c>
      <c r="E7050">
        <v>951.49</v>
      </c>
      <c r="F7050">
        <v>68.832999999999998</v>
      </c>
      <c r="G7050">
        <v>222.28</v>
      </c>
      <c r="H7050">
        <v>1228</v>
      </c>
      <c r="I7050" s="1">
        <v>270.14999999999998</v>
      </c>
      <c r="J7050" s="1">
        <v>300.14</v>
      </c>
      <c r="K7050" s="1">
        <v>55.85</v>
      </c>
      <c r="L7050">
        <v>221.02</v>
      </c>
      <c r="M7050">
        <v>371.56</v>
      </c>
      <c r="N7050">
        <v>19.488</v>
      </c>
      <c r="O7050" s="1">
        <v>387.96</v>
      </c>
      <c r="P7050" s="1">
        <v>369.59</v>
      </c>
      <c r="Q7050" s="1">
        <v>855.26</v>
      </c>
      <c r="R7050">
        <v>341.37</v>
      </c>
      <c r="S7050">
        <v>330.28</v>
      </c>
      <c r="T7050">
        <v>451.99</v>
      </c>
      <c r="U7050" s="1">
        <v>221.1</v>
      </c>
      <c r="V7050" s="1">
        <v>145.65</v>
      </c>
      <c r="W7050" s="1">
        <v>40.633000000000003</v>
      </c>
    </row>
    <row r="7051" spans="1:23">
      <c r="A7051">
        <v>7050</v>
      </c>
      <c r="B7051">
        <v>28.196000000000002</v>
      </c>
      <c r="C7051">
        <v>220</v>
      </c>
      <c r="D7051">
        <v>336.73</v>
      </c>
      <c r="E7051">
        <v>949.43</v>
      </c>
      <c r="F7051">
        <v>88.028000000000006</v>
      </c>
      <c r="G7051">
        <v>190.41</v>
      </c>
      <c r="H7051">
        <v>1254</v>
      </c>
      <c r="I7051" s="1">
        <v>269.70999999999998</v>
      </c>
      <c r="J7051" s="1">
        <v>312.91000000000003</v>
      </c>
      <c r="K7051" s="1">
        <v>55.883000000000003</v>
      </c>
      <c r="L7051">
        <v>220.93</v>
      </c>
      <c r="M7051">
        <v>384.39</v>
      </c>
      <c r="N7051">
        <v>19.498000000000001</v>
      </c>
      <c r="O7051" s="1">
        <v>388.23</v>
      </c>
      <c r="P7051" s="1">
        <v>371.9</v>
      </c>
      <c r="Q7051" s="1">
        <v>857.03</v>
      </c>
      <c r="R7051">
        <v>341.2</v>
      </c>
      <c r="S7051">
        <v>337.84</v>
      </c>
      <c r="T7051">
        <v>452.44</v>
      </c>
      <c r="U7051" s="1">
        <v>220.43</v>
      </c>
      <c r="V7051" s="1">
        <v>158.27000000000001</v>
      </c>
      <c r="W7051" s="1">
        <v>40.167999999999999</v>
      </c>
    </row>
    <row r="7052" spans="1:23">
      <c r="A7052">
        <v>7051</v>
      </c>
      <c r="B7052">
        <v>28.2</v>
      </c>
      <c r="C7052">
        <v>219.84</v>
      </c>
      <c r="D7052">
        <v>336.91</v>
      </c>
      <c r="E7052">
        <v>947.49</v>
      </c>
      <c r="F7052">
        <v>86.555000000000007</v>
      </c>
      <c r="G7052">
        <v>161.19999999999999</v>
      </c>
      <c r="H7052">
        <v>1258.0999999999999</v>
      </c>
      <c r="I7052" s="1">
        <v>269.89</v>
      </c>
      <c r="J7052" s="1">
        <v>325.83</v>
      </c>
      <c r="K7052" s="1">
        <v>55.832999999999998</v>
      </c>
      <c r="L7052">
        <v>221.67</v>
      </c>
      <c r="M7052">
        <v>397.85</v>
      </c>
      <c r="N7052">
        <v>19.231999999999999</v>
      </c>
      <c r="O7052" s="1">
        <v>388.76</v>
      </c>
      <c r="P7052" s="1">
        <v>373.2</v>
      </c>
      <c r="Q7052" s="1">
        <v>858.4</v>
      </c>
      <c r="R7052">
        <v>341.78</v>
      </c>
      <c r="S7052">
        <v>346.78</v>
      </c>
      <c r="T7052">
        <v>453.02</v>
      </c>
      <c r="U7052" s="1">
        <v>220.34</v>
      </c>
      <c r="V7052" s="1">
        <v>171.1</v>
      </c>
      <c r="W7052" s="1">
        <v>40.006999999999998</v>
      </c>
    </row>
    <row r="7053" spans="1:23">
      <c r="A7053">
        <v>7052</v>
      </c>
      <c r="B7053">
        <v>28.204000000000001</v>
      </c>
      <c r="C7053">
        <v>219.87</v>
      </c>
      <c r="D7053">
        <v>337.24</v>
      </c>
      <c r="E7053">
        <v>945.68</v>
      </c>
      <c r="F7053">
        <v>77.509</v>
      </c>
      <c r="G7053">
        <v>130.52000000000001</v>
      </c>
      <c r="H7053">
        <v>1245.9000000000001</v>
      </c>
      <c r="I7053" s="1">
        <v>270.45</v>
      </c>
      <c r="J7053" s="1">
        <v>338.82</v>
      </c>
      <c r="K7053" s="1">
        <v>55.76</v>
      </c>
      <c r="L7053">
        <v>222.09</v>
      </c>
      <c r="M7053">
        <v>410.89</v>
      </c>
      <c r="N7053">
        <v>19.376999999999999</v>
      </c>
      <c r="O7053" s="1">
        <v>388.91</v>
      </c>
      <c r="P7053" s="1">
        <v>375.11</v>
      </c>
      <c r="Q7053" s="1">
        <v>859.8</v>
      </c>
      <c r="R7053">
        <v>343.93</v>
      </c>
      <c r="S7053">
        <v>356.73</v>
      </c>
      <c r="T7053">
        <v>453.56</v>
      </c>
      <c r="U7053" s="1">
        <v>220.93</v>
      </c>
      <c r="V7053" s="1">
        <v>183.81</v>
      </c>
      <c r="W7053" s="1">
        <v>39.847000000000001</v>
      </c>
    </row>
    <row r="7054" spans="1:23">
      <c r="A7054">
        <v>7053</v>
      </c>
      <c r="B7054">
        <v>28.207999999999998</v>
      </c>
      <c r="C7054">
        <v>219.95</v>
      </c>
      <c r="D7054">
        <v>337.59</v>
      </c>
      <c r="E7054">
        <v>944.07</v>
      </c>
      <c r="F7054">
        <v>65.655000000000001</v>
      </c>
      <c r="G7054">
        <v>98.367000000000004</v>
      </c>
      <c r="H7054">
        <v>1226.7</v>
      </c>
      <c r="I7054" s="1">
        <v>271.38</v>
      </c>
      <c r="J7054" s="1">
        <v>351.99</v>
      </c>
      <c r="K7054" s="1">
        <v>55.661999999999999</v>
      </c>
      <c r="L7054">
        <v>222.5</v>
      </c>
      <c r="M7054">
        <v>424.08</v>
      </c>
      <c r="N7054">
        <v>19.550999999999998</v>
      </c>
      <c r="O7054" s="1">
        <v>389.53</v>
      </c>
      <c r="P7054" s="1">
        <v>377.47</v>
      </c>
      <c r="Q7054" s="1">
        <v>861.05</v>
      </c>
      <c r="R7054">
        <v>346.05</v>
      </c>
      <c r="S7054">
        <v>366.68</v>
      </c>
      <c r="T7054">
        <v>454.06</v>
      </c>
      <c r="U7054" s="1">
        <v>221.83</v>
      </c>
      <c r="V7054" s="1">
        <v>196.83</v>
      </c>
      <c r="W7054" s="1">
        <v>39.466000000000001</v>
      </c>
    </row>
    <row r="7055" spans="1:23">
      <c r="A7055">
        <v>7054</v>
      </c>
      <c r="B7055">
        <v>28.212</v>
      </c>
      <c r="C7055">
        <v>219.88</v>
      </c>
      <c r="D7055">
        <v>337.95</v>
      </c>
      <c r="E7055">
        <v>942.74</v>
      </c>
      <c r="F7055">
        <v>43.286000000000001</v>
      </c>
      <c r="G7055">
        <v>70.263000000000005</v>
      </c>
      <c r="H7055">
        <v>1208.7</v>
      </c>
      <c r="I7055" s="1">
        <v>272.11</v>
      </c>
      <c r="J7055" s="1">
        <v>365.27</v>
      </c>
      <c r="K7055" s="1">
        <v>55.591000000000001</v>
      </c>
      <c r="L7055">
        <v>223.34</v>
      </c>
      <c r="M7055">
        <v>437.2</v>
      </c>
      <c r="N7055">
        <v>19.887</v>
      </c>
      <c r="O7055" s="1">
        <v>389.84</v>
      </c>
      <c r="P7055" s="1">
        <v>379.92</v>
      </c>
      <c r="Q7055" s="1">
        <v>862.11</v>
      </c>
      <c r="R7055">
        <v>347.77</v>
      </c>
      <c r="S7055">
        <v>376.26</v>
      </c>
      <c r="T7055">
        <v>454.67</v>
      </c>
      <c r="U7055" s="1">
        <v>222.7</v>
      </c>
      <c r="V7055" s="1">
        <v>209.91</v>
      </c>
      <c r="W7055" s="1">
        <v>38.902000000000001</v>
      </c>
    </row>
    <row r="7056" spans="1:23">
      <c r="A7056">
        <v>7055</v>
      </c>
      <c r="B7056">
        <v>28.216000000000001</v>
      </c>
      <c r="C7056">
        <v>219.86</v>
      </c>
      <c r="D7056">
        <v>338.22</v>
      </c>
      <c r="E7056">
        <v>941.6</v>
      </c>
      <c r="F7056">
        <v>6.8395999999999999</v>
      </c>
      <c r="G7056">
        <v>49.723999999999997</v>
      </c>
      <c r="H7056">
        <v>1196.4000000000001</v>
      </c>
      <c r="I7056" s="1">
        <v>273.01</v>
      </c>
      <c r="J7056" s="1">
        <v>378.45</v>
      </c>
      <c r="K7056" s="1">
        <v>55.536000000000001</v>
      </c>
      <c r="L7056">
        <v>224.3</v>
      </c>
      <c r="M7056">
        <v>450.49</v>
      </c>
      <c r="N7056">
        <v>20.094000000000001</v>
      </c>
      <c r="O7056" s="1">
        <v>390.1</v>
      </c>
      <c r="P7056" s="1">
        <v>382.82</v>
      </c>
      <c r="Q7056" s="1">
        <v>862.92</v>
      </c>
      <c r="R7056">
        <v>349.4</v>
      </c>
      <c r="S7056">
        <v>385.73</v>
      </c>
      <c r="T7056">
        <v>455.34</v>
      </c>
      <c r="U7056" s="1">
        <v>223.63</v>
      </c>
      <c r="V7056" s="1">
        <v>223.03</v>
      </c>
      <c r="W7056" s="1">
        <v>38.555999999999997</v>
      </c>
    </row>
    <row r="7057" spans="1:23">
      <c r="A7057">
        <v>7056</v>
      </c>
      <c r="B7057">
        <v>28.22</v>
      </c>
      <c r="C7057">
        <v>219.74</v>
      </c>
      <c r="D7057">
        <v>338.46</v>
      </c>
      <c r="E7057">
        <v>940.67</v>
      </c>
      <c r="F7057">
        <v>-32.232999999999997</v>
      </c>
      <c r="G7057">
        <v>33.698999999999998</v>
      </c>
      <c r="H7057">
        <v>1189.2</v>
      </c>
      <c r="I7057" s="1">
        <v>273.85000000000002</v>
      </c>
      <c r="J7057" s="1">
        <v>391.75</v>
      </c>
      <c r="K7057" s="1">
        <v>55.612000000000002</v>
      </c>
      <c r="L7057">
        <v>224.62</v>
      </c>
      <c r="M7057">
        <v>463.37</v>
      </c>
      <c r="N7057">
        <v>20.567</v>
      </c>
      <c r="O7057" s="1">
        <v>390.1</v>
      </c>
      <c r="P7057" s="1">
        <v>386.21</v>
      </c>
      <c r="Q7057" s="1">
        <v>863.77</v>
      </c>
      <c r="R7057">
        <v>350.71</v>
      </c>
      <c r="S7057">
        <v>395.01</v>
      </c>
      <c r="T7057">
        <v>456.08</v>
      </c>
      <c r="U7057" s="1">
        <v>224.56</v>
      </c>
      <c r="V7057" s="1">
        <v>236.28</v>
      </c>
      <c r="W7057" s="1">
        <v>37.965000000000003</v>
      </c>
    </row>
    <row r="7058" spans="1:23">
      <c r="A7058">
        <v>7057</v>
      </c>
      <c r="B7058">
        <v>28.224</v>
      </c>
      <c r="C7058">
        <v>219.59</v>
      </c>
      <c r="D7058">
        <v>338.66</v>
      </c>
      <c r="E7058">
        <v>939.94</v>
      </c>
      <c r="F7058">
        <v>-60.811</v>
      </c>
      <c r="G7058">
        <v>18.882999999999999</v>
      </c>
      <c r="H7058">
        <v>1183.2</v>
      </c>
      <c r="I7058" s="1">
        <v>274.56</v>
      </c>
      <c r="J7058" s="1">
        <v>405.01</v>
      </c>
      <c r="K7058" s="1">
        <v>55.694000000000003</v>
      </c>
      <c r="L7058">
        <v>226.23</v>
      </c>
      <c r="M7058">
        <v>477.65</v>
      </c>
      <c r="N7058">
        <v>21.209</v>
      </c>
      <c r="O7058" s="1">
        <v>390.28</v>
      </c>
      <c r="P7058" s="1">
        <v>389.85</v>
      </c>
      <c r="Q7058" s="1">
        <v>864.39</v>
      </c>
      <c r="R7058">
        <v>351.66</v>
      </c>
      <c r="S7058">
        <v>403.97</v>
      </c>
      <c r="T7058">
        <v>456.81</v>
      </c>
      <c r="U7058" s="1">
        <v>224.85</v>
      </c>
      <c r="V7058" s="1">
        <v>249.75</v>
      </c>
      <c r="W7058" s="1">
        <v>37.427999999999997</v>
      </c>
    </row>
    <row r="7059" spans="1:23">
      <c r="A7059">
        <v>7058</v>
      </c>
      <c r="B7059">
        <v>28.228000000000002</v>
      </c>
      <c r="C7059">
        <v>219.39</v>
      </c>
      <c r="D7059">
        <v>338.88</v>
      </c>
      <c r="E7059">
        <v>939.45</v>
      </c>
      <c r="F7059">
        <v>-80.281000000000006</v>
      </c>
      <c r="G7059">
        <v>6.1589999999999998</v>
      </c>
      <c r="H7059">
        <v>1176</v>
      </c>
      <c r="I7059" s="1">
        <v>275.27999999999997</v>
      </c>
      <c r="J7059" s="1">
        <v>418.29</v>
      </c>
      <c r="K7059" s="1">
        <v>56.112000000000002</v>
      </c>
      <c r="L7059">
        <v>226.76</v>
      </c>
      <c r="M7059">
        <v>491.12</v>
      </c>
      <c r="N7059">
        <v>21.605</v>
      </c>
      <c r="O7059" s="1">
        <v>390.16</v>
      </c>
      <c r="P7059" s="1">
        <v>393.73</v>
      </c>
      <c r="Q7059" s="1">
        <v>865.15</v>
      </c>
      <c r="R7059">
        <v>352.37</v>
      </c>
      <c r="S7059">
        <v>412.57</v>
      </c>
      <c r="T7059">
        <v>457.58</v>
      </c>
      <c r="U7059" s="1">
        <v>225.29</v>
      </c>
      <c r="V7059" s="1">
        <v>263.25</v>
      </c>
      <c r="W7059" s="1">
        <v>37.021000000000001</v>
      </c>
    </row>
    <row r="7060" spans="1:23">
      <c r="A7060">
        <v>7059</v>
      </c>
      <c r="B7060">
        <v>28.231999999999999</v>
      </c>
      <c r="C7060">
        <v>219.15</v>
      </c>
      <c r="D7060">
        <v>338.97</v>
      </c>
      <c r="E7060">
        <v>939.1</v>
      </c>
      <c r="F7060">
        <v>-99.04</v>
      </c>
      <c r="G7060">
        <v>-2.6650999999999998</v>
      </c>
      <c r="H7060">
        <v>1169.0999999999999</v>
      </c>
      <c r="I7060" s="1">
        <v>275.64</v>
      </c>
      <c r="J7060" s="1">
        <v>431.69</v>
      </c>
      <c r="K7060" s="1">
        <v>56.079000000000001</v>
      </c>
      <c r="L7060">
        <v>227.01</v>
      </c>
      <c r="M7060">
        <v>504.39</v>
      </c>
      <c r="N7060">
        <v>22.131</v>
      </c>
      <c r="O7060" s="1">
        <v>390.01</v>
      </c>
      <c r="P7060" s="1">
        <v>398.37</v>
      </c>
      <c r="Q7060" s="1">
        <v>865.5</v>
      </c>
      <c r="R7060">
        <v>352.83</v>
      </c>
      <c r="S7060">
        <v>420.71</v>
      </c>
      <c r="T7060">
        <v>458.42</v>
      </c>
      <c r="U7060" s="1">
        <v>225.61</v>
      </c>
      <c r="V7060" s="1">
        <v>276.74</v>
      </c>
      <c r="W7060" s="1">
        <v>36.75</v>
      </c>
    </row>
    <row r="7061" spans="1:23">
      <c r="A7061">
        <v>7060</v>
      </c>
      <c r="B7061">
        <v>28.236000000000001</v>
      </c>
      <c r="C7061">
        <v>218.82</v>
      </c>
      <c r="D7061">
        <v>339.2</v>
      </c>
      <c r="E7061">
        <v>938.93</v>
      </c>
      <c r="F7061">
        <v>-117.27</v>
      </c>
      <c r="G7061">
        <v>-8.6968999999999994</v>
      </c>
      <c r="H7061">
        <v>1164.5</v>
      </c>
      <c r="I7061" s="1">
        <v>275.64</v>
      </c>
      <c r="J7061" s="1">
        <v>445.23</v>
      </c>
      <c r="K7061" s="1">
        <v>56.427</v>
      </c>
      <c r="L7061">
        <v>226.65</v>
      </c>
      <c r="M7061">
        <v>516.80999999999995</v>
      </c>
      <c r="N7061">
        <v>22.760999999999999</v>
      </c>
      <c r="O7061" s="1">
        <v>389.61</v>
      </c>
      <c r="P7061" s="1">
        <v>402.53</v>
      </c>
      <c r="Q7061" s="1">
        <v>865.86</v>
      </c>
      <c r="R7061">
        <v>353.02</v>
      </c>
      <c r="S7061">
        <v>428.84</v>
      </c>
      <c r="T7061">
        <v>459.25</v>
      </c>
      <c r="U7061" s="1">
        <v>226.14</v>
      </c>
      <c r="V7061" s="1">
        <v>290.26</v>
      </c>
      <c r="W7061" s="1">
        <v>36.369</v>
      </c>
    </row>
    <row r="7062" spans="1:23">
      <c r="A7062">
        <v>7061</v>
      </c>
      <c r="B7062">
        <v>28.24</v>
      </c>
      <c r="C7062">
        <v>218.5</v>
      </c>
      <c r="D7062">
        <v>339.21</v>
      </c>
      <c r="E7062">
        <v>938.94</v>
      </c>
      <c r="F7062">
        <v>-128.35</v>
      </c>
      <c r="G7062">
        <v>-13.97</v>
      </c>
      <c r="H7062">
        <v>1161.0999999999999</v>
      </c>
      <c r="I7062" s="1">
        <v>275.93</v>
      </c>
      <c r="J7062" s="1">
        <v>458.47</v>
      </c>
      <c r="K7062" s="1">
        <v>56.881999999999998</v>
      </c>
      <c r="L7062">
        <v>226.81</v>
      </c>
      <c r="M7062">
        <v>531.98</v>
      </c>
      <c r="N7062">
        <v>23.201000000000001</v>
      </c>
      <c r="O7062" s="1">
        <v>389.19</v>
      </c>
      <c r="P7062" s="1">
        <v>406.91</v>
      </c>
      <c r="Q7062" s="1">
        <v>866</v>
      </c>
      <c r="R7062">
        <v>352.77</v>
      </c>
      <c r="S7062">
        <v>436.7</v>
      </c>
      <c r="T7062">
        <v>460.01</v>
      </c>
      <c r="U7062" s="1">
        <v>226.37</v>
      </c>
      <c r="V7062" s="1">
        <v>303.77999999999997</v>
      </c>
      <c r="W7062" s="1">
        <v>36.061999999999998</v>
      </c>
    </row>
    <row r="7063" spans="1:23">
      <c r="A7063">
        <v>7062</v>
      </c>
      <c r="B7063">
        <v>28.244</v>
      </c>
      <c r="C7063">
        <v>218.12</v>
      </c>
      <c r="D7063">
        <v>339.29</v>
      </c>
      <c r="E7063">
        <v>939.11</v>
      </c>
      <c r="F7063">
        <v>-130.91</v>
      </c>
      <c r="G7063">
        <v>-18.109000000000002</v>
      </c>
      <c r="H7063">
        <v>1154.5</v>
      </c>
      <c r="I7063" s="1">
        <v>275.67</v>
      </c>
      <c r="J7063" s="1">
        <v>471.99</v>
      </c>
      <c r="K7063" s="1">
        <v>57.387</v>
      </c>
      <c r="L7063">
        <v>226.91</v>
      </c>
      <c r="M7063">
        <v>544.39</v>
      </c>
      <c r="N7063">
        <v>23.314</v>
      </c>
      <c r="O7063" s="1">
        <v>388.78</v>
      </c>
      <c r="P7063" s="1">
        <v>411.31</v>
      </c>
      <c r="Q7063" s="1">
        <v>866.12</v>
      </c>
      <c r="R7063">
        <v>352.02</v>
      </c>
      <c r="S7063">
        <v>444.54</v>
      </c>
      <c r="T7063">
        <v>460.7</v>
      </c>
      <c r="U7063" s="1">
        <v>226.66</v>
      </c>
      <c r="V7063" s="1">
        <v>316.73</v>
      </c>
      <c r="W7063" s="1">
        <v>36.334000000000003</v>
      </c>
    </row>
    <row r="7064" spans="1:23">
      <c r="A7064">
        <v>7063</v>
      </c>
      <c r="B7064">
        <v>28.248000000000001</v>
      </c>
      <c r="C7064">
        <v>217.73</v>
      </c>
      <c r="D7064">
        <v>339.32</v>
      </c>
      <c r="E7064">
        <v>939.41</v>
      </c>
      <c r="F7064">
        <v>-130.86000000000001</v>
      </c>
      <c r="G7064">
        <v>-19.818999999999999</v>
      </c>
      <c r="H7064">
        <v>1141.3</v>
      </c>
      <c r="I7064" s="1">
        <v>275.39999999999998</v>
      </c>
      <c r="J7064" s="1">
        <v>485.54</v>
      </c>
      <c r="K7064" s="1">
        <v>57.753</v>
      </c>
      <c r="L7064">
        <v>227.17</v>
      </c>
      <c r="M7064">
        <v>558.11</v>
      </c>
      <c r="N7064">
        <v>23.981999999999999</v>
      </c>
      <c r="O7064" s="1">
        <v>388.5</v>
      </c>
      <c r="P7064" s="1">
        <v>415.65</v>
      </c>
      <c r="Q7064" s="1">
        <v>866.1</v>
      </c>
      <c r="R7064">
        <v>351.13</v>
      </c>
      <c r="S7064">
        <v>452.17</v>
      </c>
      <c r="T7064">
        <v>461.17</v>
      </c>
      <c r="U7064" s="1">
        <v>226.67</v>
      </c>
      <c r="V7064" s="1">
        <v>330.61</v>
      </c>
      <c r="W7064" s="1">
        <v>35.591000000000001</v>
      </c>
    </row>
    <row r="7065" spans="1:23">
      <c r="A7065">
        <v>7064</v>
      </c>
      <c r="B7065">
        <v>28.251999999999999</v>
      </c>
      <c r="C7065">
        <v>217.32</v>
      </c>
      <c r="D7065">
        <v>339.2</v>
      </c>
      <c r="E7065">
        <v>939.86</v>
      </c>
      <c r="F7065">
        <v>-130.46</v>
      </c>
      <c r="G7065">
        <v>-19.797999999999998</v>
      </c>
      <c r="H7065">
        <v>1121.8</v>
      </c>
      <c r="I7065" s="1">
        <v>274.87</v>
      </c>
      <c r="J7065" s="1">
        <v>499.12</v>
      </c>
      <c r="K7065" s="1">
        <v>58.173999999999999</v>
      </c>
      <c r="L7065">
        <v>226.47</v>
      </c>
      <c r="M7065">
        <v>571.51</v>
      </c>
      <c r="N7065">
        <v>24.390999999999998</v>
      </c>
      <c r="O7065" s="1">
        <v>387.72</v>
      </c>
      <c r="P7065" s="1">
        <v>419.63</v>
      </c>
      <c r="Q7065" s="1">
        <v>865.92</v>
      </c>
      <c r="R7065">
        <v>350.07</v>
      </c>
      <c r="S7065">
        <v>459.77</v>
      </c>
      <c r="T7065">
        <v>461.56</v>
      </c>
      <c r="U7065" s="1">
        <v>226.53</v>
      </c>
      <c r="V7065" s="1">
        <v>344.09</v>
      </c>
      <c r="W7065" s="1">
        <v>35.384999999999998</v>
      </c>
    </row>
    <row r="7066" spans="1:23">
      <c r="A7066">
        <v>7065</v>
      </c>
      <c r="B7066">
        <v>28.256</v>
      </c>
      <c r="C7066">
        <v>216.9</v>
      </c>
      <c r="D7066">
        <v>339.11</v>
      </c>
      <c r="E7066">
        <v>940.47</v>
      </c>
      <c r="F7066">
        <v>-124.88</v>
      </c>
      <c r="G7066">
        <v>-20.245000000000001</v>
      </c>
      <c r="H7066">
        <v>1098.5</v>
      </c>
      <c r="I7066" s="1">
        <v>274.48</v>
      </c>
      <c r="J7066" s="1">
        <v>512.48</v>
      </c>
      <c r="K7066" s="1">
        <v>58.820999999999998</v>
      </c>
      <c r="L7066">
        <v>226.33</v>
      </c>
      <c r="M7066">
        <v>585.12</v>
      </c>
      <c r="N7066">
        <v>25.052</v>
      </c>
      <c r="O7066" s="1">
        <v>387.18</v>
      </c>
      <c r="P7066" s="1">
        <v>423.57</v>
      </c>
      <c r="Q7066" s="1">
        <v>865.67</v>
      </c>
      <c r="R7066">
        <v>348.97</v>
      </c>
      <c r="S7066">
        <v>467.38</v>
      </c>
      <c r="T7066">
        <v>461.87</v>
      </c>
      <c r="U7066" s="1">
        <v>226.44</v>
      </c>
      <c r="V7066" s="1">
        <v>357.73</v>
      </c>
      <c r="W7066" s="1">
        <v>35.069000000000003</v>
      </c>
    </row>
    <row r="7067" spans="1:23">
      <c r="A7067">
        <v>7066</v>
      </c>
      <c r="B7067">
        <v>28.26</v>
      </c>
      <c r="C7067">
        <v>216.46</v>
      </c>
      <c r="D7067">
        <v>339.07</v>
      </c>
      <c r="E7067">
        <v>941.22</v>
      </c>
      <c r="F7067">
        <v>-112.75</v>
      </c>
      <c r="G7067">
        <v>-21.442</v>
      </c>
      <c r="H7067">
        <v>1073.5999999999999</v>
      </c>
      <c r="I7067" s="1">
        <v>273.77</v>
      </c>
      <c r="J7067" s="1">
        <v>525.78</v>
      </c>
      <c r="K7067" s="1">
        <v>59.502000000000002</v>
      </c>
      <c r="L7067">
        <v>225.64</v>
      </c>
      <c r="M7067">
        <v>598.84</v>
      </c>
      <c r="N7067">
        <v>25.561</v>
      </c>
      <c r="O7067" s="1">
        <v>386.64</v>
      </c>
      <c r="P7067" s="1">
        <v>427.43</v>
      </c>
      <c r="Q7067" s="1">
        <v>865.1</v>
      </c>
      <c r="R7067">
        <v>347.59</v>
      </c>
      <c r="S7067">
        <v>475.05</v>
      </c>
      <c r="T7067">
        <v>462.04</v>
      </c>
      <c r="U7067" s="1">
        <v>226.32</v>
      </c>
      <c r="V7067" s="1">
        <v>371.3</v>
      </c>
      <c r="W7067" s="1">
        <v>34.795000000000002</v>
      </c>
    </row>
    <row r="7068" spans="1:23">
      <c r="A7068">
        <v>7067</v>
      </c>
      <c r="B7068">
        <v>28.263999999999999</v>
      </c>
      <c r="C7068">
        <v>215.93</v>
      </c>
      <c r="D7068">
        <v>338.98</v>
      </c>
      <c r="E7068">
        <v>942.14</v>
      </c>
      <c r="F7068">
        <v>-99.471999999999994</v>
      </c>
      <c r="G7068">
        <v>-21.637</v>
      </c>
      <c r="H7068">
        <v>1048.9000000000001</v>
      </c>
      <c r="I7068" s="1">
        <v>272.91000000000003</v>
      </c>
      <c r="J7068" s="1">
        <v>539.23</v>
      </c>
      <c r="K7068" s="1">
        <v>60.133000000000003</v>
      </c>
      <c r="L7068">
        <v>225.1</v>
      </c>
      <c r="M7068">
        <v>612.25</v>
      </c>
      <c r="N7068">
        <v>26.353000000000002</v>
      </c>
      <c r="O7068" s="1">
        <v>385.98</v>
      </c>
      <c r="P7068" s="1">
        <v>431.16</v>
      </c>
      <c r="Q7068" s="1">
        <v>864.65</v>
      </c>
      <c r="R7068">
        <v>346.02</v>
      </c>
      <c r="S7068">
        <v>482.77</v>
      </c>
      <c r="T7068">
        <v>462.44</v>
      </c>
      <c r="U7068" s="1">
        <v>225.79</v>
      </c>
      <c r="V7068" s="1">
        <v>384.18</v>
      </c>
      <c r="W7068" s="1">
        <v>34.671999999999997</v>
      </c>
    </row>
    <row r="7069" spans="1:23">
      <c r="A7069">
        <v>7068</v>
      </c>
      <c r="B7069">
        <v>28.268000000000001</v>
      </c>
      <c r="C7069">
        <v>215.44</v>
      </c>
      <c r="D7069">
        <v>338.93</v>
      </c>
      <c r="E7069">
        <v>943.2</v>
      </c>
      <c r="F7069">
        <v>-88.978999999999999</v>
      </c>
      <c r="G7069">
        <v>-20.007000000000001</v>
      </c>
      <c r="H7069">
        <v>1025.5999999999999</v>
      </c>
      <c r="I7069" s="1">
        <v>272.02</v>
      </c>
      <c r="J7069" s="1">
        <v>552.38</v>
      </c>
      <c r="K7069" s="1">
        <v>61.003999999999998</v>
      </c>
      <c r="L7069">
        <v>224.63</v>
      </c>
      <c r="M7069">
        <v>625.73</v>
      </c>
      <c r="N7069">
        <v>27.061</v>
      </c>
      <c r="O7069" s="1">
        <v>385.28</v>
      </c>
      <c r="P7069" s="1">
        <v>434.53</v>
      </c>
      <c r="Q7069" s="1">
        <v>864.03</v>
      </c>
      <c r="R7069">
        <v>344.5</v>
      </c>
      <c r="S7069">
        <v>490.45</v>
      </c>
      <c r="T7069">
        <v>462.75</v>
      </c>
      <c r="U7069" s="1">
        <v>225.72</v>
      </c>
      <c r="V7069" s="1">
        <v>397.88</v>
      </c>
      <c r="W7069" s="1">
        <v>34.595999999999997</v>
      </c>
    </row>
    <row r="7070" spans="1:23">
      <c r="A7070">
        <v>7069</v>
      </c>
      <c r="B7070">
        <v>28.271999999999998</v>
      </c>
      <c r="C7070">
        <v>214.93</v>
      </c>
      <c r="D7070">
        <v>338.67</v>
      </c>
      <c r="E7070">
        <v>944.46</v>
      </c>
      <c r="F7070">
        <v>-77.866</v>
      </c>
      <c r="G7070">
        <v>-18.905999999999999</v>
      </c>
      <c r="H7070">
        <v>1004.3</v>
      </c>
      <c r="I7070" s="1">
        <v>271.14999999999998</v>
      </c>
      <c r="J7070" s="1">
        <v>565.52</v>
      </c>
      <c r="K7070" s="1">
        <v>61.951999999999998</v>
      </c>
      <c r="L7070">
        <v>223.94</v>
      </c>
      <c r="M7070">
        <v>639.23</v>
      </c>
      <c r="N7070">
        <v>27.808</v>
      </c>
      <c r="O7070" s="1">
        <v>384.58</v>
      </c>
      <c r="P7070" s="1">
        <v>437.96</v>
      </c>
      <c r="Q7070" s="1">
        <v>863.24</v>
      </c>
      <c r="R7070">
        <v>342.95</v>
      </c>
      <c r="S7070">
        <v>498.09</v>
      </c>
      <c r="T7070">
        <v>463.14</v>
      </c>
      <c r="U7070" s="1">
        <v>225.32</v>
      </c>
      <c r="V7070" s="1">
        <v>411.58</v>
      </c>
      <c r="W7070" s="1">
        <v>34.520000000000003</v>
      </c>
    </row>
    <row r="7071" spans="1:23">
      <c r="A7071">
        <v>7070</v>
      </c>
      <c r="B7071">
        <v>28.276</v>
      </c>
      <c r="C7071">
        <v>214.39</v>
      </c>
      <c r="D7071">
        <v>338.62</v>
      </c>
      <c r="E7071">
        <v>945.81</v>
      </c>
      <c r="F7071">
        <v>-62.408999999999999</v>
      </c>
      <c r="G7071">
        <v>-20.684000000000001</v>
      </c>
      <c r="H7071">
        <v>985.36</v>
      </c>
      <c r="I7071" s="1">
        <v>269.89999999999998</v>
      </c>
      <c r="J7071" s="1">
        <v>578.39</v>
      </c>
      <c r="K7071" s="1">
        <v>63.180999999999997</v>
      </c>
      <c r="L7071">
        <v>223.78</v>
      </c>
      <c r="M7071">
        <v>652.6</v>
      </c>
      <c r="N7071">
        <v>28.64</v>
      </c>
      <c r="O7071" s="1">
        <v>383.86</v>
      </c>
      <c r="P7071" s="1">
        <v>441.15</v>
      </c>
      <c r="Q7071" s="1">
        <v>862.72</v>
      </c>
      <c r="R7071">
        <v>341.24</v>
      </c>
      <c r="S7071">
        <v>505.55</v>
      </c>
      <c r="T7071">
        <v>463.58</v>
      </c>
      <c r="U7071" s="1">
        <v>225.03</v>
      </c>
      <c r="V7071" s="1">
        <v>424.71</v>
      </c>
      <c r="W7071" s="1">
        <v>34.362000000000002</v>
      </c>
    </row>
    <row r="7072" spans="1:23">
      <c r="A7072">
        <v>7071</v>
      </c>
      <c r="B7072">
        <v>28.28</v>
      </c>
      <c r="C7072">
        <v>213.85</v>
      </c>
      <c r="D7072">
        <v>338.48</v>
      </c>
      <c r="E7072">
        <v>947.36</v>
      </c>
      <c r="F7072">
        <v>-45.954999999999998</v>
      </c>
      <c r="G7072">
        <v>-24.864000000000001</v>
      </c>
      <c r="H7072">
        <v>969.29</v>
      </c>
      <c r="I7072" s="1">
        <v>268.7</v>
      </c>
      <c r="J7072" s="1">
        <v>590.98</v>
      </c>
      <c r="K7072" s="1">
        <v>64.947000000000003</v>
      </c>
      <c r="L7072">
        <v>223.15</v>
      </c>
      <c r="M7072">
        <v>666</v>
      </c>
      <c r="N7072">
        <v>29.788</v>
      </c>
      <c r="O7072" s="1">
        <v>383.19</v>
      </c>
      <c r="P7072" s="1">
        <v>444.41</v>
      </c>
      <c r="Q7072" s="1">
        <v>861.81</v>
      </c>
      <c r="R7072">
        <v>339.45</v>
      </c>
      <c r="S7072">
        <v>512.84</v>
      </c>
      <c r="T7072">
        <v>464.17</v>
      </c>
      <c r="U7072" s="1">
        <v>224.76</v>
      </c>
      <c r="V7072" s="1">
        <v>438.27</v>
      </c>
      <c r="W7072" s="1">
        <v>34.18</v>
      </c>
    </row>
    <row r="7073" spans="1:23">
      <c r="A7073">
        <v>7072</v>
      </c>
      <c r="B7073">
        <v>28.283999999999999</v>
      </c>
      <c r="C7073">
        <v>213.32</v>
      </c>
      <c r="D7073">
        <v>338.42</v>
      </c>
      <c r="E7073">
        <v>949.01</v>
      </c>
      <c r="F7073">
        <v>-33.335999999999999</v>
      </c>
      <c r="G7073">
        <v>-29.655000000000001</v>
      </c>
      <c r="H7073">
        <v>955.97</v>
      </c>
      <c r="I7073" s="1">
        <v>267.48</v>
      </c>
      <c r="J7073" s="1">
        <v>603.72</v>
      </c>
      <c r="K7073" s="1">
        <v>67.2</v>
      </c>
      <c r="L7073">
        <v>223.08</v>
      </c>
      <c r="M7073">
        <v>679.1</v>
      </c>
      <c r="N7073">
        <v>32.344000000000001</v>
      </c>
      <c r="O7073" s="1">
        <v>382.33</v>
      </c>
      <c r="P7073" s="1">
        <v>447.57</v>
      </c>
      <c r="Q7073" s="1">
        <v>861.05</v>
      </c>
      <c r="R7073">
        <v>337.6</v>
      </c>
      <c r="S7073">
        <v>519.9</v>
      </c>
      <c r="T7073">
        <v>464.84</v>
      </c>
      <c r="U7073" s="1">
        <v>224.02</v>
      </c>
      <c r="V7073" s="1">
        <v>451.62</v>
      </c>
      <c r="W7073" s="1">
        <v>33.959000000000003</v>
      </c>
    </row>
    <row r="7074" spans="1:23">
      <c r="A7074">
        <v>7073</v>
      </c>
      <c r="B7074">
        <v>28.288</v>
      </c>
      <c r="C7074">
        <v>212.73</v>
      </c>
      <c r="D7074">
        <v>338.5</v>
      </c>
      <c r="E7074">
        <v>950.77</v>
      </c>
      <c r="F7074">
        <v>-23.126999999999999</v>
      </c>
      <c r="G7074">
        <v>-35.521000000000001</v>
      </c>
      <c r="H7074">
        <v>944.3</v>
      </c>
      <c r="I7074" s="1">
        <v>265.97000000000003</v>
      </c>
      <c r="J7074" s="1">
        <v>616.55999999999995</v>
      </c>
      <c r="K7074" s="1">
        <v>69.807000000000002</v>
      </c>
      <c r="L7074">
        <v>222.01</v>
      </c>
      <c r="M7074">
        <v>691.95</v>
      </c>
      <c r="N7074">
        <v>35.350999999999999</v>
      </c>
      <c r="O7074" s="1">
        <v>381.58</v>
      </c>
      <c r="P7074" s="1">
        <v>450.46</v>
      </c>
      <c r="Q7074" s="1">
        <v>860.35</v>
      </c>
      <c r="R7074">
        <v>335.82</v>
      </c>
      <c r="S7074">
        <v>527.04</v>
      </c>
      <c r="T7074">
        <v>465.52</v>
      </c>
      <c r="U7074" s="1">
        <v>223.43</v>
      </c>
      <c r="V7074" s="1">
        <v>465.41</v>
      </c>
      <c r="W7074" s="1">
        <v>33.472999999999999</v>
      </c>
    </row>
    <row r="7075" spans="1:23">
      <c r="A7075">
        <v>7074</v>
      </c>
      <c r="B7075">
        <v>28.292000000000002</v>
      </c>
      <c r="C7075">
        <v>212.16</v>
      </c>
      <c r="D7075">
        <v>338.53</v>
      </c>
      <c r="E7075">
        <v>952.61</v>
      </c>
      <c r="F7075">
        <v>-11.211</v>
      </c>
      <c r="G7075">
        <v>-43.911999999999999</v>
      </c>
      <c r="H7075">
        <v>932.07</v>
      </c>
      <c r="I7075" s="1">
        <v>264.52999999999997</v>
      </c>
      <c r="J7075" s="1">
        <v>629.33000000000004</v>
      </c>
      <c r="K7075" s="1">
        <v>72.254999999999995</v>
      </c>
      <c r="L7075">
        <v>220.64</v>
      </c>
      <c r="M7075">
        <v>704.84</v>
      </c>
      <c r="N7075">
        <v>38.451999999999998</v>
      </c>
      <c r="O7075" s="1">
        <v>380.7</v>
      </c>
      <c r="P7075" s="1">
        <v>453.43</v>
      </c>
      <c r="Q7075" s="1">
        <v>859.58</v>
      </c>
      <c r="R7075">
        <v>333.98</v>
      </c>
      <c r="S7075">
        <v>534.13</v>
      </c>
      <c r="T7075">
        <v>466.38</v>
      </c>
      <c r="U7075" s="1">
        <v>222.86</v>
      </c>
      <c r="V7075" s="1">
        <v>478.54</v>
      </c>
      <c r="W7075" s="1">
        <v>33.110999999999997</v>
      </c>
    </row>
    <row r="7076" spans="1:23">
      <c r="A7076">
        <v>7075</v>
      </c>
      <c r="B7076">
        <v>28.295999999999999</v>
      </c>
      <c r="C7076">
        <v>211.57</v>
      </c>
      <c r="D7076">
        <v>338.58</v>
      </c>
      <c r="E7076">
        <v>954.51</v>
      </c>
      <c r="F7076">
        <v>1.1917</v>
      </c>
      <c r="G7076">
        <v>-54.542000000000002</v>
      </c>
      <c r="H7076">
        <v>917.52</v>
      </c>
      <c r="I7076" s="1">
        <v>262.92</v>
      </c>
      <c r="J7076" s="1">
        <v>642.04</v>
      </c>
      <c r="K7076" s="1">
        <v>74.769000000000005</v>
      </c>
      <c r="L7076">
        <v>219.19</v>
      </c>
      <c r="M7076">
        <v>717.58</v>
      </c>
      <c r="N7076">
        <v>41.898000000000003</v>
      </c>
      <c r="O7076" s="1">
        <v>379.48</v>
      </c>
      <c r="P7076" s="1">
        <v>456.12</v>
      </c>
      <c r="Q7076" s="1">
        <v>859.14</v>
      </c>
      <c r="R7076">
        <v>332.24</v>
      </c>
      <c r="S7076">
        <v>541.25</v>
      </c>
      <c r="T7076">
        <v>467.32</v>
      </c>
      <c r="U7076" s="1">
        <v>222.39</v>
      </c>
      <c r="V7076" s="1">
        <v>491.83</v>
      </c>
      <c r="W7076" s="1">
        <v>33.017000000000003</v>
      </c>
    </row>
    <row r="7077" spans="1:23">
      <c r="A7077">
        <v>7076</v>
      </c>
      <c r="B7077">
        <v>28.3</v>
      </c>
      <c r="C7077">
        <v>211.02</v>
      </c>
      <c r="D7077">
        <v>338.56</v>
      </c>
      <c r="E7077">
        <v>956.5</v>
      </c>
      <c r="F7077">
        <v>10.054</v>
      </c>
      <c r="G7077">
        <v>-65.680000000000007</v>
      </c>
      <c r="H7077">
        <v>900.17</v>
      </c>
      <c r="I7077" s="1">
        <v>261.45</v>
      </c>
      <c r="J7077" s="1">
        <v>654.58000000000004</v>
      </c>
      <c r="K7077" s="1">
        <v>77.477000000000004</v>
      </c>
      <c r="L7077">
        <v>217.78</v>
      </c>
      <c r="M7077">
        <v>730.26</v>
      </c>
      <c r="N7077">
        <v>45.798999999999999</v>
      </c>
      <c r="O7077" s="1">
        <v>378.57</v>
      </c>
      <c r="P7077" s="1">
        <v>458.9</v>
      </c>
      <c r="Q7077" s="1">
        <v>858.67</v>
      </c>
      <c r="R7077">
        <v>330.66</v>
      </c>
      <c r="S7077">
        <v>548.30999999999995</v>
      </c>
      <c r="T7077">
        <v>468.49</v>
      </c>
      <c r="U7077" s="1">
        <v>221.88</v>
      </c>
      <c r="V7077" s="1">
        <v>504.95</v>
      </c>
      <c r="W7077" s="1">
        <v>32.801000000000002</v>
      </c>
    </row>
    <row r="7078" spans="1:23">
      <c r="A7078">
        <v>7077</v>
      </c>
      <c r="B7078">
        <v>28.303999999999998</v>
      </c>
      <c r="C7078">
        <v>210.49</v>
      </c>
      <c r="D7078">
        <v>338.56</v>
      </c>
      <c r="E7078">
        <v>958.56</v>
      </c>
      <c r="F7078">
        <v>16.373999999999999</v>
      </c>
      <c r="G7078">
        <v>-76.796000000000006</v>
      </c>
      <c r="H7078">
        <v>880.47</v>
      </c>
      <c r="I7078" s="1">
        <v>260.06</v>
      </c>
      <c r="J7078" s="1">
        <v>667.02</v>
      </c>
      <c r="K7078" s="1">
        <v>80.353999999999999</v>
      </c>
      <c r="L7078">
        <v>216.23</v>
      </c>
      <c r="M7078">
        <v>742.78</v>
      </c>
      <c r="N7078">
        <v>49.929000000000002</v>
      </c>
      <c r="O7078" s="1">
        <v>377.62</v>
      </c>
      <c r="P7078" s="1">
        <v>461.57</v>
      </c>
      <c r="Q7078" s="1">
        <v>858.43</v>
      </c>
      <c r="R7078">
        <v>329.13</v>
      </c>
      <c r="S7078">
        <v>555.35</v>
      </c>
      <c r="T7078">
        <v>469.88</v>
      </c>
      <c r="U7078" s="1">
        <v>221.41</v>
      </c>
      <c r="V7078" s="1">
        <v>518.29</v>
      </c>
      <c r="W7078" s="1">
        <v>32.462000000000003</v>
      </c>
    </row>
    <row r="7079" spans="1:23">
      <c r="A7079">
        <v>7078</v>
      </c>
      <c r="B7079">
        <v>28.308</v>
      </c>
      <c r="C7079">
        <v>209.99</v>
      </c>
      <c r="D7079">
        <v>338.56</v>
      </c>
      <c r="E7079">
        <v>960.66</v>
      </c>
      <c r="F7079">
        <v>24.59</v>
      </c>
      <c r="G7079">
        <v>-88.927999999999997</v>
      </c>
      <c r="H7079">
        <v>857.86</v>
      </c>
      <c r="I7079" s="1">
        <v>258.47000000000003</v>
      </c>
      <c r="J7079" s="1">
        <v>679.41</v>
      </c>
      <c r="K7079" s="1">
        <v>83.49</v>
      </c>
      <c r="L7079">
        <v>214.66</v>
      </c>
      <c r="M7079">
        <v>755.24</v>
      </c>
      <c r="N7079">
        <v>54.476999999999997</v>
      </c>
      <c r="O7079" s="1">
        <v>376.53</v>
      </c>
      <c r="P7079" s="1">
        <v>464.23</v>
      </c>
      <c r="Q7079" s="1">
        <v>858.13</v>
      </c>
      <c r="R7079">
        <v>327.69</v>
      </c>
      <c r="S7079">
        <v>562.13</v>
      </c>
      <c r="T7079">
        <v>471.49</v>
      </c>
      <c r="U7079" s="1">
        <v>220.94</v>
      </c>
      <c r="V7079" s="1">
        <v>531.49</v>
      </c>
      <c r="W7079" s="1">
        <v>32.313000000000002</v>
      </c>
    </row>
    <row r="7080" spans="1:23">
      <c r="A7080">
        <v>7079</v>
      </c>
      <c r="B7080">
        <v>28.312000000000001</v>
      </c>
      <c r="C7080">
        <v>209.43</v>
      </c>
      <c r="D7080">
        <v>338.53</v>
      </c>
      <c r="E7080">
        <v>962.81</v>
      </c>
      <c r="F7080">
        <v>35.095999999999997</v>
      </c>
      <c r="G7080">
        <v>-102.2</v>
      </c>
      <c r="H7080">
        <v>831.06</v>
      </c>
      <c r="I7080" s="1">
        <v>257.01</v>
      </c>
      <c r="J7080" s="1">
        <v>691.61</v>
      </c>
      <c r="K7080" s="1">
        <v>86.891999999999996</v>
      </c>
      <c r="L7080">
        <v>213.02</v>
      </c>
      <c r="M7080">
        <v>767.57</v>
      </c>
      <c r="N7080">
        <v>59.332999999999998</v>
      </c>
      <c r="O7080" s="1">
        <v>375.25</v>
      </c>
      <c r="P7080" s="1">
        <v>466.78</v>
      </c>
      <c r="Q7080" s="1">
        <v>858.14</v>
      </c>
      <c r="R7080">
        <v>326.20999999999998</v>
      </c>
      <c r="S7080">
        <v>568.67999999999995</v>
      </c>
      <c r="T7080">
        <v>473.25</v>
      </c>
      <c r="U7080" s="1">
        <v>220.69</v>
      </c>
      <c r="V7080" s="1">
        <v>544.57000000000005</v>
      </c>
      <c r="W7080" s="1">
        <v>32.020000000000003</v>
      </c>
    </row>
    <row r="7081" spans="1:23">
      <c r="A7081">
        <v>7080</v>
      </c>
      <c r="B7081">
        <v>28.315999999999999</v>
      </c>
      <c r="C7081">
        <v>208.92</v>
      </c>
      <c r="D7081">
        <v>338.53</v>
      </c>
      <c r="E7081">
        <v>965.01</v>
      </c>
      <c r="F7081">
        <v>42.868000000000002</v>
      </c>
      <c r="G7081">
        <v>-115.26</v>
      </c>
      <c r="H7081">
        <v>799.62</v>
      </c>
      <c r="I7081" s="1">
        <v>255.86</v>
      </c>
      <c r="J7081" s="1">
        <v>703.54</v>
      </c>
      <c r="K7081" s="1">
        <v>90.587999999999994</v>
      </c>
      <c r="L7081">
        <v>211.61</v>
      </c>
      <c r="M7081">
        <v>779.71</v>
      </c>
      <c r="N7081">
        <v>64.483000000000004</v>
      </c>
      <c r="O7081" s="1">
        <v>374.03</v>
      </c>
      <c r="P7081" s="1">
        <v>469.24</v>
      </c>
      <c r="Q7081" s="1">
        <v>858.17</v>
      </c>
      <c r="R7081">
        <v>325.08999999999997</v>
      </c>
      <c r="S7081">
        <v>575.15</v>
      </c>
      <c r="T7081">
        <v>475.13</v>
      </c>
      <c r="U7081" s="1">
        <v>220.39</v>
      </c>
      <c r="V7081" s="1">
        <v>557.74</v>
      </c>
      <c r="W7081" s="1">
        <v>31.788</v>
      </c>
    </row>
    <row r="7082" spans="1:23">
      <c r="A7082">
        <v>7081</v>
      </c>
      <c r="B7082">
        <v>28.32</v>
      </c>
      <c r="C7082">
        <v>208.4</v>
      </c>
      <c r="D7082">
        <v>338.49</v>
      </c>
      <c r="E7082">
        <v>967.19</v>
      </c>
      <c r="F7082">
        <v>44.679000000000002</v>
      </c>
      <c r="G7082">
        <v>-127.55</v>
      </c>
      <c r="H7082">
        <v>764.73</v>
      </c>
      <c r="I7082" s="1">
        <v>254.44</v>
      </c>
      <c r="J7082" s="1">
        <v>715.51</v>
      </c>
      <c r="K7082" s="1">
        <v>94.191999999999993</v>
      </c>
      <c r="L7082">
        <v>210.1</v>
      </c>
      <c r="M7082">
        <v>791.63</v>
      </c>
      <c r="N7082">
        <v>69.787000000000006</v>
      </c>
      <c r="O7082" s="1">
        <v>372.89</v>
      </c>
      <c r="P7082" s="1">
        <v>471.36</v>
      </c>
      <c r="Q7082" s="1">
        <v>858.4</v>
      </c>
      <c r="R7082">
        <v>323.86</v>
      </c>
      <c r="S7082">
        <v>581.29</v>
      </c>
      <c r="T7082">
        <v>477.02</v>
      </c>
      <c r="U7082" s="1">
        <v>220.33</v>
      </c>
      <c r="V7082" s="1">
        <v>570.87</v>
      </c>
      <c r="W7082" s="1">
        <v>31.341999999999999</v>
      </c>
    </row>
    <row r="7083" spans="1:23">
      <c r="A7083">
        <v>7082</v>
      </c>
      <c r="B7083">
        <v>28.324000000000002</v>
      </c>
      <c r="C7083">
        <v>207.78</v>
      </c>
      <c r="D7083">
        <v>338.43</v>
      </c>
      <c r="E7083">
        <v>969.39</v>
      </c>
      <c r="F7083">
        <v>43.737000000000002</v>
      </c>
      <c r="G7083">
        <v>-139.43</v>
      </c>
      <c r="H7083">
        <v>728.4</v>
      </c>
      <c r="I7083" s="1">
        <v>253.62</v>
      </c>
      <c r="J7083" s="1">
        <v>727.19</v>
      </c>
      <c r="K7083" s="1">
        <v>97.927000000000007</v>
      </c>
      <c r="L7083">
        <v>208.67</v>
      </c>
      <c r="M7083">
        <v>803.33</v>
      </c>
      <c r="N7083">
        <v>75.313000000000002</v>
      </c>
      <c r="O7083" s="1">
        <v>371.49</v>
      </c>
      <c r="P7083" s="1">
        <v>473.29</v>
      </c>
      <c r="Q7083" s="1">
        <v>858.52</v>
      </c>
      <c r="R7083">
        <v>322.7</v>
      </c>
      <c r="S7083">
        <v>587.20000000000005</v>
      </c>
      <c r="T7083">
        <v>479.08</v>
      </c>
      <c r="U7083" s="1">
        <v>220.11</v>
      </c>
      <c r="V7083" s="1">
        <v>584.21</v>
      </c>
      <c r="W7083" s="1">
        <v>31.19</v>
      </c>
    </row>
    <row r="7084" spans="1:23">
      <c r="A7084">
        <v>7083</v>
      </c>
      <c r="B7084">
        <v>28.327999999999999</v>
      </c>
      <c r="C7084">
        <v>207.16</v>
      </c>
      <c r="D7084">
        <v>338.37</v>
      </c>
      <c r="E7084">
        <v>971.58</v>
      </c>
      <c r="F7084">
        <v>43.671999999999997</v>
      </c>
      <c r="G7084">
        <v>-151.19</v>
      </c>
      <c r="H7084">
        <v>692.06</v>
      </c>
      <c r="I7084" s="1">
        <v>252.67</v>
      </c>
      <c r="J7084" s="1">
        <v>738.7</v>
      </c>
      <c r="K7084" s="1">
        <v>101.75</v>
      </c>
      <c r="L7084">
        <v>207.3</v>
      </c>
      <c r="M7084">
        <v>814.8</v>
      </c>
      <c r="N7084">
        <v>80.944000000000003</v>
      </c>
      <c r="O7084" s="1">
        <v>370.2</v>
      </c>
      <c r="P7084" s="1">
        <v>475.41</v>
      </c>
      <c r="Q7084" s="1">
        <v>858.81</v>
      </c>
      <c r="R7084">
        <v>321.60000000000002</v>
      </c>
      <c r="S7084">
        <v>592.78</v>
      </c>
      <c r="T7084">
        <v>481.04</v>
      </c>
      <c r="U7084" s="1">
        <v>220.28</v>
      </c>
      <c r="V7084" s="1">
        <v>597.22</v>
      </c>
      <c r="W7084" s="1">
        <v>31.079000000000001</v>
      </c>
    </row>
    <row r="7085" spans="1:23">
      <c r="A7085">
        <v>7084</v>
      </c>
      <c r="B7085">
        <v>28.332000000000001</v>
      </c>
      <c r="C7085">
        <v>206.51</v>
      </c>
      <c r="D7085">
        <v>338.29</v>
      </c>
      <c r="E7085">
        <v>973.77</v>
      </c>
      <c r="F7085">
        <v>43.527000000000001</v>
      </c>
      <c r="G7085">
        <v>-161.57</v>
      </c>
      <c r="H7085">
        <v>656.06</v>
      </c>
      <c r="I7085" s="1">
        <v>251.78</v>
      </c>
      <c r="J7085" s="1">
        <v>749.96</v>
      </c>
      <c r="K7085" s="1">
        <v>105.76</v>
      </c>
      <c r="L7085">
        <v>206.04</v>
      </c>
      <c r="M7085">
        <v>826.09</v>
      </c>
      <c r="N7085">
        <v>86.733999999999995</v>
      </c>
      <c r="O7085" s="1">
        <v>369.07</v>
      </c>
      <c r="P7085" s="1">
        <v>476.95</v>
      </c>
      <c r="Q7085" s="1">
        <v>858.88</v>
      </c>
      <c r="R7085">
        <v>320.72000000000003</v>
      </c>
      <c r="S7085">
        <v>598.16999999999996</v>
      </c>
      <c r="T7085">
        <v>483.05</v>
      </c>
      <c r="U7085" s="1">
        <v>220.13</v>
      </c>
      <c r="V7085" s="1">
        <v>610.41</v>
      </c>
      <c r="W7085" s="1">
        <v>31.109000000000002</v>
      </c>
    </row>
    <row r="7086" spans="1:23">
      <c r="A7086">
        <v>7085</v>
      </c>
      <c r="B7086">
        <v>28.335999999999999</v>
      </c>
      <c r="C7086">
        <v>205.85</v>
      </c>
      <c r="D7086">
        <v>338.26</v>
      </c>
      <c r="E7086">
        <v>975.97</v>
      </c>
      <c r="F7086">
        <v>40.551000000000002</v>
      </c>
      <c r="G7086">
        <v>-169.55</v>
      </c>
      <c r="H7086">
        <v>620.03</v>
      </c>
      <c r="I7086" s="1">
        <v>251.31</v>
      </c>
      <c r="J7086" s="1">
        <v>761.07</v>
      </c>
      <c r="K7086" s="1">
        <v>109.87</v>
      </c>
      <c r="L7086">
        <v>204.7</v>
      </c>
      <c r="M7086">
        <v>837.01</v>
      </c>
      <c r="N7086">
        <v>92.8</v>
      </c>
      <c r="O7086" s="1">
        <v>367.76</v>
      </c>
      <c r="P7086" s="1">
        <v>478.34</v>
      </c>
      <c r="Q7086" s="1">
        <v>859.09</v>
      </c>
      <c r="R7086">
        <v>319.7</v>
      </c>
      <c r="S7086">
        <v>603.03</v>
      </c>
      <c r="T7086">
        <v>485.08</v>
      </c>
      <c r="U7086" s="1">
        <v>220.11</v>
      </c>
      <c r="V7086" s="1">
        <v>623.41</v>
      </c>
      <c r="W7086" s="1">
        <v>31.111999999999998</v>
      </c>
    </row>
    <row r="7087" spans="1:23">
      <c r="A7087">
        <v>7086</v>
      </c>
      <c r="B7087">
        <v>28.34</v>
      </c>
      <c r="C7087">
        <v>205.17</v>
      </c>
      <c r="D7087">
        <v>338.18</v>
      </c>
      <c r="E7087">
        <v>978.12</v>
      </c>
      <c r="F7087">
        <v>35.127000000000002</v>
      </c>
      <c r="G7087">
        <v>-175.27</v>
      </c>
      <c r="H7087">
        <v>583.05999999999995</v>
      </c>
      <c r="I7087" s="1">
        <v>250.77</v>
      </c>
      <c r="J7087" s="1">
        <v>771.66</v>
      </c>
      <c r="K7087" s="1">
        <v>114.04</v>
      </c>
      <c r="L7087">
        <v>203.31</v>
      </c>
      <c r="M7087">
        <v>847.57</v>
      </c>
      <c r="N7087">
        <v>99.052000000000007</v>
      </c>
      <c r="O7087" s="1">
        <v>366.7</v>
      </c>
      <c r="P7087" s="1">
        <v>479.6</v>
      </c>
      <c r="Q7087" s="1">
        <v>859.37</v>
      </c>
      <c r="R7087">
        <v>318.85000000000002</v>
      </c>
      <c r="S7087">
        <v>607.54999999999995</v>
      </c>
      <c r="T7087">
        <v>486.92</v>
      </c>
      <c r="U7087" s="1">
        <v>220.09</v>
      </c>
      <c r="V7087" s="1">
        <v>636.41999999999996</v>
      </c>
      <c r="W7087" s="1">
        <v>31.225999999999999</v>
      </c>
    </row>
    <row r="7088" spans="1:23">
      <c r="A7088">
        <v>7087</v>
      </c>
      <c r="B7088">
        <v>28.344000000000001</v>
      </c>
      <c r="C7088">
        <v>204.41</v>
      </c>
      <c r="D7088">
        <v>338.15</v>
      </c>
      <c r="E7088">
        <v>980.2</v>
      </c>
      <c r="F7088">
        <v>29.015000000000001</v>
      </c>
      <c r="G7088">
        <v>-178.29</v>
      </c>
      <c r="H7088">
        <v>544.01</v>
      </c>
      <c r="I7088" s="1">
        <v>250</v>
      </c>
      <c r="J7088" s="1">
        <v>781.93</v>
      </c>
      <c r="K7088" s="1">
        <v>118.35</v>
      </c>
      <c r="L7088">
        <v>201.83</v>
      </c>
      <c r="M7088">
        <v>857.58</v>
      </c>
      <c r="N7088">
        <v>105.46</v>
      </c>
      <c r="O7088" s="1">
        <v>365.65</v>
      </c>
      <c r="P7088" s="1">
        <v>480.51</v>
      </c>
      <c r="Q7088" s="1">
        <v>859.48</v>
      </c>
      <c r="R7088">
        <v>317.91000000000003</v>
      </c>
      <c r="S7088">
        <v>611.54999999999995</v>
      </c>
      <c r="T7088">
        <v>488.68</v>
      </c>
      <c r="U7088" s="1">
        <v>220.14</v>
      </c>
      <c r="V7088" s="1">
        <v>649.38</v>
      </c>
      <c r="W7088" s="1">
        <v>31.326000000000001</v>
      </c>
    </row>
    <row r="7089" spans="1:23">
      <c r="A7089">
        <v>7088</v>
      </c>
      <c r="B7089">
        <v>28.347999999999999</v>
      </c>
      <c r="C7089">
        <v>203.59</v>
      </c>
      <c r="D7089">
        <v>338.14</v>
      </c>
      <c r="E7089">
        <v>982.27</v>
      </c>
      <c r="F7089">
        <v>22.981999999999999</v>
      </c>
      <c r="G7089">
        <v>-177.55</v>
      </c>
      <c r="H7089">
        <v>503</v>
      </c>
      <c r="I7089" s="1">
        <v>249.02</v>
      </c>
      <c r="J7089" s="1">
        <v>791.81</v>
      </c>
      <c r="K7089" s="1">
        <v>122.76</v>
      </c>
      <c r="L7089">
        <v>200.38</v>
      </c>
      <c r="M7089">
        <v>867.38</v>
      </c>
      <c r="N7089">
        <v>112.35</v>
      </c>
      <c r="O7089" s="1">
        <v>364.62</v>
      </c>
      <c r="P7089" s="1">
        <v>481.34</v>
      </c>
      <c r="Q7089" s="1">
        <v>859.71</v>
      </c>
      <c r="R7089">
        <v>317.2</v>
      </c>
      <c r="S7089">
        <v>614.95000000000005</v>
      </c>
      <c r="T7089">
        <v>490.2</v>
      </c>
      <c r="U7089" s="1">
        <v>220</v>
      </c>
      <c r="V7089" s="1">
        <v>662.54</v>
      </c>
      <c r="W7089" s="1">
        <v>31.585999999999999</v>
      </c>
    </row>
    <row r="7090" spans="1:23">
      <c r="A7090">
        <v>7089</v>
      </c>
      <c r="B7090">
        <v>28.352</v>
      </c>
      <c r="C7090">
        <v>202.82</v>
      </c>
      <c r="D7090">
        <v>338.09</v>
      </c>
      <c r="E7090">
        <v>984.27</v>
      </c>
      <c r="F7090">
        <v>16.954999999999998</v>
      </c>
      <c r="G7090">
        <v>-172.26</v>
      </c>
      <c r="H7090">
        <v>461.56</v>
      </c>
      <c r="I7090" s="1">
        <v>248.13</v>
      </c>
      <c r="J7090" s="1">
        <v>801.32</v>
      </c>
      <c r="K7090" s="1">
        <v>127.21</v>
      </c>
      <c r="L7090">
        <v>198.63</v>
      </c>
      <c r="M7090">
        <v>876.6</v>
      </c>
      <c r="N7090">
        <v>119.34</v>
      </c>
      <c r="O7090" s="1">
        <v>363.82</v>
      </c>
      <c r="P7090" s="1">
        <v>481.97</v>
      </c>
      <c r="Q7090" s="1">
        <v>859.88</v>
      </c>
      <c r="R7090">
        <v>316.48</v>
      </c>
      <c r="S7090">
        <v>617.65</v>
      </c>
      <c r="T7090">
        <v>491.65</v>
      </c>
      <c r="U7090" s="1">
        <v>219.92</v>
      </c>
      <c r="V7090" s="1">
        <v>675.64</v>
      </c>
      <c r="W7090" s="1">
        <v>31.936</v>
      </c>
    </row>
    <row r="7091" spans="1:23">
      <c r="A7091">
        <v>7090</v>
      </c>
      <c r="B7091">
        <v>28.356000000000002</v>
      </c>
      <c r="C7091">
        <v>202.11</v>
      </c>
      <c r="D7091">
        <v>338.04</v>
      </c>
      <c r="E7091">
        <v>986.2</v>
      </c>
      <c r="F7091">
        <v>12.234</v>
      </c>
      <c r="G7091">
        <v>-163.05000000000001</v>
      </c>
      <c r="H7091">
        <v>421.32</v>
      </c>
      <c r="I7091" s="1">
        <v>247.29</v>
      </c>
      <c r="J7091" s="1">
        <v>810.31</v>
      </c>
      <c r="K7091" s="1">
        <v>131.77000000000001</v>
      </c>
      <c r="L7091">
        <v>196.75</v>
      </c>
      <c r="M7091">
        <v>885.25</v>
      </c>
      <c r="N7091">
        <v>126.61</v>
      </c>
      <c r="O7091" s="1">
        <v>363.27</v>
      </c>
      <c r="P7091" s="1">
        <v>482.41</v>
      </c>
      <c r="Q7091" s="1">
        <v>860.11</v>
      </c>
      <c r="R7091">
        <v>315.75</v>
      </c>
      <c r="S7091">
        <v>619.79</v>
      </c>
      <c r="T7091">
        <v>492.95</v>
      </c>
      <c r="U7091" s="1">
        <v>219.71</v>
      </c>
      <c r="V7091" s="1">
        <v>688.51</v>
      </c>
      <c r="W7091" s="1">
        <v>32.415999999999997</v>
      </c>
    </row>
    <row r="7092" spans="1:23">
      <c r="A7092">
        <v>7091</v>
      </c>
      <c r="B7092">
        <v>28.36</v>
      </c>
      <c r="C7092">
        <v>201.43</v>
      </c>
      <c r="D7092">
        <v>337.97</v>
      </c>
      <c r="E7092">
        <v>988.08</v>
      </c>
      <c r="F7092">
        <v>10.135999999999999</v>
      </c>
      <c r="G7092">
        <v>-151.55000000000001</v>
      </c>
      <c r="H7092">
        <v>382.34</v>
      </c>
      <c r="I7092" s="1">
        <v>246.1</v>
      </c>
      <c r="J7092" s="1">
        <v>818.93</v>
      </c>
      <c r="K7092" s="1">
        <v>136.47999999999999</v>
      </c>
      <c r="L7092">
        <v>194.42</v>
      </c>
      <c r="M7092">
        <v>893.45</v>
      </c>
      <c r="N7092">
        <v>134.19999999999999</v>
      </c>
      <c r="O7092" s="1">
        <v>362.65</v>
      </c>
      <c r="P7092" s="1">
        <v>482.74</v>
      </c>
      <c r="Q7092" s="1">
        <v>860.35</v>
      </c>
      <c r="R7092">
        <v>315.20999999999998</v>
      </c>
      <c r="S7092">
        <v>621.29</v>
      </c>
      <c r="T7092">
        <v>494.08</v>
      </c>
      <c r="U7092" s="1">
        <v>219.46</v>
      </c>
      <c r="V7092" s="1">
        <v>700.96</v>
      </c>
      <c r="W7092" s="1">
        <v>32.857999999999997</v>
      </c>
    </row>
    <row r="7093" spans="1:23">
      <c r="A7093">
        <v>7092</v>
      </c>
      <c r="B7093">
        <v>28.364000000000001</v>
      </c>
      <c r="C7093">
        <v>200.77</v>
      </c>
      <c r="D7093">
        <v>337.86</v>
      </c>
      <c r="E7093">
        <v>989.88</v>
      </c>
      <c r="F7093">
        <v>9.8710000000000004</v>
      </c>
      <c r="G7093">
        <v>-138.47999999999999</v>
      </c>
      <c r="H7093">
        <v>343.33</v>
      </c>
      <c r="I7093" s="1">
        <v>244.88</v>
      </c>
      <c r="J7093" s="1">
        <v>827.1</v>
      </c>
      <c r="K7093" s="1">
        <v>141.30000000000001</v>
      </c>
      <c r="L7093">
        <v>191.93</v>
      </c>
      <c r="M7093">
        <v>900.98</v>
      </c>
      <c r="N7093">
        <v>142</v>
      </c>
      <c r="O7093" s="1">
        <v>362.16</v>
      </c>
      <c r="P7093" s="1">
        <v>482.88</v>
      </c>
      <c r="Q7093" s="1">
        <v>860.64</v>
      </c>
      <c r="R7093">
        <v>314.74</v>
      </c>
      <c r="S7093">
        <v>622.21</v>
      </c>
      <c r="T7093">
        <v>494.84</v>
      </c>
      <c r="U7093" s="1">
        <v>219.16</v>
      </c>
      <c r="V7093" s="1">
        <v>713.39</v>
      </c>
      <c r="W7093" s="1">
        <v>33.396000000000001</v>
      </c>
    </row>
    <row r="7094" spans="1:23">
      <c r="A7094">
        <v>7093</v>
      </c>
      <c r="B7094">
        <v>28.367999999999999</v>
      </c>
      <c r="C7094">
        <v>200.25</v>
      </c>
      <c r="D7094">
        <v>337.8</v>
      </c>
      <c r="E7094">
        <v>991.6</v>
      </c>
      <c r="F7094">
        <v>8.8126999999999995</v>
      </c>
      <c r="G7094">
        <v>-124.02</v>
      </c>
      <c r="H7094">
        <v>303.64</v>
      </c>
      <c r="I7094" s="1">
        <v>243.33</v>
      </c>
      <c r="J7094" s="1">
        <v>834.96</v>
      </c>
      <c r="K7094" s="1">
        <v>146.29</v>
      </c>
      <c r="L7094">
        <v>189.41</v>
      </c>
      <c r="M7094">
        <v>908.04</v>
      </c>
      <c r="N7094">
        <v>149.99</v>
      </c>
      <c r="O7094" s="1">
        <v>361.77</v>
      </c>
      <c r="P7094" s="1">
        <v>482.81</v>
      </c>
      <c r="Q7094" s="1">
        <v>861</v>
      </c>
      <c r="R7094">
        <v>314.39999999999998</v>
      </c>
      <c r="S7094">
        <v>622.48</v>
      </c>
      <c r="T7094">
        <v>495.51</v>
      </c>
      <c r="U7094" s="1">
        <v>218.97</v>
      </c>
      <c r="V7094" s="1">
        <v>725.27</v>
      </c>
      <c r="W7094" s="1">
        <v>34.218000000000004</v>
      </c>
    </row>
    <row r="7095" spans="1:23">
      <c r="A7095">
        <v>7094</v>
      </c>
      <c r="B7095">
        <v>28.372</v>
      </c>
      <c r="C7095">
        <v>199.8</v>
      </c>
      <c r="D7095">
        <v>337.69</v>
      </c>
      <c r="E7095">
        <v>993.24</v>
      </c>
      <c r="F7095">
        <v>6.5030999999999999</v>
      </c>
      <c r="G7095">
        <v>-109.05</v>
      </c>
      <c r="H7095">
        <v>264.61</v>
      </c>
      <c r="I7095" s="1">
        <v>241.77</v>
      </c>
      <c r="J7095" s="1">
        <v>842.35</v>
      </c>
      <c r="K7095" s="1">
        <v>151.47999999999999</v>
      </c>
      <c r="L7095">
        <v>186.25</v>
      </c>
      <c r="M7095">
        <v>914.19</v>
      </c>
      <c r="N7095">
        <v>158.46</v>
      </c>
      <c r="O7095" s="1">
        <v>361.46</v>
      </c>
      <c r="P7095" s="1">
        <v>482.58</v>
      </c>
      <c r="Q7095" s="1">
        <v>861.32</v>
      </c>
      <c r="R7095">
        <v>314.18</v>
      </c>
      <c r="S7095">
        <v>622.28</v>
      </c>
      <c r="T7095">
        <v>495.94</v>
      </c>
      <c r="U7095" s="1">
        <v>218.85</v>
      </c>
      <c r="V7095" s="1">
        <v>736.84</v>
      </c>
      <c r="W7095" s="1">
        <v>35.149000000000001</v>
      </c>
    </row>
    <row r="7096" spans="1:23">
      <c r="A7096">
        <v>7095</v>
      </c>
      <c r="B7096">
        <v>28.376000000000001</v>
      </c>
      <c r="C7096">
        <v>199.33</v>
      </c>
      <c r="D7096">
        <v>337.54</v>
      </c>
      <c r="E7096">
        <v>994.75</v>
      </c>
      <c r="F7096">
        <v>5.6337999999999999</v>
      </c>
      <c r="G7096">
        <v>-94.873999999999995</v>
      </c>
      <c r="H7096">
        <v>228.43</v>
      </c>
      <c r="I7096" s="1">
        <v>239.99</v>
      </c>
      <c r="J7096" s="1">
        <v>849.43</v>
      </c>
      <c r="K7096" s="1">
        <v>156.65</v>
      </c>
      <c r="L7096">
        <v>183.27</v>
      </c>
      <c r="M7096">
        <v>920</v>
      </c>
      <c r="N7096">
        <v>166.79</v>
      </c>
      <c r="O7096" s="1">
        <v>361.28</v>
      </c>
      <c r="P7096" s="1">
        <v>482.19</v>
      </c>
      <c r="Q7096" s="1">
        <v>861.47</v>
      </c>
      <c r="R7096">
        <v>314.04000000000002</v>
      </c>
      <c r="S7096">
        <v>621.44000000000005</v>
      </c>
      <c r="T7096">
        <v>496.07</v>
      </c>
      <c r="U7096" s="1">
        <v>218.8</v>
      </c>
      <c r="V7096" s="1">
        <v>747.95</v>
      </c>
      <c r="W7096" s="1">
        <v>36.088000000000001</v>
      </c>
    </row>
    <row r="7097" spans="1:23">
      <c r="A7097">
        <v>7096</v>
      </c>
      <c r="B7097">
        <v>28.38</v>
      </c>
      <c r="C7097">
        <v>198.95</v>
      </c>
      <c r="D7097">
        <v>337.42</v>
      </c>
      <c r="E7097">
        <v>996.12</v>
      </c>
      <c r="F7097">
        <v>8.1686999999999994</v>
      </c>
      <c r="G7097">
        <v>-81.960999999999999</v>
      </c>
      <c r="H7097">
        <v>196.69</v>
      </c>
      <c r="I7097" s="1">
        <v>238.16</v>
      </c>
      <c r="J7097" s="1">
        <v>855.96</v>
      </c>
      <c r="K7097" s="1">
        <v>162.11000000000001</v>
      </c>
      <c r="L7097">
        <v>179.9</v>
      </c>
      <c r="M7097">
        <v>925.13</v>
      </c>
      <c r="N7097">
        <v>175.37</v>
      </c>
      <c r="O7097" s="1">
        <v>361.14</v>
      </c>
      <c r="P7097" s="1">
        <v>481.61</v>
      </c>
      <c r="Q7097" s="1">
        <v>861.61</v>
      </c>
      <c r="R7097">
        <v>313.82</v>
      </c>
      <c r="S7097">
        <v>620.12</v>
      </c>
      <c r="T7097">
        <v>495.87</v>
      </c>
      <c r="U7097" s="1">
        <v>218.74</v>
      </c>
      <c r="V7097" s="1">
        <v>758.9</v>
      </c>
      <c r="W7097" s="1">
        <v>37.170999999999999</v>
      </c>
    </row>
    <row r="7098" spans="1:23">
      <c r="A7098">
        <v>7097</v>
      </c>
      <c r="B7098">
        <v>28.384</v>
      </c>
      <c r="C7098">
        <v>198.49</v>
      </c>
      <c r="D7098">
        <v>337.28</v>
      </c>
      <c r="E7098">
        <v>997.35</v>
      </c>
      <c r="F7098">
        <v>11.935</v>
      </c>
      <c r="G7098">
        <v>-70.424000000000007</v>
      </c>
      <c r="H7098">
        <v>168.89</v>
      </c>
      <c r="I7098" s="1">
        <v>235.94</v>
      </c>
      <c r="J7098" s="1">
        <v>862.3</v>
      </c>
      <c r="K7098" s="1">
        <v>167.73</v>
      </c>
      <c r="L7098">
        <v>176.2</v>
      </c>
      <c r="M7098">
        <v>929.33</v>
      </c>
      <c r="N7098">
        <v>184.14</v>
      </c>
      <c r="O7098" s="1">
        <v>361.15</v>
      </c>
      <c r="P7098" s="1">
        <v>480.83</v>
      </c>
      <c r="Q7098" s="1">
        <v>861.65</v>
      </c>
      <c r="R7098">
        <v>313.83</v>
      </c>
      <c r="S7098">
        <v>618.49</v>
      </c>
      <c r="T7098">
        <v>495.43</v>
      </c>
      <c r="U7098" s="1">
        <v>218.78</v>
      </c>
      <c r="V7098" s="1">
        <v>769.45</v>
      </c>
      <c r="W7098" s="1">
        <v>38.348999999999997</v>
      </c>
    </row>
    <row r="7099" spans="1:23">
      <c r="A7099">
        <v>7098</v>
      </c>
      <c r="B7099">
        <v>28.388000000000002</v>
      </c>
      <c r="C7099">
        <v>198.07</v>
      </c>
      <c r="D7099">
        <v>337.14</v>
      </c>
      <c r="E7099">
        <v>998.38</v>
      </c>
      <c r="F7099">
        <v>13.647</v>
      </c>
      <c r="G7099">
        <v>-60.354999999999997</v>
      </c>
      <c r="H7099">
        <v>142.75</v>
      </c>
      <c r="I7099" s="1">
        <v>233.88</v>
      </c>
      <c r="J7099" s="1">
        <v>867.86</v>
      </c>
      <c r="K7099" s="1">
        <v>173.24</v>
      </c>
      <c r="L7099">
        <v>172.33</v>
      </c>
      <c r="M7099">
        <v>932.7</v>
      </c>
      <c r="N7099">
        <v>192.98</v>
      </c>
      <c r="O7099" s="1">
        <v>361.08</v>
      </c>
      <c r="P7099" s="1">
        <v>479.8</v>
      </c>
      <c r="Q7099" s="1">
        <v>861.55</v>
      </c>
      <c r="R7099">
        <v>313.82</v>
      </c>
      <c r="S7099">
        <v>616.42999999999995</v>
      </c>
      <c r="T7099">
        <v>494.6</v>
      </c>
      <c r="U7099" s="1">
        <v>218.8</v>
      </c>
      <c r="V7099" s="1">
        <v>779.74</v>
      </c>
      <c r="W7099" s="1">
        <v>39.753999999999998</v>
      </c>
    </row>
    <row r="7100" spans="1:23">
      <c r="A7100">
        <v>7099</v>
      </c>
      <c r="B7100">
        <v>28.391999999999999</v>
      </c>
      <c r="C7100">
        <v>197.63</v>
      </c>
      <c r="D7100">
        <v>337.02</v>
      </c>
      <c r="E7100">
        <v>999.27</v>
      </c>
      <c r="F7100">
        <v>12.750999999999999</v>
      </c>
      <c r="G7100">
        <v>-51.783000000000001</v>
      </c>
      <c r="H7100">
        <v>115.93</v>
      </c>
      <c r="I7100" s="1">
        <v>231.87</v>
      </c>
      <c r="J7100" s="1">
        <v>873.1</v>
      </c>
      <c r="K7100" s="1">
        <v>179.05</v>
      </c>
      <c r="L7100">
        <v>168.17</v>
      </c>
      <c r="M7100">
        <v>935.28</v>
      </c>
      <c r="N7100">
        <v>201.82</v>
      </c>
      <c r="O7100" s="1">
        <v>361.27</v>
      </c>
      <c r="P7100" s="1">
        <v>478.65</v>
      </c>
      <c r="Q7100" s="1">
        <v>861.44</v>
      </c>
      <c r="R7100">
        <v>313.8</v>
      </c>
      <c r="S7100">
        <v>614.04999999999995</v>
      </c>
      <c r="T7100">
        <v>493.47</v>
      </c>
      <c r="U7100" s="1">
        <v>219.04</v>
      </c>
      <c r="V7100" s="1">
        <v>789.55</v>
      </c>
      <c r="W7100" s="1">
        <v>41.38</v>
      </c>
    </row>
    <row r="7101" spans="1:23">
      <c r="A7101">
        <v>7100</v>
      </c>
      <c r="B7101">
        <v>28.396000000000001</v>
      </c>
      <c r="C7101">
        <v>197.2</v>
      </c>
      <c r="D7101">
        <v>336.96</v>
      </c>
      <c r="E7101">
        <v>1000</v>
      </c>
      <c r="F7101">
        <v>10.807</v>
      </c>
      <c r="G7101">
        <v>-43.253</v>
      </c>
      <c r="H7101">
        <v>87.644999999999996</v>
      </c>
      <c r="I7101" s="1">
        <v>229.61</v>
      </c>
      <c r="J7101" s="1">
        <v>877.81</v>
      </c>
      <c r="K7101" s="1">
        <v>184.77</v>
      </c>
      <c r="L7101">
        <v>163.69999999999999</v>
      </c>
      <c r="M7101">
        <v>936.92</v>
      </c>
      <c r="N7101">
        <v>210.62</v>
      </c>
      <c r="O7101" s="1">
        <v>361.76</v>
      </c>
      <c r="P7101" s="1">
        <v>477.21</v>
      </c>
      <c r="Q7101" s="1">
        <v>861.07</v>
      </c>
      <c r="R7101">
        <v>313.87</v>
      </c>
      <c r="S7101">
        <v>611.46</v>
      </c>
      <c r="T7101">
        <v>492.08</v>
      </c>
      <c r="U7101" s="1">
        <v>219.1</v>
      </c>
      <c r="V7101" s="1">
        <v>799.6</v>
      </c>
      <c r="W7101" s="1">
        <v>43.207000000000001</v>
      </c>
    </row>
    <row r="7102" spans="1:23">
      <c r="A7102">
        <v>7101</v>
      </c>
      <c r="B7102">
        <v>28.4</v>
      </c>
      <c r="C7102">
        <v>196.73</v>
      </c>
      <c r="D7102">
        <v>336.86</v>
      </c>
      <c r="E7102">
        <v>1000.5</v>
      </c>
      <c r="F7102">
        <v>8.7805999999999997</v>
      </c>
      <c r="G7102">
        <v>-33.444000000000003</v>
      </c>
      <c r="H7102">
        <v>59.411000000000001</v>
      </c>
      <c r="I7102" s="1">
        <v>227.81</v>
      </c>
      <c r="J7102" s="1">
        <v>881.75</v>
      </c>
      <c r="K7102" s="1">
        <v>190.52</v>
      </c>
      <c r="L7102">
        <v>159.97</v>
      </c>
      <c r="M7102">
        <v>937.5</v>
      </c>
      <c r="N7102">
        <v>219.23</v>
      </c>
      <c r="O7102" s="1">
        <v>362.25</v>
      </c>
      <c r="P7102" s="1">
        <v>475.76</v>
      </c>
      <c r="Q7102" s="1">
        <v>860.57</v>
      </c>
      <c r="R7102">
        <v>313.98</v>
      </c>
      <c r="S7102">
        <v>608.34</v>
      </c>
      <c r="T7102">
        <v>490.52</v>
      </c>
      <c r="U7102" s="1">
        <v>219.27</v>
      </c>
      <c r="V7102" s="1">
        <v>809.18</v>
      </c>
      <c r="W7102" s="1">
        <v>45.2</v>
      </c>
    </row>
    <row r="7103" spans="1:23">
      <c r="A7103">
        <v>7102</v>
      </c>
      <c r="B7103">
        <v>28.404</v>
      </c>
      <c r="C7103">
        <v>196.36</v>
      </c>
      <c r="D7103">
        <v>336.85</v>
      </c>
      <c r="E7103">
        <v>1000.9</v>
      </c>
      <c r="F7103">
        <v>6.3426999999999998</v>
      </c>
      <c r="G7103">
        <v>-22.282</v>
      </c>
      <c r="H7103">
        <v>0</v>
      </c>
      <c r="I7103" s="1">
        <v>225.95</v>
      </c>
      <c r="J7103" s="1">
        <v>885.06</v>
      </c>
      <c r="K7103" s="1">
        <v>195.82</v>
      </c>
      <c r="L7103">
        <v>156.5</v>
      </c>
      <c r="M7103">
        <v>937.12</v>
      </c>
      <c r="N7103">
        <v>227.48</v>
      </c>
      <c r="O7103" s="1">
        <v>362.79</v>
      </c>
      <c r="P7103" s="1">
        <v>474.11</v>
      </c>
      <c r="Q7103" s="1">
        <v>860.07</v>
      </c>
      <c r="R7103">
        <v>314.24</v>
      </c>
      <c r="S7103">
        <v>605.08000000000004</v>
      </c>
      <c r="T7103">
        <v>488.81</v>
      </c>
      <c r="U7103" s="1">
        <v>219.38</v>
      </c>
      <c r="V7103" s="1">
        <v>818.33</v>
      </c>
      <c r="W7103" s="1">
        <v>47.408000000000001</v>
      </c>
    </row>
    <row r="7104" spans="1:23">
      <c r="A7104">
        <v>7103</v>
      </c>
      <c r="B7104">
        <v>28.408000000000001</v>
      </c>
      <c r="C7104">
        <v>195.94</v>
      </c>
      <c r="D7104">
        <v>336.87</v>
      </c>
      <c r="E7104">
        <v>1001</v>
      </c>
      <c r="F7104">
        <v>3.7822</v>
      </c>
      <c r="G7104">
        <v>-12.106999999999999</v>
      </c>
      <c r="H7104">
        <v>0</v>
      </c>
      <c r="I7104" s="1">
        <v>224.41</v>
      </c>
      <c r="J7104" s="1">
        <v>887.5</v>
      </c>
      <c r="K7104" s="1">
        <v>201.02</v>
      </c>
      <c r="L7104">
        <v>153.44</v>
      </c>
      <c r="M7104">
        <v>936.09</v>
      </c>
      <c r="N7104">
        <v>235.26</v>
      </c>
      <c r="O7104" s="1">
        <v>363.62</v>
      </c>
      <c r="P7104" s="1">
        <v>472.46</v>
      </c>
      <c r="Q7104" s="1">
        <v>859.31</v>
      </c>
      <c r="R7104">
        <v>314.49</v>
      </c>
      <c r="S7104">
        <v>601.48</v>
      </c>
      <c r="T7104">
        <v>486.9</v>
      </c>
      <c r="U7104" s="1">
        <v>219.24</v>
      </c>
      <c r="V7104" s="1">
        <v>826.81</v>
      </c>
      <c r="W7104" s="1">
        <v>49.741999999999997</v>
      </c>
    </row>
    <row r="7105" spans="1:23">
      <c r="A7105">
        <v>7104</v>
      </c>
      <c r="B7105">
        <v>28.411999999999999</v>
      </c>
      <c r="C7105">
        <v>195.55</v>
      </c>
      <c r="D7105">
        <v>336.82</v>
      </c>
      <c r="E7105">
        <v>1000.9</v>
      </c>
      <c r="F7105">
        <v>1.7803</v>
      </c>
      <c r="G7105">
        <v>-4.8356000000000003</v>
      </c>
      <c r="H7105">
        <v>0</v>
      </c>
      <c r="I7105" s="1">
        <v>222.91</v>
      </c>
      <c r="J7105" s="1">
        <v>889.19</v>
      </c>
      <c r="K7105" s="1">
        <v>205.93</v>
      </c>
      <c r="L7105">
        <v>151.04</v>
      </c>
      <c r="M7105">
        <v>934.84</v>
      </c>
      <c r="N7105">
        <v>242.35</v>
      </c>
      <c r="O7105" s="1">
        <v>364.36</v>
      </c>
      <c r="P7105" s="1">
        <v>470.62</v>
      </c>
      <c r="Q7105" s="1">
        <v>858.47</v>
      </c>
      <c r="R7105">
        <v>314.89999999999998</v>
      </c>
      <c r="S7105">
        <v>597.47</v>
      </c>
      <c r="T7105">
        <v>484.87</v>
      </c>
      <c r="U7105" s="1">
        <v>218.53</v>
      </c>
      <c r="V7105" s="1">
        <v>834.3</v>
      </c>
      <c r="W7105" s="1">
        <v>51.896999999999998</v>
      </c>
    </row>
    <row r="7106" spans="1:23">
      <c r="A7106">
        <v>7105</v>
      </c>
      <c r="B7106">
        <v>28.416</v>
      </c>
      <c r="C7106">
        <v>195.19</v>
      </c>
      <c r="D7106">
        <v>336.86</v>
      </c>
      <c r="E7106">
        <v>1000.6</v>
      </c>
      <c r="F7106">
        <v>0.51822999999999997</v>
      </c>
      <c r="G7106">
        <v>-0.62205999999999995</v>
      </c>
      <c r="H7106">
        <v>0</v>
      </c>
      <c r="I7106" s="1">
        <v>221.61</v>
      </c>
      <c r="J7106" s="1">
        <v>890.32</v>
      </c>
      <c r="K7106" s="1">
        <v>210.64</v>
      </c>
      <c r="L7106">
        <v>149.44</v>
      </c>
      <c r="M7106">
        <v>933.73</v>
      </c>
      <c r="N7106">
        <v>248.93</v>
      </c>
      <c r="O7106" s="1">
        <v>365.32</v>
      </c>
      <c r="P7106" s="1">
        <v>468.73</v>
      </c>
      <c r="Q7106" s="1">
        <v>857.51</v>
      </c>
      <c r="R7106">
        <v>315.45999999999998</v>
      </c>
      <c r="S7106">
        <v>593.33000000000004</v>
      </c>
      <c r="T7106">
        <v>482.77</v>
      </c>
      <c r="U7106" s="1">
        <v>217.03</v>
      </c>
      <c r="V7106" s="1">
        <v>840.87</v>
      </c>
      <c r="W7106" s="1">
        <v>54.06</v>
      </c>
    </row>
    <row r="7107" spans="1:23">
      <c r="A7107">
        <v>7106</v>
      </c>
      <c r="B7107">
        <v>28.42</v>
      </c>
      <c r="C7107">
        <v>194.85</v>
      </c>
      <c r="D7107">
        <v>336.93</v>
      </c>
      <c r="E7107">
        <v>1000.1</v>
      </c>
      <c r="F7107">
        <v>-0.12085</v>
      </c>
      <c r="G7107">
        <v>1.22</v>
      </c>
      <c r="H7107">
        <v>0</v>
      </c>
      <c r="I7107" s="1">
        <v>220.98</v>
      </c>
      <c r="J7107" s="1">
        <v>890.99</v>
      </c>
      <c r="K7107" s="1">
        <v>214.89</v>
      </c>
      <c r="L7107">
        <v>148.72</v>
      </c>
      <c r="M7107">
        <v>933.12</v>
      </c>
      <c r="N7107">
        <v>254.94</v>
      </c>
      <c r="O7107" s="1">
        <v>366.34</v>
      </c>
      <c r="P7107" s="1">
        <v>466.81</v>
      </c>
      <c r="Q7107" s="1">
        <v>856.34</v>
      </c>
      <c r="R7107">
        <v>316.17</v>
      </c>
      <c r="S7107">
        <v>588.94000000000005</v>
      </c>
      <c r="T7107">
        <v>480.46</v>
      </c>
      <c r="U7107" s="1">
        <v>214.87</v>
      </c>
      <c r="V7107" s="1">
        <v>846.38</v>
      </c>
      <c r="W7107" s="1">
        <v>57.018999999999998</v>
      </c>
    </row>
    <row r="7108" spans="1:23">
      <c r="A7108">
        <v>7107</v>
      </c>
      <c r="B7108">
        <v>28.423999999999999</v>
      </c>
      <c r="C7108">
        <v>194.56</v>
      </c>
      <c r="D7108">
        <v>337.06</v>
      </c>
      <c r="E7108">
        <v>999.4</v>
      </c>
      <c r="F7108">
        <v>-0.35242000000000001</v>
      </c>
      <c r="G7108">
        <v>1.5427999999999999</v>
      </c>
      <c r="H7108">
        <v>0</v>
      </c>
      <c r="I7108" s="1">
        <v>220.04</v>
      </c>
      <c r="J7108" s="1">
        <v>891.27</v>
      </c>
      <c r="K7108" s="1">
        <v>219</v>
      </c>
      <c r="L7108">
        <v>148.41</v>
      </c>
      <c r="M7108">
        <v>933.18</v>
      </c>
      <c r="N7108">
        <v>260.55</v>
      </c>
      <c r="O7108" s="1">
        <v>367.24</v>
      </c>
      <c r="P7108" s="1">
        <v>464.79</v>
      </c>
      <c r="Q7108" s="1">
        <v>855.04</v>
      </c>
      <c r="R7108">
        <v>317.17</v>
      </c>
      <c r="S7108">
        <v>584.48</v>
      </c>
      <c r="T7108">
        <v>478.22</v>
      </c>
      <c r="U7108" s="1">
        <v>212.6</v>
      </c>
      <c r="V7108" s="1">
        <v>849.6</v>
      </c>
      <c r="W7108" s="1">
        <v>60.582000000000001</v>
      </c>
    </row>
    <row r="7109" spans="1:23">
      <c r="A7109">
        <v>7108</v>
      </c>
      <c r="B7109">
        <v>28.428000000000001</v>
      </c>
      <c r="C7109">
        <v>194.19</v>
      </c>
      <c r="D7109">
        <v>337.14</v>
      </c>
      <c r="E7109">
        <v>998.53</v>
      </c>
      <c r="F7109">
        <v>-0.38507000000000002</v>
      </c>
      <c r="G7109">
        <v>1.0530999999999999</v>
      </c>
      <c r="H7109">
        <v>0</v>
      </c>
      <c r="I7109" s="1">
        <v>219.05</v>
      </c>
      <c r="J7109" s="1">
        <v>891.24</v>
      </c>
      <c r="K7109" s="1">
        <v>222.99</v>
      </c>
      <c r="L7109">
        <v>148.56</v>
      </c>
      <c r="M7109">
        <v>933.39</v>
      </c>
      <c r="N7109">
        <v>265.62</v>
      </c>
      <c r="O7109" s="1">
        <v>368.21</v>
      </c>
      <c r="P7109" s="1">
        <v>462.58</v>
      </c>
      <c r="Q7109" s="1">
        <v>853.64</v>
      </c>
      <c r="R7109">
        <v>318.12</v>
      </c>
      <c r="S7109">
        <v>579.73</v>
      </c>
      <c r="T7109">
        <v>475.71</v>
      </c>
      <c r="U7109" s="1">
        <v>209.87</v>
      </c>
      <c r="V7109" s="1">
        <v>851.32</v>
      </c>
      <c r="W7109" s="1">
        <v>63.94</v>
      </c>
    </row>
    <row r="7110" spans="1:23">
      <c r="A7110">
        <v>7109</v>
      </c>
      <c r="B7110">
        <v>28.431999999999999</v>
      </c>
      <c r="C7110">
        <v>193.92</v>
      </c>
      <c r="D7110">
        <v>337.23</v>
      </c>
      <c r="E7110">
        <v>997.48</v>
      </c>
      <c r="F7110">
        <v>-0.37841999999999998</v>
      </c>
      <c r="G7110">
        <v>0.2417</v>
      </c>
      <c r="H7110">
        <v>0</v>
      </c>
      <c r="I7110" s="1">
        <v>218.54</v>
      </c>
      <c r="J7110" s="1">
        <v>890.64</v>
      </c>
      <c r="K7110" s="1">
        <v>226.52</v>
      </c>
      <c r="L7110">
        <v>149.4</v>
      </c>
      <c r="M7110">
        <v>933.67</v>
      </c>
      <c r="N7110">
        <v>270.32</v>
      </c>
      <c r="O7110" s="1">
        <v>368.97</v>
      </c>
      <c r="P7110" s="1">
        <v>460.4</v>
      </c>
      <c r="Q7110" s="1">
        <v>852.23</v>
      </c>
      <c r="R7110">
        <v>319.29000000000002</v>
      </c>
      <c r="S7110">
        <v>574.86</v>
      </c>
      <c r="T7110">
        <v>473.09</v>
      </c>
      <c r="U7110" s="1">
        <v>206.65</v>
      </c>
      <c r="V7110" s="1">
        <v>851.67</v>
      </c>
      <c r="W7110" s="1">
        <v>67.405000000000001</v>
      </c>
    </row>
    <row r="7111" spans="1:23">
      <c r="A7111">
        <v>7110</v>
      </c>
      <c r="B7111">
        <v>28.436</v>
      </c>
      <c r="C7111">
        <v>193.64</v>
      </c>
      <c r="D7111">
        <v>337.28</v>
      </c>
      <c r="E7111">
        <v>996.2</v>
      </c>
      <c r="F7111">
        <v>-0.43341000000000002</v>
      </c>
      <c r="G7111">
        <v>-0.55491000000000001</v>
      </c>
      <c r="H7111">
        <v>0</v>
      </c>
      <c r="I7111" s="1">
        <v>218.21</v>
      </c>
      <c r="J7111" s="1">
        <v>889.49</v>
      </c>
      <c r="K7111" s="1">
        <v>229.5</v>
      </c>
      <c r="L7111">
        <v>150.65</v>
      </c>
      <c r="M7111">
        <v>933.62</v>
      </c>
      <c r="N7111">
        <v>274.5</v>
      </c>
      <c r="O7111" s="1">
        <v>369.9</v>
      </c>
      <c r="P7111" s="1">
        <v>458.14</v>
      </c>
      <c r="Q7111" s="1">
        <v>850.52</v>
      </c>
      <c r="R7111">
        <v>320.3</v>
      </c>
      <c r="S7111">
        <v>569.72</v>
      </c>
      <c r="T7111">
        <v>470.39</v>
      </c>
      <c r="U7111" s="1">
        <v>203.13</v>
      </c>
      <c r="V7111" s="1">
        <v>850.97</v>
      </c>
      <c r="W7111" s="1">
        <v>70.507999999999996</v>
      </c>
    </row>
    <row r="7112" spans="1:23">
      <c r="A7112">
        <v>7111</v>
      </c>
      <c r="B7112">
        <v>28.44</v>
      </c>
      <c r="C7112">
        <v>193.45</v>
      </c>
      <c r="D7112">
        <v>337.31</v>
      </c>
      <c r="E7112">
        <v>994.71</v>
      </c>
      <c r="F7112">
        <v>-0.59038999999999997</v>
      </c>
      <c r="G7112">
        <v>-1.0382</v>
      </c>
      <c r="H7112">
        <v>0</v>
      </c>
      <c r="I7112" s="1">
        <v>218.01</v>
      </c>
      <c r="J7112" s="1">
        <v>887.9</v>
      </c>
      <c r="K7112" s="1">
        <v>231.68</v>
      </c>
      <c r="L7112">
        <v>152.26</v>
      </c>
      <c r="M7112">
        <v>933.22</v>
      </c>
      <c r="N7112">
        <v>277.99</v>
      </c>
      <c r="O7112" s="1">
        <v>370.7</v>
      </c>
      <c r="P7112" s="1">
        <v>455.8</v>
      </c>
      <c r="Q7112" s="1">
        <v>848.9</v>
      </c>
      <c r="R7112">
        <v>321.58</v>
      </c>
      <c r="S7112">
        <v>564.65</v>
      </c>
      <c r="T7112">
        <v>467.59</v>
      </c>
      <c r="U7112" s="1">
        <v>199.46</v>
      </c>
      <c r="V7112" s="1">
        <v>849.63</v>
      </c>
      <c r="W7112" s="1">
        <v>73.100999999999999</v>
      </c>
    </row>
    <row r="7113" spans="1:23">
      <c r="A7113">
        <v>7112</v>
      </c>
      <c r="B7113">
        <v>28.443999999999999</v>
      </c>
      <c r="C7113">
        <v>193.19</v>
      </c>
      <c r="D7113">
        <v>337.28</v>
      </c>
      <c r="E7113">
        <v>993.06</v>
      </c>
      <c r="F7113">
        <v>-0.81940000000000002</v>
      </c>
      <c r="G7113">
        <v>-0.83253999999999995</v>
      </c>
      <c r="H7113">
        <v>0</v>
      </c>
      <c r="I7113" s="1">
        <v>217.92</v>
      </c>
      <c r="J7113" s="1">
        <v>885.77</v>
      </c>
      <c r="K7113" s="1">
        <v>233.3</v>
      </c>
      <c r="L7113">
        <v>154.1</v>
      </c>
      <c r="M7113">
        <v>932.26</v>
      </c>
      <c r="N7113">
        <v>281.18</v>
      </c>
      <c r="O7113" s="1">
        <v>371.43</v>
      </c>
      <c r="P7113" s="1">
        <v>453.37</v>
      </c>
      <c r="Q7113" s="1">
        <v>847.04</v>
      </c>
      <c r="R7113">
        <v>322.68</v>
      </c>
      <c r="S7113">
        <v>559.25</v>
      </c>
      <c r="T7113">
        <v>464.81</v>
      </c>
      <c r="U7113" s="1">
        <v>195.64</v>
      </c>
      <c r="V7113" s="1">
        <v>847.51</v>
      </c>
      <c r="W7113" s="1">
        <v>75.308000000000007</v>
      </c>
    </row>
    <row r="7114" spans="1:23">
      <c r="A7114">
        <v>7113</v>
      </c>
      <c r="B7114">
        <v>28.448</v>
      </c>
      <c r="C7114">
        <v>192.96</v>
      </c>
      <c r="D7114">
        <v>337.29</v>
      </c>
      <c r="E7114">
        <v>991.22</v>
      </c>
      <c r="F7114">
        <v>-0.99663999999999997</v>
      </c>
      <c r="G7114">
        <v>0.57894999999999996</v>
      </c>
      <c r="H7114">
        <v>0</v>
      </c>
      <c r="I7114" s="1">
        <v>218.06</v>
      </c>
      <c r="J7114" s="1">
        <v>883.26</v>
      </c>
      <c r="K7114" s="1">
        <v>234.36</v>
      </c>
      <c r="L7114">
        <v>155.97</v>
      </c>
      <c r="M7114">
        <v>930.81</v>
      </c>
      <c r="N7114">
        <v>283.62</v>
      </c>
      <c r="O7114" s="1">
        <v>372.33</v>
      </c>
      <c r="P7114" s="1">
        <v>450.92</v>
      </c>
      <c r="Q7114" s="1">
        <v>845.23</v>
      </c>
      <c r="R7114">
        <v>323.74</v>
      </c>
      <c r="S7114">
        <v>553.85</v>
      </c>
      <c r="T7114">
        <v>461.95</v>
      </c>
      <c r="U7114" s="1">
        <v>192.01</v>
      </c>
      <c r="V7114" s="1">
        <v>845.08</v>
      </c>
      <c r="W7114" s="1">
        <v>77.259</v>
      </c>
    </row>
    <row r="7115" spans="1:23">
      <c r="A7115">
        <v>7114</v>
      </c>
      <c r="B7115">
        <v>28.452000000000002</v>
      </c>
      <c r="C7115">
        <v>192.68</v>
      </c>
      <c r="D7115">
        <v>337.32</v>
      </c>
      <c r="E7115">
        <v>989.24</v>
      </c>
      <c r="F7115">
        <v>-0.87251000000000001</v>
      </c>
      <c r="G7115">
        <v>3.8073000000000001</v>
      </c>
      <c r="H7115">
        <v>0</v>
      </c>
      <c r="I7115" s="1">
        <v>218.23</v>
      </c>
      <c r="J7115" s="1">
        <v>880.54</v>
      </c>
      <c r="K7115" s="1">
        <v>234.98</v>
      </c>
      <c r="L7115">
        <v>157.77000000000001</v>
      </c>
      <c r="M7115">
        <v>928.9</v>
      </c>
      <c r="N7115">
        <v>285.47000000000003</v>
      </c>
      <c r="O7115" s="1">
        <v>373.08</v>
      </c>
      <c r="P7115" s="1">
        <v>448.69</v>
      </c>
      <c r="Q7115" s="1">
        <v>843.33</v>
      </c>
      <c r="R7115">
        <v>324.63</v>
      </c>
      <c r="S7115">
        <v>548.39</v>
      </c>
      <c r="T7115">
        <v>459.06</v>
      </c>
      <c r="U7115" s="1">
        <v>188.94</v>
      </c>
      <c r="V7115" s="1">
        <v>842.11</v>
      </c>
      <c r="W7115" s="1">
        <v>78.716999999999999</v>
      </c>
    </row>
    <row r="7116" spans="1:23">
      <c r="A7116">
        <v>7115</v>
      </c>
      <c r="B7116">
        <v>28.456</v>
      </c>
      <c r="C7116">
        <v>192.46</v>
      </c>
      <c r="D7116">
        <v>337.37</v>
      </c>
      <c r="E7116">
        <v>987.05</v>
      </c>
      <c r="F7116">
        <v>-5.1351000000000001E-2</v>
      </c>
      <c r="G7116">
        <v>9.3209</v>
      </c>
      <c r="H7116">
        <v>0</v>
      </c>
      <c r="I7116" s="1">
        <v>218.73</v>
      </c>
      <c r="J7116" s="1">
        <v>877.82</v>
      </c>
      <c r="K7116" s="1">
        <v>235.11</v>
      </c>
      <c r="L7116">
        <v>159.38999999999999</v>
      </c>
      <c r="M7116">
        <v>926.81</v>
      </c>
      <c r="N7116">
        <v>286.57</v>
      </c>
      <c r="O7116" s="1">
        <v>373.85</v>
      </c>
      <c r="P7116" s="1">
        <v>446.28</v>
      </c>
      <c r="Q7116" s="1">
        <v>841.41</v>
      </c>
      <c r="R7116">
        <v>325.58999999999997</v>
      </c>
      <c r="S7116">
        <v>542.82000000000005</v>
      </c>
      <c r="T7116">
        <v>456.1</v>
      </c>
      <c r="U7116" s="1">
        <v>186.24</v>
      </c>
      <c r="V7116" s="1">
        <v>838.46</v>
      </c>
      <c r="W7116" s="1">
        <v>79.878</v>
      </c>
    </row>
    <row r="7117" spans="1:23">
      <c r="A7117">
        <v>7116</v>
      </c>
      <c r="B7117">
        <v>28.46</v>
      </c>
      <c r="C7117">
        <v>192.18</v>
      </c>
      <c r="D7117">
        <v>337.42</v>
      </c>
      <c r="E7117">
        <v>984.72</v>
      </c>
      <c r="F7117">
        <v>1.9778</v>
      </c>
      <c r="G7117">
        <v>16.93</v>
      </c>
      <c r="H7117">
        <v>0</v>
      </c>
      <c r="I7117" s="1">
        <v>218.79</v>
      </c>
      <c r="J7117" s="1">
        <v>874.95</v>
      </c>
      <c r="K7117" s="1">
        <v>234.65</v>
      </c>
      <c r="L7117">
        <v>160.63999999999999</v>
      </c>
      <c r="M7117">
        <v>924.38</v>
      </c>
      <c r="N7117">
        <v>287</v>
      </c>
      <c r="O7117" s="1">
        <v>374.57</v>
      </c>
      <c r="P7117" s="1">
        <v>443.92</v>
      </c>
      <c r="Q7117" s="1">
        <v>839.47</v>
      </c>
      <c r="R7117">
        <v>326.54000000000002</v>
      </c>
      <c r="S7117">
        <v>537.1</v>
      </c>
      <c r="T7117">
        <v>453.16</v>
      </c>
      <c r="U7117" s="1">
        <v>184.25</v>
      </c>
      <c r="V7117" s="1">
        <v>834.39</v>
      </c>
      <c r="W7117" s="1">
        <v>80.762</v>
      </c>
    </row>
    <row r="7118" spans="1:23">
      <c r="A7118">
        <v>7117</v>
      </c>
      <c r="B7118">
        <v>28.463999999999999</v>
      </c>
      <c r="C7118">
        <v>192</v>
      </c>
      <c r="D7118">
        <v>337.58</v>
      </c>
      <c r="E7118">
        <v>982.2</v>
      </c>
      <c r="F7118">
        <v>5.6718999999999999</v>
      </c>
      <c r="G7118">
        <v>25.247</v>
      </c>
      <c r="H7118">
        <v>118.92</v>
      </c>
      <c r="I7118" s="1">
        <v>219.2</v>
      </c>
      <c r="J7118" s="1">
        <v>871.75</v>
      </c>
      <c r="K7118" s="1">
        <v>234.07</v>
      </c>
      <c r="L7118">
        <v>161.87</v>
      </c>
      <c r="M7118">
        <v>921.74</v>
      </c>
      <c r="N7118">
        <v>286.83999999999997</v>
      </c>
      <c r="O7118" s="1">
        <v>375.17</v>
      </c>
      <c r="P7118" s="1">
        <v>441.54</v>
      </c>
      <c r="Q7118" s="1">
        <v>837.34</v>
      </c>
      <c r="R7118">
        <v>327.67</v>
      </c>
      <c r="S7118">
        <v>531.34</v>
      </c>
      <c r="T7118">
        <v>450.14</v>
      </c>
      <c r="U7118" s="1">
        <v>182.89</v>
      </c>
      <c r="V7118" s="1">
        <v>829.72</v>
      </c>
      <c r="W7118" s="1">
        <v>81.337999999999994</v>
      </c>
    </row>
    <row r="7119" spans="1:23">
      <c r="A7119">
        <v>7118</v>
      </c>
      <c r="B7119">
        <v>28.468</v>
      </c>
      <c r="C7119">
        <v>191.83</v>
      </c>
      <c r="D7119">
        <v>337.77</v>
      </c>
      <c r="E7119">
        <v>979.55</v>
      </c>
      <c r="F7119">
        <v>10.596</v>
      </c>
      <c r="G7119">
        <v>34.603000000000002</v>
      </c>
      <c r="H7119">
        <v>217.49</v>
      </c>
      <c r="I7119" s="1">
        <v>219.71</v>
      </c>
      <c r="J7119" s="1">
        <v>868.37</v>
      </c>
      <c r="K7119" s="1">
        <v>233.23</v>
      </c>
      <c r="L7119">
        <v>162.88</v>
      </c>
      <c r="M7119">
        <v>918.83</v>
      </c>
      <c r="N7119">
        <v>286.08999999999997</v>
      </c>
      <c r="O7119" s="1">
        <v>375.53</v>
      </c>
      <c r="P7119" s="1">
        <v>439.27</v>
      </c>
      <c r="Q7119" s="1">
        <v>835.32</v>
      </c>
      <c r="R7119">
        <v>328.45</v>
      </c>
      <c r="S7119">
        <v>525.4</v>
      </c>
      <c r="T7119">
        <v>446.9</v>
      </c>
      <c r="U7119" s="1">
        <v>182.22</v>
      </c>
      <c r="V7119" s="1">
        <v>824.37</v>
      </c>
      <c r="W7119" s="1">
        <v>81.561000000000007</v>
      </c>
    </row>
    <row r="7120" spans="1:23">
      <c r="A7120">
        <v>7119</v>
      </c>
      <c r="B7120">
        <v>28.472000000000001</v>
      </c>
      <c r="C7120">
        <v>191.7</v>
      </c>
      <c r="D7120">
        <v>337.96</v>
      </c>
      <c r="E7120">
        <v>976.82</v>
      </c>
      <c r="F7120">
        <v>13.875</v>
      </c>
      <c r="G7120">
        <v>48.715000000000003</v>
      </c>
      <c r="H7120">
        <v>340.68</v>
      </c>
      <c r="I7120" s="1">
        <v>220.37</v>
      </c>
      <c r="J7120" s="1">
        <v>864.76</v>
      </c>
      <c r="K7120" s="1">
        <v>232</v>
      </c>
      <c r="L7120">
        <v>163.80000000000001</v>
      </c>
      <c r="M7120">
        <v>915.69</v>
      </c>
      <c r="N7120">
        <v>284.88</v>
      </c>
      <c r="O7120" s="1">
        <v>375.83</v>
      </c>
      <c r="P7120" s="1">
        <v>437.04</v>
      </c>
      <c r="Q7120" s="1">
        <v>833.11</v>
      </c>
      <c r="R7120">
        <v>329.43</v>
      </c>
      <c r="S7120">
        <v>519.36</v>
      </c>
      <c r="T7120">
        <v>443.59</v>
      </c>
      <c r="U7120" s="1">
        <v>182.03</v>
      </c>
      <c r="V7120" s="1">
        <v>818.58</v>
      </c>
      <c r="W7120" s="1">
        <v>81.475999999999999</v>
      </c>
    </row>
    <row r="7121" spans="1:23">
      <c r="A7121">
        <v>7120</v>
      </c>
      <c r="B7121">
        <v>28.475999999999999</v>
      </c>
      <c r="C7121">
        <v>191.56</v>
      </c>
      <c r="D7121">
        <v>338.16</v>
      </c>
      <c r="E7121">
        <v>974.07</v>
      </c>
      <c r="F7121">
        <v>12.430999999999999</v>
      </c>
      <c r="G7121">
        <v>70.058999999999997</v>
      </c>
      <c r="H7121">
        <v>476.13</v>
      </c>
      <c r="I7121" s="1">
        <v>221.15</v>
      </c>
      <c r="J7121" s="1">
        <v>860.83</v>
      </c>
      <c r="K7121" s="1">
        <v>230.59</v>
      </c>
      <c r="L7121">
        <v>164.72</v>
      </c>
      <c r="M7121">
        <v>912.24</v>
      </c>
      <c r="N7121">
        <v>283.16000000000003</v>
      </c>
      <c r="O7121" s="1">
        <v>376.04</v>
      </c>
      <c r="P7121" s="1">
        <v>434.86</v>
      </c>
      <c r="Q7121" s="1">
        <v>830.8</v>
      </c>
      <c r="R7121">
        <v>330.24</v>
      </c>
      <c r="S7121">
        <v>513.33000000000004</v>
      </c>
      <c r="T7121">
        <v>440.28</v>
      </c>
      <c r="U7121" s="1">
        <v>182.48</v>
      </c>
      <c r="V7121" s="1">
        <v>812.37</v>
      </c>
      <c r="W7121" s="1">
        <v>81.22</v>
      </c>
    </row>
    <row r="7122" spans="1:23">
      <c r="A7122">
        <v>7121</v>
      </c>
      <c r="B7122">
        <v>28.48</v>
      </c>
      <c r="C7122">
        <v>191.41</v>
      </c>
      <c r="D7122">
        <v>338.33</v>
      </c>
      <c r="E7122">
        <v>971.31</v>
      </c>
      <c r="F7122">
        <v>7.9589999999999996</v>
      </c>
      <c r="G7122">
        <v>99.102000000000004</v>
      </c>
      <c r="H7122">
        <v>605.05999999999995</v>
      </c>
      <c r="I7122" s="1">
        <v>221.99</v>
      </c>
      <c r="J7122" s="1">
        <v>856.53</v>
      </c>
      <c r="K7122" s="1">
        <v>228.94</v>
      </c>
      <c r="L7122">
        <v>165.79</v>
      </c>
      <c r="M7122">
        <v>908.54</v>
      </c>
      <c r="N7122">
        <v>281.04000000000002</v>
      </c>
      <c r="O7122" s="1">
        <v>375.73</v>
      </c>
      <c r="P7122" s="1">
        <v>432.77</v>
      </c>
      <c r="Q7122" s="1">
        <v>828.52</v>
      </c>
      <c r="R7122">
        <v>330.88</v>
      </c>
      <c r="S7122">
        <v>507.12</v>
      </c>
      <c r="T7122">
        <v>436.9</v>
      </c>
      <c r="U7122" s="1">
        <v>183.45</v>
      </c>
      <c r="V7122" s="1">
        <v>805.72</v>
      </c>
      <c r="W7122" s="1">
        <v>80.566000000000003</v>
      </c>
    </row>
    <row r="7123" spans="1:23">
      <c r="A7123">
        <v>7122</v>
      </c>
      <c r="B7123">
        <v>28.484000000000002</v>
      </c>
      <c r="C7123">
        <v>191.28</v>
      </c>
      <c r="D7123">
        <v>338.57</v>
      </c>
      <c r="E7123">
        <v>968.6</v>
      </c>
      <c r="F7123">
        <v>5.0034000000000001</v>
      </c>
      <c r="G7123">
        <v>133.35</v>
      </c>
      <c r="H7123">
        <v>710.29</v>
      </c>
      <c r="I7123" s="1">
        <v>223.14</v>
      </c>
      <c r="J7123" s="1">
        <v>851.96</v>
      </c>
      <c r="K7123" s="1">
        <v>227.11</v>
      </c>
      <c r="L7123">
        <v>166.88</v>
      </c>
      <c r="M7123">
        <v>904.48</v>
      </c>
      <c r="N7123">
        <v>278.56</v>
      </c>
      <c r="O7123" s="1">
        <v>375.18</v>
      </c>
      <c r="P7123" s="1">
        <v>430.77</v>
      </c>
      <c r="Q7123" s="1">
        <v>826.12</v>
      </c>
      <c r="R7123">
        <v>331.55</v>
      </c>
      <c r="S7123">
        <v>500.85</v>
      </c>
      <c r="T7123">
        <v>433.43</v>
      </c>
      <c r="U7123" s="1">
        <v>184.92</v>
      </c>
      <c r="V7123" s="1">
        <v>798.7</v>
      </c>
      <c r="W7123" s="1">
        <v>79.744</v>
      </c>
    </row>
    <row r="7124" spans="1:23">
      <c r="A7124">
        <v>7123</v>
      </c>
      <c r="B7124">
        <v>28.488</v>
      </c>
      <c r="C7124">
        <v>191.12</v>
      </c>
      <c r="D7124">
        <v>338.9</v>
      </c>
      <c r="E7124">
        <v>965.91</v>
      </c>
      <c r="F7124">
        <v>6.3040000000000003</v>
      </c>
      <c r="G7124">
        <v>168.33</v>
      </c>
      <c r="H7124">
        <v>784.23</v>
      </c>
      <c r="I7124" s="1">
        <v>224.45</v>
      </c>
      <c r="J7124" s="1">
        <v>846.93</v>
      </c>
      <c r="K7124" s="1">
        <v>225</v>
      </c>
      <c r="L7124">
        <v>168.16</v>
      </c>
      <c r="M7124">
        <v>900</v>
      </c>
      <c r="N7124">
        <v>275.77999999999997</v>
      </c>
      <c r="O7124" s="1">
        <v>374.76</v>
      </c>
      <c r="P7124" s="1">
        <v>428.94</v>
      </c>
      <c r="Q7124" s="1">
        <v>823.47</v>
      </c>
      <c r="R7124">
        <v>331.98</v>
      </c>
      <c r="S7124">
        <v>494.46</v>
      </c>
      <c r="T7124">
        <v>430.09</v>
      </c>
      <c r="U7124" s="1">
        <v>186.97</v>
      </c>
      <c r="V7124" s="1">
        <v>791.48</v>
      </c>
      <c r="W7124" s="1">
        <v>78.706999999999994</v>
      </c>
    </row>
    <row r="7125" spans="1:23">
      <c r="A7125">
        <v>7124</v>
      </c>
      <c r="B7125">
        <v>28.492000000000001</v>
      </c>
      <c r="C7125">
        <v>190.99</v>
      </c>
      <c r="D7125">
        <v>339.42</v>
      </c>
      <c r="E7125">
        <v>963.31</v>
      </c>
      <c r="F7125">
        <v>11.43</v>
      </c>
      <c r="G7125">
        <v>199.95</v>
      </c>
      <c r="H7125">
        <v>831.35</v>
      </c>
      <c r="I7125" s="1">
        <v>226.34</v>
      </c>
      <c r="J7125" s="1">
        <v>841.54</v>
      </c>
      <c r="K7125" s="1">
        <v>222.71</v>
      </c>
      <c r="L7125">
        <v>169.74</v>
      </c>
      <c r="M7125">
        <v>895.03</v>
      </c>
      <c r="N7125">
        <v>272.86</v>
      </c>
      <c r="O7125" s="1">
        <v>374.29</v>
      </c>
      <c r="P7125" s="1">
        <v>426.94</v>
      </c>
      <c r="Q7125" s="1">
        <v>820.81</v>
      </c>
      <c r="R7125">
        <v>332.26</v>
      </c>
      <c r="S7125">
        <v>487.95</v>
      </c>
      <c r="T7125">
        <v>426.91</v>
      </c>
      <c r="U7125" s="1">
        <v>189.28</v>
      </c>
      <c r="V7125" s="1">
        <v>783.78</v>
      </c>
      <c r="W7125" s="1">
        <v>77.341999999999999</v>
      </c>
    </row>
    <row r="7126" spans="1:23">
      <c r="A7126">
        <v>7125</v>
      </c>
      <c r="B7126">
        <v>28.495999999999999</v>
      </c>
      <c r="C7126">
        <v>190.88</v>
      </c>
      <c r="D7126">
        <v>339.93</v>
      </c>
      <c r="E7126">
        <v>960.82</v>
      </c>
      <c r="F7126">
        <v>19.533999999999999</v>
      </c>
      <c r="G7126">
        <v>225.92</v>
      </c>
      <c r="H7126">
        <v>863.95</v>
      </c>
      <c r="I7126" s="1">
        <v>228.2</v>
      </c>
      <c r="J7126" s="1">
        <v>835.46</v>
      </c>
      <c r="K7126" s="1">
        <v>220.35</v>
      </c>
      <c r="L7126">
        <v>171.63</v>
      </c>
      <c r="M7126">
        <v>889.68</v>
      </c>
      <c r="N7126">
        <v>269.60000000000002</v>
      </c>
      <c r="O7126" s="1">
        <v>373.37</v>
      </c>
      <c r="P7126" s="1">
        <v>425.19</v>
      </c>
      <c r="Q7126" s="1">
        <v>818.04</v>
      </c>
      <c r="R7126">
        <v>332.27</v>
      </c>
      <c r="S7126">
        <v>481.05</v>
      </c>
      <c r="T7126">
        <v>423.74</v>
      </c>
      <c r="U7126" s="1">
        <v>192.09</v>
      </c>
      <c r="V7126" s="1">
        <v>775.88</v>
      </c>
      <c r="W7126" s="1">
        <v>75.787000000000006</v>
      </c>
    </row>
    <row r="7127" spans="1:23">
      <c r="A7127">
        <v>7126</v>
      </c>
      <c r="B7127">
        <v>28.5</v>
      </c>
      <c r="C7127">
        <v>190.88</v>
      </c>
      <c r="D7127">
        <v>340.3</v>
      </c>
      <c r="E7127">
        <v>958.45</v>
      </c>
      <c r="F7127">
        <v>28.975999999999999</v>
      </c>
      <c r="G7127">
        <v>248.93</v>
      </c>
      <c r="H7127">
        <v>894.12</v>
      </c>
      <c r="I7127" s="1">
        <v>230.62</v>
      </c>
      <c r="J7127" s="1">
        <v>828.99</v>
      </c>
      <c r="K7127" s="1">
        <v>217.79</v>
      </c>
      <c r="L7127">
        <v>173.96</v>
      </c>
      <c r="M7127">
        <v>883.93</v>
      </c>
      <c r="N7127">
        <v>266.12</v>
      </c>
      <c r="O7127" s="1">
        <v>372.66</v>
      </c>
      <c r="P7127" s="1">
        <v>423.31</v>
      </c>
      <c r="Q7127" s="1">
        <v>815.21</v>
      </c>
      <c r="R7127">
        <v>332.28</v>
      </c>
      <c r="S7127">
        <v>473.83</v>
      </c>
      <c r="T7127">
        <v>420.6</v>
      </c>
      <c r="U7127" s="1">
        <v>195.17</v>
      </c>
      <c r="V7127" s="1">
        <v>767.56</v>
      </c>
      <c r="W7127" s="1">
        <v>74.066000000000003</v>
      </c>
    </row>
    <row r="7128" spans="1:23">
      <c r="A7128">
        <v>7127</v>
      </c>
      <c r="B7128">
        <v>28.504000000000001</v>
      </c>
      <c r="C7128">
        <v>190.99</v>
      </c>
      <c r="D7128">
        <v>340.5</v>
      </c>
      <c r="E7128">
        <v>956.2</v>
      </c>
      <c r="F7128">
        <v>34.750999999999998</v>
      </c>
      <c r="G7128">
        <v>271.86</v>
      </c>
      <c r="H7128">
        <v>928.86</v>
      </c>
      <c r="I7128" s="1">
        <v>233.06</v>
      </c>
      <c r="J7128" s="1">
        <v>821.8</v>
      </c>
      <c r="K7128" s="1">
        <v>215.12</v>
      </c>
      <c r="L7128">
        <v>176.58</v>
      </c>
      <c r="M7128">
        <v>877.81</v>
      </c>
      <c r="N7128">
        <v>262.43</v>
      </c>
      <c r="O7128" s="1">
        <v>371.79</v>
      </c>
      <c r="P7128" s="1">
        <v>421.25</v>
      </c>
      <c r="Q7128" s="1">
        <v>812.1</v>
      </c>
      <c r="R7128">
        <v>332.09</v>
      </c>
      <c r="S7128">
        <v>466.44</v>
      </c>
      <c r="T7128">
        <v>417.58</v>
      </c>
      <c r="U7128" s="1">
        <v>198.65</v>
      </c>
      <c r="V7128" s="1">
        <v>758.99</v>
      </c>
      <c r="W7128" s="1">
        <v>72.054000000000002</v>
      </c>
    </row>
    <row r="7129" spans="1:23">
      <c r="A7129">
        <v>7128</v>
      </c>
      <c r="B7129">
        <v>28.507999999999999</v>
      </c>
      <c r="C7129">
        <v>191.24</v>
      </c>
      <c r="D7129">
        <v>340.71</v>
      </c>
      <c r="E7129">
        <v>954.08</v>
      </c>
      <c r="F7129">
        <v>29.928000000000001</v>
      </c>
      <c r="G7129">
        <v>290.19</v>
      </c>
      <c r="H7129">
        <v>970.23</v>
      </c>
      <c r="I7129" s="1">
        <v>235.92</v>
      </c>
      <c r="J7129" s="1">
        <v>814.37</v>
      </c>
      <c r="K7129" s="1">
        <v>212.3</v>
      </c>
      <c r="L7129">
        <v>179.5</v>
      </c>
      <c r="M7129">
        <v>871.41</v>
      </c>
      <c r="N7129">
        <v>258.39</v>
      </c>
      <c r="O7129" s="1">
        <v>371.15</v>
      </c>
      <c r="P7129" s="1">
        <v>419.43</v>
      </c>
      <c r="Q7129" s="1">
        <v>809.14</v>
      </c>
      <c r="R7129">
        <v>331.37</v>
      </c>
      <c r="S7129">
        <v>458.74</v>
      </c>
      <c r="T7129">
        <v>414.51</v>
      </c>
      <c r="U7129" s="1">
        <v>202.57</v>
      </c>
      <c r="V7129" s="1">
        <v>750.05</v>
      </c>
      <c r="W7129" s="1">
        <v>69.84</v>
      </c>
    </row>
    <row r="7130" spans="1:23">
      <c r="A7130">
        <v>7129</v>
      </c>
      <c r="B7130">
        <v>28.512</v>
      </c>
      <c r="C7130">
        <v>191.56</v>
      </c>
      <c r="D7130">
        <v>340.94</v>
      </c>
      <c r="E7130">
        <v>952.06</v>
      </c>
      <c r="F7130">
        <v>10.379</v>
      </c>
      <c r="G7130">
        <v>292.83</v>
      </c>
      <c r="H7130">
        <v>1016.6</v>
      </c>
      <c r="I7130" s="1">
        <v>239.08</v>
      </c>
      <c r="J7130" s="1">
        <v>806.46</v>
      </c>
      <c r="K7130" s="1">
        <v>209.57</v>
      </c>
      <c r="L7130">
        <v>182.77</v>
      </c>
      <c r="M7130">
        <v>864.73</v>
      </c>
      <c r="N7130">
        <v>254.23</v>
      </c>
      <c r="O7130" s="1">
        <v>370.3</v>
      </c>
      <c r="P7130" s="1">
        <v>417.55</v>
      </c>
      <c r="Q7130" s="1">
        <v>805.97</v>
      </c>
      <c r="R7130">
        <v>330.87</v>
      </c>
      <c r="S7130">
        <v>450.49</v>
      </c>
      <c r="T7130">
        <v>411.42</v>
      </c>
      <c r="U7130" s="1">
        <v>206.69</v>
      </c>
      <c r="V7130" s="1">
        <v>740.68</v>
      </c>
      <c r="W7130" s="1">
        <v>67.619</v>
      </c>
    </row>
    <row r="7131" spans="1:23">
      <c r="A7131">
        <v>7130</v>
      </c>
      <c r="B7131">
        <v>28.515999999999998</v>
      </c>
      <c r="C7131">
        <v>191.91</v>
      </c>
      <c r="D7131">
        <v>341.14</v>
      </c>
      <c r="E7131">
        <v>950.06</v>
      </c>
      <c r="F7131">
        <v>-21.809000000000001</v>
      </c>
      <c r="G7131">
        <v>273.8</v>
      </c>
      <c r="H7131">
        <v>1063.5999999999999</v>
      </c>
      <c r="I7131" s="1">
        <v>242.48</v>
      </c>
      <c r="J7131" s="1">
        <v>798.23</v>
      </c>
      <c r="K7131" s="1">
        <v>206.5</v>
      </c>
      <c r="L7131">
        <v>186.2</v>
      </c>
      <c r="M7131">
        <v>857.82</v>
      </c>
      <c r="N7131">
        <v>249.84</v>
      </c>
      <c r="O7131" s="1">
        <v>369.23</v>
      </c>
      <c r="P7131" s="1">
        <v>415.57</v>
      </c>
      <c r="Q7131" s="1">
        <v>802.74</v>
      </c>
      <c r="R7131">
        <v>330.1</v>
      </c>
      <c r="S7131">
        <v>442</v>
      </c>
      <c r="T7131">
        <v>408.55</v>
      </c>
      <c r="U7131" s="1">
        <v>211.21</v>
      </c>
      <c r="V7131" s="1">
        <v>730.84</v>
      </c>
      <c r="W7131" s="1">
        <v>65.281000000000006</v>
      </c>
    </row>
    <row r="7132" spans="1:23">
      <c r="A7132">
        <v>7131</v>
      </c>
      <c r="B7132">
        <v>28.52</v>
      </c>
      <c r="C7132">
        <v>192.15</v>
      </c>
      <c r="D7132">
        <v>341.21</v>
      </c>
      <c r="E7132">
        <v>948.16</v>
      </c>
      <c r="F7132">
        <v>-59.267000000000003</v>
      </c>
      <c r="G7132">
        <v>242.97</v>
      </c>
      <c r="H7132">
        <v>1104.5999999999999</v>
      </c>
      <c r="I7132" s="1">
        <v>245.87</v>
      </c>
      <c r="J7132" s="1">
        <v>789.47</v>
      </c>
      <c r="K7132" s="1">
        <v>203.64</v>
      </c>
      <c r="L7132">
        <v>189.71</v>
      </c>
      <c r="M7132">
        <v>850.42</v>
      </c>
      <c r="N7132">
        <v>245.19</v>
      </c>
      <c r="O7132" s="1">
        <v>368.09</v>
      </c>
      <c r="P7132" s="1">
        <v>413.53</v>
      </c>
      <c r="Q7132" s="1">
        <v>799.5</v>
      </c>
      <c r="R7132">
        <v>328.95</v>
      </c>
      <c r="S7132">
        <v>433.14</v>
      </c>
      <c r="T7132">
        <v>405.77</v>
      </c>
      <c r="U7132" s="1">
        <v>216.08</v>
      </c>
      <c r="V7132" s="1">
        <v>720.46</v>
      </c>
      <c r="W7132" s="1">
        <v>62.994999999999997</v>
      </c>
    </row>
    <row r="7133" spans="1:23">
      <c r="A7133">
        <v>7132</v>
      </c>
      <c r="B7133">
        <v>28.524000000000001</v>
      </c>
      <c r="C7133">
        <v>192.3</v>
      </c>
      <c r="D7133">
        <v>341.29</v>
      </c>
      <c r="E7133">
        <v>946.36</v>
      </c>
      <c r="F7133">
        <v>-91.823999999999998</v>
      </c>
      <c r="G7133">
        <v>217.34</v>
      </c>
      <c r="H7133">
        <v>1133.9000000000001</v>
      </c>
      <c r="I7133" s="1">
        <v>249.55</v>
      </c>
      <c r="J7133" s="1">
        <v>780.38</v>
      </c>
      <c r="K7133" s="1">
        <v>200.66</v>
      </c>
      <c r="L7133">
        <v>193.37</v>
      </c>
      <c r="M7133">
        <v>842.63</v>
      </c>
      <c r="N7133">
        <v>240.48</v>
      </c>
      <c r="O7133" s="1">
        <v>366.85</v>
      </c>
      <c r="P7133" s="1">
        <v>411.41</v>
      </c>
      <c r="Q7133" s="1">
        <v>796.36</v>
      </c>
      <c r="R7133">
        <v>327.64</v>
      </c>
      <c r="S7133">
        <v>423.9</v>
      </c>
      <c r="T7133">
        <v>403.22</v>
      </c>
      <c r="U7133" s="1">
        <v>221.2</v>
      </c>
      <c r="V7133" s="1">
        <v>710.2</v>
      </c>
      <c r="W7133" s="1">
        <v>60.878999999999998</v>
      </c>
    </row>
    <row r="7134" spans="1:23">
      <c r="A7134">
        <v>7133</v>
      </c>
      <c r="B7134">
        <v>28.527999999999999</v>
      </c>
      <c r="C7134">
        <v>192.39</v>
      </c>
      <c r="D7134">
        <v>341.59</v>
      </c>
      <c r="E7134">
        <v>944.73</v>
      </c>
      <c r="F7134">
        <v>-110.8</v>
      </c>
      <c r="G7134">
        <v>201.05</v>
      </c>
      <c r="H7134">
        <v>1150.8</v>
      </c>
      <c r="I7134" s="1">
        <v>253.36</v>
      </c>
      <c r="J7134" s="1">
        <v>770.99</v>
      </c>
      <c r="K7134" s="1">
        <v>197.73</v>
      </c>
      <c r="L7134">
        <v>197.05</v>
      </c>
      <c r="M7134">
        <v>834.52</v>
      </c>
      <c r="N7134">
        <v>235.5</v>
      </c>
      <c r="O7134" s="1">
        <v>365.54</v>
      </c>
      <c r="P7134" s="1">
        <v>409.36</v>
      </c>
      <c r="Q7134" s="1">
        <v>793.27</v>
      </c>
      <c r="R7134">
        <v>326.08</v>
      </c>
      <c r="S7134">
        <v>414.48</v>
      </c>
      <c r="T7134">
        <v>400.92</v>
      </c>
      <c r="U7134" s="1">
        <v>226.78</v>
      </c>
      <c r="V7134" s="1">
        <v>698.79</v>
      </c>
      <c r="W7134" s="1">
        <v>58.749000000000002</v>
      </c>
    </row>
    <row r="7135" spans="1:23">
      <c r="A7135">
        <v>7134</v>
      </c>
      <c r="B7135">
        <v>28.532</v>
      </c>
      <c r="C7135">
        <v>192.23</v>
      </c>
      <c r="D7135">
        <v>342.05</v>
      </c>
      <c r="E7135">
        <v>943.23</v>
      </c>
      <c r="F7135">
        <v>-113.99</v>
      </c>
      <c r="G7135">
        <v>182.06</v>
      </c>
      <c r="H7135">
        <v>1159.0999999999999</v>
      </c>
      <c r="I7135" s="1">
        <v>257.3</v>
      </c>
      <c r="J7135" s="1">
        <v>761.14</v>
      </c>
      <c r="K7135" s="1">
        <v>194.78</v>
      </c>
      <c r="L7135">
        <v>200.83</v>
      </c>
      <c r="M7135">
        <v>825.99</v>
      </c>
      <c r="N7135">
        <v>230.55</v>
      </c>
      <c r="O7135" s="1">
        <v>364.34</v>
      </c>
      <c r="P7135" s="1">
        <v>407.19</v>
      </c>
      <c r="Q7135" s="1">
        <v>790.28</v>
      </c>
      <c r="R7135">
        <v>324.45</v>
      </c>
      <c r="S7135">
        <v>404.69</v>
      </c>
      <c r="T7135">
        <v>398.98</v>
      </c>
      <c r="U7135" s="1">
        <v>232.45</v>
      </c>
      <c r="V7135" s="1">
        <v>687.06</v>
      </c>
      <c r="W7135" s="1">
        <v>56.613999999999997</v>
      </c>
    </row>
    <row r="7136" spans="1:23">
      <c r="A7136">
        <v>7135</v>
      </c>
      <c r="B7136">
        <v>28.536000000000001</v>
      </c>
      <c r="C7136">
        <v>191.96</v>
      </c>
      <c r="D7136">
        <v>342.7</v>
      </c>
      <c r="E7136">
        <v>941.89</v>
      </c>
      <c r="F7136">
        <v>-106.17</v>
      </c>
      <c r="G7136">
        <v>152.53</v>
      </c>
      <c r="H7136">
        <v>1162.5</v>
      </c>
      <c r="I7136" s="1">
        <v>261.22000000000003</v>
      </c>
      <c r="J7136" s="1">
        <v>751.01</v>
      </c>
      <c r="K7136" s="1">
        <v>191.91</v>
      </c>
      <c r="L7136">
        <v>204.55</v>
      </c>
      <c r="M7136">
        <v>817.11</v>
      </c>
      <c r="N7136">
        <v>225.36</v>
      </c>
      <c r="O7136" s="1">
        <v>362.97</v>
      </c>
      <c r="P7136" s="1">
        <v>405.02</v>
      </c>
      <c r="Q7136" s="1">
        <v>787.72</v>
      </c>
      <c r="R7136">
        <v>322.44</v>
      </c>
      <c r="S7136">
        <v>394.82</v>
      </c>
      <c r="T7136">
        <v>397.34</v>
      </c>
      <c r="U7136" s="1">
        <v>238.65</v>
      </c>
      <c r="V7136" s="1">
        <v>674.6</v>
      </c>
      <c r="W7136" s="1">
        <v>54.685000000000002</v>
      </c>
    </row>
    <row r="7137" spans="1:23">
      <c r="A7137">
        <v>7136</v>
      </c>
      <c r="B7137">
        <v>28.54</v>
      </c>
      <c r="C7137">
        <v>191.73</v>
      </c>
      <c r="D7137">
        <v>343.14</v>
      </c>
      <c r="E7137">
        <v>940.79</v>
      </c>
      <c r="F7137">
        <v>-92.436999999999998</v>
      </c>
      <c r="G7137">
        <v>120.87</v>
      </c>
      <c r="H7137">
        <v>1162.7</v>
      </c>
      <c r="I7137" s="1">
        <v>265.54000000000002</v>
      </c>
      <c r="J7137" s="1">
        <v>740.37</v>
      </c>
      <c r="K7137" s="1">
        <v>188.9</v>
      </c>
      <c r="L7137">
        <v>208.64</v>
      </c>
      <c r="M7137">
        <v>807.86</v>
      </c>
      <c r="N7137">
        <v>220</v>
      </c>
      <c r="O7137" s="1">
        <v>361.92</v>
      </c>
      <c r="P7137" s="1">
        <v>403.05</v>
      </c>
      <c r="Q7137" s="1">
        <v>785.25</v>
      </c>
      <c r="R7137">
        <v>320.36</v>
      </c>
      <c r="S7137">
        <v>384.59</v>
      </c>
      <c r="T7137">
        <v>396.04</v>
      </c>
      <c r="U7137" s="1">
        <v>244.78</v>
      </c>
      <c r="V7137" s="1">
        <v>661.77</v>
      </c>
      <c r="W7137" s="1">
        <v>52.851999999999997</v>
      </c>
    </row>
    <row r="7138" spans="1:23">
      <c r="A7138">
        <v>7137</v>
      </c>
      <c r="B7138">
        <v>28.544</v>
      </c>
      <c r="C7138">
        <v>191.57</v>
      </c>
      <c r="D7138">
        <v>343.49</v>
      </c>
      <c r="E7138">
        <v>939.88</v>
      </c>
      <c r="F7138">
        <v>-73.876000000000005</v>
      </c>
      <c r="G7138">
        <v>98.531999999999996</v>
      </c>
      <c r="H7138">
        <v>1159.8</v>
      </c>
      <c r="I7138" s="1">
        <v>269.60000000000002</v>
      </c>
      <c r="J7138" s="1">
        <v>729.38</v>
      </c>
      <c r="K7138" s="1">
        <v>185.9</v>
      </c>
      <c r="L7138">
        <v>212.77</v>
      </c>
      <c r="M7138">
        <v>798.26</v>
      </c>
      <c r="N7138">
        <v>214.36</v>
      </c>
      <c r="O7138" s="1">
        <v>360.64</v>
      </c>
      <c r="P7138" s="1">
        <v>400.85</v>
      </c>
      <c r="Q7138" s="1">
        <v>783.22</v>
      </c>
      <c r="R7138">
        <v>318.25</v>
      </c>
      <c r="S7138">
        <v>374.13</v>
      </c>
      <c r="T7138">
        <v>395.05</v>
      </c>
      <c r="U7138" s="1">
        <v>250.92</v>
      </c>
      <c r="V7138" s="1">
        <v>648.44000000000005</v>
      </c>
      <c r="W7138" s="1">
        <v>51.073</v>
      </c>
    </row>
    <row r="7139" spans="1:23">
      <c r="A7139">
        <v>7138</v>
      </c>
      <c r="B7139">
        <v>28.547999999999998</v>
      </c>
      <c r="C7139">
        <v>191.58</v>
      </c>
      <c r="D7139">
        <v>343.71</v>
      </c>
      <c r="E7139">
        <v>939.2</v>
      </c>
      <c r="F7139">
        <v>-50.555999999999997</v>
      </c>
      <c r="G7139">
        <v>84.552000000000007</v>
      </c>
      <c r="H7139">
        <v>1154</v>
      </c>
      <c r="I7139" s="1">
        <v>273.85000000000002</v>
      </c>
      <c r="J7139" s="1">
        <v>718.09</v>
      </c>
      <c r="K7139" s="1">
        <v>182.89</v>
      </c>
      <c r="L7139">
        <v>217.01</v>
      </c>
      <c r="M7139">
        <v>788.24</v>
      </c>
      <c r="N7139">
        <v>208.7</v>
      </c>
      <c r="O7139" s="1">
        <v>359.49</v>
      </c>
      <c r="P7139" s="1">
        <v>398.88</v>
      </c>
      <c r="Q7139" s="1">
        <v>781.53</v>
      </c>
      <c r="R7139">
        <v>315.72000000000003</v>
      </c>
      <c r="S7139">
        <v>363.79</v>
      </c>
      <c r="T7139">
        <v>394.56</v>
      </c>
      <c r="U7139" s="1">
        <v>256.83</v>
      </c>
      <c r="V7139" s="1">
        <v>634.76</v>
      </c>
      <c r="W7139" s="1">
        <v>49.43</v>
      </c>
    </row>
    <row r="7140" spans="1:23">
      <c r="A7140">
        <v>7139</v>
      </c>
      <c r="B7140">
        <v>28.552</v>
      </c>
      <c r="C7140">
        <v>191.58</v>
      </c>
      <c r="D7140">
        <v>343.89</v>
      </c>
      <c r="E7140">
        <v>938.64</v>
      </c>
      <c r="F7140">
        <v>-25.847999999999999</v>
      </c>
      <c r="G7140">
        <v>70.805999999999997</v>
      </c>
      <c r="H7140">
        <v>1146.7</v>
      </c>
      <c r="I7140" s="1">
        <v>277.95999999999998</v>
      </c>
      <c r="J7140" s="1">
        <v>706.38</v>
      </c>
      <c r="K7140" s="1">
        <v>179.83</v>
      </c>
      <c r="L7140">
        <v>221.15</v>
      </c>
      <c r="M7140">
        <v>778.02</v>
      </c>
      <c r="N7140">
        <v>202.99</v>
      </c>
      <c r="O7140" s="1">
        <v>358.59</v>
      </c>
      <c r="P7140" s="1">
        <v>397.01</v>
      </c>
      <c r="Q7140" s="1">
        <v>780.16</v>
      </c>
      <c r="R7140">
        <v>313.26</v>
      </c>
      <c r="S7140">
        <v>353.37</v>
      </c>
      <c r="T7140">
        <v>394.38</v>
      </c>
      <c r="U7140" s="1">
        <v>262.83</v>
      </c>
      <c r="V7140" s="1">
        <v>620.57000000000005</v>
      </c>
      <c r="W7140" s="1">
        <v>47.996000000000002</v>
      </c>
    </row>
    <row r="7141" spans="1:23">
      <c r="A7141">
        <v>7140</v>
      </c>
      <c r="B7141">
        <v>28.556000000000001</v>
      </c>
      <c r="C7141">
        <v>191.54</v>
      </c>
      <c r="D7141">
        <v>343.99</v>
      </c>
      <c r="E7141">
        <v>938.27</v>
      </c>
      <c r="F7141">
        <v>-4.6889000000000003</v>
      </c>
      <c r="G7141">
        <v>56.07</v>
      </c>
      <c r="H7141">
        <v>1140.0999999999999</v>
      </c>
      <c r="I7141" s="1">
        <v>281.86</v>
      </c>
      <c r="J7141" s="1">
        <v>694.06</v>
      </c>
      <c r="K7141" s="1">
        <v>176.75</v>
      </c>
      <c r="L7141">
        <v>225.65</v>
      </c>
      <c r="M7141">
        <v>767.2</v>
      </c>
      <c r="N7141">
        <v>197.57</v>
      </c>
      <c r="O7141" s="1">
        <v>357.52</v>
      </c>
      <c r="P7141" s="1">
        <v>395.25</v>
      </c>
      <c r="Q7141" s="1">
        <v>779.13</v>
      </c>
      <c r="R7141">
        <v>310.57</v>
      </c>
      <c r="S7141">
        <v>342.87</v>
      </c>
      <c r="T7141">
        <v>394.66</v>
      </c>
      <c r="U7141" s="1">
        <v>268.41000000000003</v>
      </c>
      <c r="V7141" s="1">
        <v>606.25</v>
      </c>
      <c r="W7141" s="1">
        <v>46.927</v>
      </c>
    </row>
    <row r="7142" spans="1:23">
      <c r="A7142">
        <v>7141</v>
      </c>
      <c r="B7142">
        <v>28.56</v>
      </c>
      <c r="C7142">
        <v>191.58</v>
      </c>
      <c r="D7142">
        <v>344.07</v>
      </c>
      <c r="E7142">
        <v>938.1</v>
      </c>
      <c r="F7142">
        <v>11.661</v>
      </c>
      <c r="G7142">
        <v>46.302</v>
      </c>
      <c r="H7142">
        <v>1137.5</v>
      </c>
      <c r="I7142" s="1">
        <v>285.97000000000003</v>
      </c>
      <c r="J7142" s="1">
        <v>681.48</v>
      </c>
      <c r="K7142" s="1">
        <v>173.87</v>
      </c>
      <c r="L7142">
        <v>230.19</v>
      </c>
      <c r="M7142">
        <v>756.23</v>
      </c>
      <c r="N7142">
        <v>192.24</v>
      </c>
      <c r="O7142" s="1">
        <v>356.75</v>
      </c>
      <c r="P7142" s="1">
        <v>393.7</v>
      </c>
      <c r="Q7142" s="1">
        <v>778.51</v>
      </c>
      <c r="R7142">
        <v>307.99</v>
      </c>
      <c r="S7142">
        <v>332.46</v>
      </c>
      <c r="T7142">
        <v>395.34</v>
      </c>
      <c r="U7142" s="1">
        <v>273.81</v>
      </c>
      <c r="V7142" s="1">
        <v>591.6</v>
      </c>
      <c r="W7142" s="1">
        <v>46.015000000000001</v>
      </c>
    </row>
    <row r="7143" spans="1:23">
      <c r="A7143">
        <v>7142</v>
      </c>
      <c r="B7143">
        <v>28.564</v>
      </c>
      <c r="C7143">
        <v>191.67</v>
      </c>
      <c r="D7143">
        <v>344.14</v>
      </c>
      <c r="E7143">
        <v>938.13</v>
      </c>
      <c r="F7143">
        <v>25.733000000000001</v>
      </c>
      <c r="G7143">
        <v>42.412999999999997</v>
      </c>
      <c r="H7143">
        <v>1139.3</v>
      </c>
      <c r="I7143" s="1">
        <v>289.98</v>
      </c>
      <c r="J7143" s="1">
        <v>668.63</v>
      </c>
      <c r="K7143" s="1">
        <v>171.13</v>
      </c>
      <c r="L7143">
        <v>234.82</v>
      </c>
      <c r="M7143">
        <v>744.94</v>
      </c>
      <c r="N7143">
        <v>187.04</v>
      </c>
      <c r="O7143" s="1">
        <v>356.2</v>
      </c>
      <c r="P7143" s="1">
        <v>392.39</v>
      </c>
      <c r="Q7143" s="1">
        <v>778.1</v>
      </c>
      <c r="R7143">
        <v>305.23</v>
      </c>
      <c r="S7143">
        <v>322.18</v>
      </c>
      <c r="T7143">
        <v>396.44</v>
      </c>
      <c r="U7143" s="1">
        <v>279.35000000000002</v>
      </c>
      <c r="V7143" s="1">
        <v>576.11</v>
      </c>
      <c r="W7143" s="1">
        <v>45.585000000000001</v>
      </c>
    </row>
    <row r="7144" spans="1:23">
      <c r="A7144">
        <v>7143</v>
      </c>
      <c r="B7144">
        <v>28.568000000000001</v>
      </c>
      <c r="C7144">
        <v>191.76</v>
      </c>
      <c r="D7144">
        <v>344.19</v>
      </c>
      <c r="E7144">
        <v>938.31</v>
      </c>
      <c r="F7144">
        <v>38.853000000000002</v>
      </c>
      <c r="G7144">
        <v>37.395000000000003</v>
      </c>
      <c r="H7144">
        <v>1141.9000000000001</v>
      </c>
      <c r="I7144" s="1">
        <v>294.2</v>
      </c>
      <c r="J7144" s="1">
        <v>655.71</v>
      </c>
      <c r="K7144" s="1">
        <v>168.69</v>
      </c>
      <c r="L7144">
        <v>239.4</v>
      </c>
      <c r="M7144">
        <v>733.41</v>
      </c>
      <c r="N7144">
        <v>181.8</v>
      </c>
      <c r="O7144" s="1">
        <v>355.41</v>
      </c>
      <c r="P7144" s="1">
        <v>390.99</v>
      </c>
      <c r="Q7144" s="1">
        <v>778.04</v>
      </c>
      <c r="R7144">
        <v>302.42</v>
      </c>
      <c r="S7144">
        <v>312.10000000000002</v>
      </c>
      <c r="T7144">
        <v>398.03</v>
      </c>
      <c r="U7144" s="1">
        <v>283.75</v>
      </c>
      <c r="V7144" s="1">
        <v>560.89</v>
      </c>
      <c r="W7144" s="1">
        <v>45.274999999999999</v>
      </c>
    </row>
    <row r="7145" spans="1:23">
      <c r="A7145">
        <v>7144</v>
      </c>
      <c r="B7145">
        <v>28.571999999999999</v>
      </c>
      <c r="C7145">
        <v>191.87</v>
      </c>
      <c r="D7145">
        <v>344.16</v>
      </c>
      <c r="E7145">
        <v>938.65</v>
      </c>
      <c r="F7145">
        <v>49.31</v>
      </c>
      <c r="G7145">
        <v>27.715</v>
      </c>
      <c r="H7145">
        <v>1140.9000000000001</v>
      </c>
      <c r="I7145" s="1">
        <v>298.06</v>
      </c>
      <c r="J7145" s="1">
        <v>642.75</v>
      </c>
      <c r="K7145" s="1">
        <v>166.41</v>
      </c>
      <c r="L7145">
        <v>244.28</v>
      </c>
      <c r="M7145">
        <v>721.8</v>
      </c>
      <c r="N7145">
        <v>176.5</v>
      </c>
      <c r="O7145" s="1">
        <v>354.93</v>
      </c>
      <c r="P7145" s="1">
        <v>389.87</v>
      </c>
      <c r="Q7145" s="1">
        <v>778.11</v>
      </c>
      <c r="R7145">
        <v>299.60000000000002</v>
      </c>
      <c r="S7145">
        <v>302.24</v>
      </c>
      <c r="T7145">
        <v>399.94</v>
      </c>
      <c r="U7145" s="1">
        <v>288.08</v>
      </c>
      <c r="V7145" s="1">
        <v>545</v>
      </c>
      <c r="W7145" s="1">
        <v>45.267000000000003</v>
      </c>
    </row>
    <row r="7146" spans="1:23">
      <c r="A7146">
        <v>7145</v>
      </c>
      <c r="B7146">
        <v>28.576000000000001</v>
      </c>
      <c r="C7146">
        <v>191.98</v>
      </c>
      <c r="D7146">
        <v>344.2</v>
      </c>
      <c r="E7146">
        <v>939.1</v>
      </c>
      <c r="F7146">
        <v>55.41</v>
      </c>
      <c r="G7146">
        <v>18.739000000000001</v>
      </c>
      <c r="H7146">
        <v>1134</v>
      </c>
      <c r="I7146" s="1">
        <v>301.83999999999997</v>
      </c>
      <c r="J7146" s="1">
        <v>629.58000000000004</v>
      </c>
      <c r="K7146" s="1">
        <v>164.16</v>
      </c>
      <c r="L7146">
        <v>249.31</v>
      </c>
      <c r="M7146">
        <v>710</v>
      </c>
      <c r="N7146">
        <v>171.16</v>
      </c>
      <c r="O7146" s="1">
        <v>354.6</v>
      </c>
      <c r="P7146" s="1">
        <v>388.39</v>
      </c>
      <c r="Q7146" s="1">
        <v>778.17</v>
      </c>
      <c r="R7146">
        <v>296.89</v>
      </c>
      <c r="S7146">
        <v>292.63</v>
      </c>
      <c r="T7146">
        <v>402.25</v>
      </c>
      <c r="U7146" s="1">
        <v>292</v>
      </c>
      <c r="V7146" s="1">
        <v>529</v>
      </c>
      <c r="W7146" s="1">
        <v>45.426000000000002</v>
      </c>
    </row>
    <row r="7147" spans="1:23">
      <c r="A7147">
        <v>7146</v>
      </c>
      <c r="B7147">
        <v>28.58</v>
      </c>
      <c r="C7147">
        <v>192.19</v>
      </c>
      <c r="D7147">
        <v>344.16</v>
      </c>
      <c r="E7147">
        <v>939.68</v>
      </c>
      <c r="F7147">
        <v>58.814999999999998</v>
      </c>
      <c r="G7147">
        <v>15.016</v>
      </c>
      <c r="H7147">
        <v>1122.2</v>
      </c>
      <c r="I7147" s="1">
        <v>305.43</v>
      </c>
      <c r="J7147" s="1">
        <v>616.24</v>
      </c>
      <c r="K7147" s="1">
        <v>161.91999999999999</v>
      </c>
      <c r="L7147">
        <v>254.19</v>
      </c>
      <c r="M7147">
        <v>697.75</v>
      </c>
      <c r="N7147">
        <v>166.09</v>
      </c>
      <c r="O7147" s="1">
        <v>354.33</v>
      </c>
      <c r="P7147" s="1">
        <v>387.18</v>
      </c>
      <c r="Q7147" s="1">
        <v>778.45</v>
      </c>
      <c r="R7147">
        <v>294.16000000000003</v>
      </c>
      <c r="S7147">
        <v>283.3</v>
      </c>
      <c r="T7147">
        <v>404.91</v>
      </c>
      <c r="U7147" s="1">
        <v>295.29000000000002</v>
      </c>
      <c r="V7147" s="1">
        <v>513.03</v>
      </c>
      <c r="W7147" s="1">
        <v>45.643999999999998</v>
      </c>
    </row>
    <row r="7148" spans="1:23">
      <c r="A7148">
        <v>7147</v>
      </c>
      <c r="B7148">
        <v>28.584</v>
      </c>
      <c r="C7148">
        <v>192.36</v>
      </c>
      <c r="D7148">
        <v>344.03</v>
      </c>
      <c r="E7148">
        <v>940.35</v>
      </c>
      <c r="F7148">
        <v>61.542999999999999</v>
      </c>
      <c r="G7148">
        <v>13.217000000000001</v>
      </c>
      <c r="H7148">
        <v>1108.5</v>
      </c>
      <c r="I7148" s="1">
        <v>308.94</v>
      </c>
      <c r="J7148" s="1">
        <v>602.69000000000005</v>
      </c>
      <c r="K7148" s="1">
        <v>159.65</v>
      </c>
      <c r="L7148">
        <v>259.24</v>
      </c>
      <c r="M7148">
        <v>685.51</v>
      </c>
      <c r="N7148">
        <v>161.05000000000001</v>
      </c>
      <c r="O7148" s="1">
        <v>354</v>
      </c>
      <c r="P7148" s="1">
        <v>385.77</v>
      </c>
      <c r="Q7148" s="1">
        <v>778.96</v>
      </c>
      <c r="R7148">
        <v>291.52</v>
      </c>
      <c r="S7148">
        <v>274.16000000000003</v>
      </c>
      <c r="T7148">
        <v>407.85</v>
      </c>
      <c r="U7148" s="1">
        <v>298.56</v>
      </c>
      <c r="V7148" s="1">
        <v>496.23</v>
      </c>
      <c r="W7148" s="1">
        <v>46.085000000000001</v>
      </c>
    </row>
    <row r="7149" spans="1:23">
      <c r="A7149">
        <v>7148</v>
      </c>
      <c r="B7149">
        <v>28.588000000000001</v>
      </c>
      <c r="C7149">
        <v>192.47</v>
      </c>
      <c r="D7149">
        <v>343.81</v>
      </c>
      <c r="E7149">
        <v>941.13</v>
      </c>
      <c r="F7149">
        <v>63.389000000000003</v>
      </c>
      <c r="G7149">
        <v>8.8102999999999998</v>
      </c>
      <c r="H7149">
        <v>1095.8</v>
      </c>
      <c r="I7149" s="1">
        <v>312.20999999999998</v>
      </c>
      <c r="J7149" s="1">
        <v>588.97</v>
      </c>
      <c r="K7149" s="1">
        <v>157.37</v>
      </c>
      <c r="L7149">
        <v>264.02</v>
      </c>
      <c r="M7149">
        <v>672.52</v>
      </c>
      <c r="N7149">
        <v>155.97</v>
      </c>
      <c r="O7149" s="1">
        <v>353.79</v>
      </c>
      <c r="P7149" s="1">
        <v>384.44</v>
      </c>
      <c r="Q7149" s="1">
        <v>779.48</v>
      </c>
      <c r="R7149">
        <v>288.89</v>
      </c>
      <c r="S7149">
        <v>265.33999999999997</v>
      </c>
      <c r="T7149">
        <v>411.17</v>
      </c>
      <c r="U7149" s="1">
        <v>301.10000000000002</v>
      </c>
      <c r="V7149" s="1">
        <v>479.86</v>
      </c>
      <c r="W7149" s="1">
        <v>46.472000000000001</v>
      </c>
    </row>
    <row r="7150" spans="1:23">
      <c r="A7150">
        <v>7149</v>
      </c>
      <c r="B7150">
        <v>28.591999999999999</v>
      </c>
      <c r="C7150">
        <v>192.62</v>
      </c>
      <c r="D7150">
        <v>343.62</v>
      </c>
      <c r="E7150">
        <v>942.09</v>
      </c>
      <c r="F7150">
        <v>63.582999999999998</v>
      </c>
      <c r="G7150">
        <v>2.97</v>
      </c>
      <c r="H7150">
        <v>1084.5999999999999</v>
      </c>
      <c r="I7150" s="1">
        <v>315.38</v>
      </c>
      <c r="J7150" s="1">
        <v>575.03</v>
      </c>
      <c r="K7150" s="1">
        <v>155.15</v>
      </c>
      <c r="L7150">
        <v>268.76</v>
      </c>
      <c r="M7150">
        <v>659.37</v>
      </c>
      <c r="N7150">
        <v>150.99</v>
      </c>
      <c r="O7150" s="1">
        <v>353.57</v>
      </c>
      <c r="P7150" s="1">
        <v>383.18</v>
      </c>
      <c r="Q7150" s="1">
        <v>780.05</v>
      </c>
      <c r="R7150">
        <v>286.33999999999997</v>
      </c>
      <c r="S7150">
        <v>256.83</v>
      </c>
      <c r="T7150">
        <v>414.73</v>
      </c>
      <c r="U7150" s="1">
        <v>303.02999999999997</v>
      </c>
      <c r="V7150" s="1">
        <v>463.27</v>
      </c>
      <c r="W7150" s="1">
        <v>46.847999999999999</v>
      </c>
    </row>
    <row r="7151" spans="1:23">
      <c r="A7151">
        <v>7150</v>
      </c>
      <c r="B7151">
        <v>28.596</v>
      </c>
      <c r="C7151">
        <v>192.76</v>
      </c>
      <c r="D7151">
        <v>343.5</v>
      </c>
      <c r="E7151">
        <v>943.15</v>
      </c>
      <c r="F7151">
        <v>63.170999999999999</v>
      </c>
      <c r="G7151">
        <v>6.3960000000000003E-2</v>
      </c>
      <c r="H7151">
        <v>1074</v>
      </c>
      <c r="I7151" s="1">
        <v>318.36</v>
      </c>
      <c r="J7151" s="1">
        <v>560.87</v>
      </c>
      <c r="K7151" s="1">
        <v>152.99</v>
      </c>
      <c r="L7151">
        <v>272.94</v>
      </c>
      <c r="M7151">
        <v>646.04</v>
      </c>
      <c r="N7151">
        <v>146.30000000000001</v>
      </c>
      <c r="O7151" s="1">
        <v>353.27</v>
      </c>
      <c r="P7151" s="1">
        <v>381.62</v>
      </c>
      <c r="Q7151" s="1">
        <v>780.98</v>
      </c>
      <c r="R7151">
        <v>283.93</v>
      </c>
      <c r="S7151">
        <v>248.65</v>
      </c>
      <c r="T7151">
        <v>418.61</v>
      </c>
      <c r="U7151" s="1">
        <v>304.95999999999998</v>
      </c>
      <c r="V7151" s="1">
        <v>446.54</v>
      </c>
      <c r="W7151" s="1">
        <v>47.497</v>
      </c>
    </row>
    <row r="7152" spans="1:23">
      <c r="A7152">
        <v>7151</v>
      </c>
      <c r="B7152">
        <v>28.6</v>
      </c>
      <c r="C7152">
        <v>192.87</v>
      </c>
      <c r="D7152">
        <v>343.46</v>
      </c>
      <c r="E7152">
        <v>944.34</v>
      </c>
      <c r="F7152">
        <v>63.417999999999999</v>
      </c>
      <c r="G7152">
        <v>0.62926000000000004</v>
      </c>
      <c r="H7152">
        <v>1061.5</v>
      </c>
      <c r="I7152" s="1">
        <v>321.10000000000002</v>
      </c>
      <c r="J7152" s="1">
        <v>546.44000000000005</v>
      </c>
      <c r="K7152" s="1">
        <v>150.59</v>
      </c>
      <c r="L7152">
        <v>277.44</v>
      </c>
      <c r="M7152">
        <v>632.1</v>
      </c>
      <c r="N7152">
        <v>141.54</v>
      </c>
      <c r="O7152" s="1">
        <v>353.15</v>
      </c>
      <c r="P7152" s="1">
        <v>380.28</v>
      </c>
      <c r="Q7152" s="1">
        <v>781.75</v>
      </c>
      <c r="R7152">
        <v>281.54000000000002</v>
      </c>
      <c r="S7152">
        <v>240.66</v>
      </c>
      <c r="T7152">
        <v>422.76</v>
      </c>
      <c r="U7152" s="1">
        <v>306.42</v>
      </c>
      <c r="V7152" s="1">
        <v>429.81</v>
      </c>
      <c r="W7152" s="1">
        <v>48.018000000000001</v>
      </c>
    </row>
    <row r="7153" spans="1:23">
      <c r="A7153">
        <v>7152</v>
      </c>
      <c r="B7153">
        <v>28.603999999999999</v>
      </c>
      <c r="C7153">
        <v>193</v>
      </c>
      <c r="D7153">
        <v>343.46</v>
      </c>
      <c r="E7153">
        <v>945.73</v>
      </c>
      <c r="F7153">
        <v>63.194000000000003</v>
      </c>
      <c r="G7153">
        <v>-0.24687999999999999</v>
      </c>
      <c r="H7153">
        <v>1045.3</v>
      </c>
      <c r="I7153" s="1">
        <v>323.57</v>
      </c>
      <c r="J7153" s="1">
        <v>531.91999999999996</v>
      </c>
      <c r="K7153" s="1">
        <v>148.28</v>
      </c>
      <c r="L7153">
        <v>281.33999999999997</v>
      </c>
      <c r="M7153">
        <v>618.11</v>
      </c>
      <c r="N7153">
        <v>137.15</v>
      </c>
      <c r="O7153" s="1">
        <v>353.06</v>
      </c>
      <c r="P7153" s="1">
        <v>378.75</v>
      </c>
      <c r="Q7153" s="1">
        <v>782.81</v>
      </c>
      <c r="R7153">
        <v>279.19</v>
      </c>
      <c r="S7153">
        <v>232.99</v>
      </c>
      <c r="T7153">
        <v>427.19</v>
      </c>
      <c r="U7153" s="1">
        <v>307.33</v>
      </c>
      <c r="V7153" s="1">
        <v>412.89</v>
      </c>
      <c r="W7153" s="1">
        <v>48.670999999999999</v>
      </c>
    </row>
    <row r="7154" spans="1:23">
      <c r="A7154">
        <v>7153</v>
      </c>
      <c r="B7154">
        <v>28.608000000000001</v>
      </c>
      <c r="C7154">
        <v>193.2</v>
      </c>
      <c r="D7154">
        <v>343.52</v>
      </c>
      <c r="E7154">
        <v>947.24</v>
      </c>
      <c r="F7154">
        <v>59.542999999999999</v>
      </c>
      <c r="G7154">
        <v>-5.7550999999999997</v>
      </c>
      <c r="H7154">
        <v>1025.5</v>
      </c>
      <c r="I7154" s="1">
        <v>325.77999999999997</v>
      </c>
      <c r="J7154" s="1">
        <v>517.28</v>
      </c>
      <c r="K7154" s="1">
        <v>145.94</v>
      </c>
      <c r="L7154">
        <v>285.02</v>
      </c>
      <c r="M7154">
        <v>603.54999999999995</v>
      </c>
      <c r="N7154">
        <v>132.03</v>
      </c>
      <c r="O7154" s="1">
        <v>353.03</v>
      </c>
      <c r="P7154" s="1">
        <v>377.25</v>
      </c>
      <c r="Q7154" s="1">
        <v>784.01</v>
      </c>
      <c r="R7154">
        <v>277.08999999999997</v>
      </c>
      <c r="S7154">
        <v>225.68</v>
      </c>
      <c r="T7154">
        <v>431.7</v>
      </c>
      <c r="U7154" s="1">
        <v>307.91000000000003</v>
      </c>
      <c r="V7154" s="1">
        <v>395.96</v>
      </c>
      <c r="W7154" s="1">
        <v>49.491</v>
      </c>
    </row>
    <row r="7155" spans="1:23">
      <c r="A7155">
        <v>7154</v>
      </c>
      <c r="B7155">
        <v>28.611999999999998</v>
      </c>
      <c r="C7155">
        <v>193.37</v>
      </c>
      <c r="D7155">
        <v>343.56</v>
      </c>
      <c r="E7155">
        <v>948.88</v>
      </c>
      <c r="F7155">
        <v>51.942</v>
      </c>
      <c r="G7155">
        <v>-13.513999999999999</v>
      </c>
      <c r="H7155">
        <v>1004.6</v>
      </c>
      <c r="I7155" s="1">
        <v>327.72</v>
      </c>
      <c r="J7155" s="1">
        <v>502.48</v>
      </c>
      <c r="K7155" s="1">
        <v>143.63</v>
      </c>
      <c r="L7155">
        <v>288.45999999999998</v>
      </c>
      <c r="M7155">
        <v>588.83000000000004</v>
      </c>
      <c r="N7155">
        <v>127.39</v>
      </c>
      <c r="O7155" s="1">
        <v>353.12</v>
      </c>
      <c r="P7155" s="1">
        <v>375.76</v>
      </c>
      <c r="Q7155" s="1">
        <v>785.45</v>
      </c>
      <c r="R7155">
        <v>275.02999999999997</v>
      </c>
      <c r="S7155">
        <v>218.56</v>
      </c>
      <c r="T7155">
        <v>436.56</v>
      </c>
      <c r="U7155" s="1">
        <v>307.95</v>
      </c>
      <c r="V7155" s="1">
        <v>378.86</v>
      </c>
      <c r="W7155" s="1">
        <v>50.441000000000003</v>
      </c>
    </row>
    <row r="7156" spans="1:23">
      <c r="A7156">
        <v>7155</v>
      </c>
      <c r="B7156">
        <v>28.616</v>
      </c>
      <c r="C7156">
        <v>193.59</v>
      </c>
      <c r="D7156">
        <v>343.67</v>
      </c>
      <c r="E7156">
        <v>950.65</v>
      </c>
      <c r="F7156">
        <v>43.286000000000001</v>
      </c>
      <c r="G7156">
        <v>-20.091000000000001</v>
      </c>
      <c r="H7156">
        <v>985.07</v>
      </c>
      <c r="I7156" s="1">
        <v>329.18</v>
      </c>
      <c r="J7156" s="1">
        <v>487.58</v>
      </c>
      <c r="K7156" s="1">
        <v>141.32</v>
      </c>
      <c r="L7156">
        <v>291.23</v>
      </c>
      <c r="M7156">
        <v>574.08000000000004</v>
      </c>
      <c r="N7156">
        <v>122.79</v>
      </c>
      <c r="O7156" s="1">
        <v>353.25</v>
      </c>
      <c r="P7156" s="1">
        <v>374.35</v>
      </c>
      <c r="Q7156" s="1">
        <v>787.08</v>
      </c>
      <c r="R7156">
        <v>273.07</v>
      </c>
      <c r="S7156">
        <v>211.83</v>
      </c>
      <c r="T7156">
        <v>441.34</v>
      </c>
      <c r="U7156" s="1">
        <v>307.52</v>
      </c>
      <c r="V7156" s="1">
        <v>361.52</v>
      </c>
      <c r="W7156" s="1">
        <v>51.813000000000002</v>
      </c>
    </row>
    <row r="7157" spans="1:23">
      <c r="A7157">
        <v>7156</v>
      </c>
      <c r="B7157">
        <v>28.62</v>
      </c>
      <c r="C7157">
        <v>193.85</v>
      </c>
      <c r="D7157">
        <v>343.7</v>
      </c>
      <c r="E7157">
        <v>952.5</v>
      </c>
      <c r="F7157">
        <v>34.530999999999999</v>
      </c>
      <c r="G7157">
        <v>-25.998000000000001</v>
      </c>
      <c r="H7157">
        <v>967.51</v>
      </c>
      <c r="I7157" s="1">
        <v>330.45</v>
      </c>
      <c r="J7157" s="1">
        <v>472.64</v>
      </c>
      <c r="K7157" s="1">
        <v>139.09</v>
      </c>
      <c r="L7157">
        <v>293.58</v>
      </c>
      <c r="M7157">
        <v>559.05999999999995</v>
      </c>
      <c r="N7157">
        <v>118.41</v>
      </c>
      <c r="O7157" s="1">
        <v>353.46</v>
      </c>
      <c r="P7157" s="1">
        <v>373</v>
      </c>
      <c r="Q7157" s="1">
        <v>789.02</v>
      </c>
      <c r="R7157">
        <v>271.17</v>
      </c>
      <c r="S7157">
        <v>205.38</v>
      </c>
      <c r="T7157">
        <v>446.32</v>
      </c>
      <c r="U7157" s="1">
        <v>306.73</v>
      </c>
      <c r="V7157" s="1">
        <v>344.62</v>
      </c>
      <c r="W7157" s="1">
        <v>53.061999999999998</v>
      </c>
    </row>
    <row r="7158" spans="1:23">
      <c r="A7158">
        <v>7157</v>
      </c>
      <c r="B7158">
        <v>28.623999999999999</v>
      </c>
      <c r="C7158">
        <v>194.13</v>
      </c>
      <c r="D7158">
        <v>343.69</v>
      </c>
      <c r="E7158">
        <v>954.45</v>
      </c>
      <c r="F7158">
        <v>23.295000000000002</v>
      </c>
      <c r="G7158">
        <v>-33.978999999999999</v>
      </c>
      <c r="H7158">
        <v>951.3</v>
      </c>
      <c r="I7158" s="1">
        <v>331.42</v>
      </c>
      <c r="J7158" s="1">
        <v>457.46</v>
      </c>
      <c r="K7158" s="1">
        <v>136.79</v>
      </c>
      <c r="L7158">
        <v>296.08</v>
      </c>
      <c r="M7158">
        <v>544.04</v>
      </c>
      <c r="N7158">
        <v>113.59</v>
      </c>
      <c r="O7158" s="1">
        <v>353.99</v>
      </c>
      <c r="P7158" s="1">
        <v>371.39</v>
      </c>
      <c r="Q7158" s="1">
        <v>790.98</v>
      </c>
      <c r="R7158">
        <v>269.49</v>
      </c>
      <c r="S7158">
        <v>199.35</v>
      </c>
      <c r="T7158">
        <v>451.38</v>
      </c>
      <c r="U7158" s="1">
        <v>305.27999999999997</v>
      </c>
      <c r="V7158" s="1">
        <v>327.51</v>
      </c>
      <c r="W7158" s="1">
        <v>54.68</v>
      </c>
    </row>
    <row r="7159" spans="1:23">
      <c r="A7159">
        <v>7158</v>
      </c>
      <c r="B7159">
        <v>28.628</v>
      </c>
      <c r="C7159">
        <v>194.41</v>
      </c>
      <c r="D7159">
        <v>343.72</v>
      </c>
      <c r="E7159">
        <v>956.49</v>
      </c>
      <c r="F7159">
        <v>8.6707999999999998</v>
      </c>
      <c r="G7159">
        <v>-43.53</v>
      </c>
      <c r="H7159">
        <v>935.47</v>
      </c>
      <c r="I7159" s="1">
        <v>331.99</v>
      </c>
      <c r="J7159" s="1">
        <v>442.32</v>
      </c>
      <c r="K7159" s="1">
        <v>134.57</v>
      </c>
      <c r="L7159">
        <v>298.07</v>
      </c>
      <c r="M7159">
        <v>529.76</v>
      </c>
      <c r="N7159">
        <v>109.58</v>
      </c>
      <c r="O7159" s="1">
        <v>354.41</v>
      </c>
      <c r="P7159" s="1">
        <v>370.08</v>
      </c>
      <c r="Q7159" s="1">
        <v>793.27</v>
      </c>
      <c r="R7159">
        <v>267.89999999999998</v>
      </c>
      <c r="S7159">
        <v>193.63</v>
      </c>
      <c r="T7159">
        <v>456.42</v>
      </c>
      <c r="U7159" s="1">
        <v>303.45999999999998</v>
      </c>
      <c r="V7159" s="1">
        <v>310.48</v>
      </c>
      <c r="W7159" s="1">
        <v>56.531999999999996</v>
      </c>
    </row>
    <row r="7160" spans="1:23">
      <c r="A7160">
        <v>7159</v>
      </c>
      <c r="B7160">
        <v>28.632000000000001</v>
      </c>
      <c r="C7160">
        <v>194.75</v>
      </c>
      <c r="D7160">
        <v>343.77</v>
      </c>
      <c r="E7160">
        <v>958.61</v>
      </c>
      <c r="F7160">
        <v>-6.3095999999999997</v>
      </c>
      <c r="G7160">
        <v>-52.295999999999999</v>
      </c>
      <c r="H7160">
        <v>919.65</v>
      </c>
      <c r="I7160" s="1">
        <v>332.07</v>
      </c>
      <c r="J7160" s="1">
        <v>427.19</v>
      </c>
      <c r="K7160" s="1">
        <v>132.36000000000001</v>
      </c>
      <c r="L7160">
        <v>299.29000000000002</v>
      </c>
      <c r="M7160">
        <v>514.02</v>
      </c>
      <c r="N7160">
        <v>104.59</v>
      </c>
      <c r="O7160" s="1">
        <v>354.93</v>
      </c>
      <c r="P7160" s="1">
        <v>368.88</v>
      </c>
      <c r="Q7160" s="1">
        <v>795.85</v>
      </c>
      <c r="R7160">
        <v>266.43</v>
      </c>
      <c r="S7160">
        <v>188.2</v>
      </c>
      <c r="T7160">
        <v>461.48</v>
      </c>
      <c r="U7160" s="1">
        <v>301.32</v>
      </c>
      <c r="V7160" s="1">
        <v>293.58</v>
      </c>
      <c r="W7160" s="1">
        <v>58.387999999999998</v>
      </c>
    </row>
    <row r="7161" spans="1:23">
      <c r="A7161">
        <v>7160</v>
      </c>
      <c r="B7161">
        <v>28.635999999999999</v>
      </c>
      <c r="C7161">
        <v>195.03</v>
      </c>
      <c r="D7161">
        <v>343.81</v>
      </c>
      <c r="E7161">
        <v>960.76</v>
      </c>
      <c r="F7161">
        <v>-18.937999999999999</v>
      </c>
      <c r="G7161">
        <v>-59.819000000000003</v>
      </c>
      <c r="H7161">
        <v>903.16</v>
      </c>
      <c r="I7161" s="1">
        <v>331.73</v>
      </c>
      <c r="J7161" s="1">
        <v>411.88</v>
      </c>
      <c r="K7161" s="1">
        <v>130.25</v>
      </c>
      <c r="L7161">
        <v>300.01</v>
      </c>
      <c r="M7161">
        <v>497.95</v>
      </c>
      <c r="N7161">
        <v>99.861999999999995</v>
      </c>
      <c r="O7161" s="1">
        <v>355.54</v>
      </c>
      <c r="P7161" s="1">
        <v>367.65</v>
      </c>
      <c r="Q7161" s="1">
        <v>798.47</v>
      </c>
      <c r="R7161">
        <v>265.08999999999997</v>
      </c>
      <c r="S7161">
        <v>182.89</v>
      </c>
      <c r="T7161">
        <v>466.41</v>
      </c>
      <c r="U7161" s="1">
        <v>298.70999999999998</v>
      </c>
      <c r="V7161" s="1">
        <v>276.75</v>
      </c>
      <c r="W7161" s="1">
        <v>60.459000000000003</v>
      </c>
    </row>
    <row r="7162" spans="1:23">
      <c r="A7162">
        <v>7161</v>
      </c>
      <c r="B7162">
        <v>28.64</v>
      </c>
      <c r="C7162">
        <v>195.33</v>
      </c>
      <c r="D7162">
        <v>343.83</v>
      </c>
      <c r="E7162">
        <v>962.95</v>
      </c>
      <c r="F7162">
        <v>-29.582999999999998</v>
      </c>
      <c r="G7162">
        <v>-68.046999999999997</v>
      </c>
      <c r="H7162">
        <v>885.04</v>
      </c>
      <c r="I7162" s="1">
        <v>330.97</v>
      </c>
      <c r="J7162" s="1">
        <v>396.71</v>
      </c>
      <c r="K7162" s="1">
        <v>128.19</v>
      </c>
      <c r="L7162">
        <v>300.55</v>
      </c>
      <c r="M7162">
        <v>482.71</v>
      </c>
      <c r="N7162">
        <v>95.460999999999999</v>
      </c>
      <c r="O7162" s="1">
        <v>356.06</v>
      </c>
      <c r="P7162" s="1">
        <v>366.4</v>
      </c>
      <c r="Q7162" s="1">
        <v>801.41</v>
      </c>
      <c r="R7162">
        <v>263.85000000000002</v>
      </c>
      <c r="S7162">
        <v>177.91</v>
      </c>
      <c r="T7162">
        <v>471.25</v>
      </c>
      <c r="U7162" s="1">
        <v>295.66000000000003</v>
      </c>
      <c r="V7162" s="1">
        <v>260.14</v>
      </c>
      <c r="W7162" s="1">
        <v>62.661999999999999</v>
      </c>
    </row>
    <row r="7163" spans="1:23">
      <c r="A7163">
        <v>7162</v>
      </c>
      <c r="B7163">
        <v>28.643999999999998</v>
      </c>
      <c r="C7163">
        <v>195.5</v>
      </c>
      <c r="D7163">
        <v>343.93</v>
      </c>
      <c r="E7163">
        <v>965.26</v>
      </c>
      <c r="F7163">
        <v>-39.576999999999998</v>
      </c>
      <c r="G7163">
        <v>-78.287999999999997</v>
      </c>
      <c r="H7163">
        <v>864.56</v>
      </c>
      <c r="I7163" s="1">
        <v>330.08</v>
      </c>
      <c r="J7163" s="1">
        <v>381.53</v>
      </c>
      <c r="K7163" s="1">
        <v>126.16</v>
      </c>
      <c r="L7163">
        <v>300.43</v>
      </c>
      <c r="M7163">
        <v>467.2</v>
      </c>
      <c r="N7163">
        <v>91.135999999999996</v>
      </c>
      <c r="O7163" s="1">
        <v>356.57</v>
      </c>
      <c r="P7163" s="1">
        <v>365.12</v>
      </c>
      <c r="Q7163" s="1">
        <v>804.55</v>
      </c>
      <c r="R7163">
        <v>262.72000000000003</v>
      </c>
      <c r="S7163">
        <v>173.12</v>
      </c>
      <c r="T7163">
        <v>476</v>
      </c>
      <c r="U7163" s="1">
        <v>292.27999999999997</v>
      </c>
      <c r="V7163" s="1">
        <v>243.77</v>
      </c>
      <c r="W7163" s="1">
        <v>64.956999999999994</v>
      </c>
    </row>
    <row r="7164" spans="1:23">
      <c r="A7164">
        <v>7163</v>
      </c>
      <c r="B7164">
        <v>28.648</v>
      </c>
      <c r="C7164">
        <v>195.77</v>
      </c>
      <c r="D7164">
        <v>344.04</v>
      </c>
      <c r="E7164">
        <v>967.54</v>
      </c>
      <c r="F7164">
        <v>-47.731000000000002</v>
      </c>
      <c r="G7164">
        <v>-89.251000000000005</v>
      </c>
      <c r="H7164">
        <v>841.23</v>
      </c>
      <c r="I7164" s="1">
        <v>328.75</v>
      </c>
      <c r="J7164" s="1">
        <v>366.47</v>
      </c>
      <c r="K7164" s="1">
        <v>124.1</v>
      </c>
      <c r="L7164">
        <v>299.99</v>
      </c>
      <c r="M7164">
        <v>451.62</v>
      </c>
      <c r="N7164">
        <v>86.713999999999999</v>
      </c>
      <c r="O7164" s="1">
        <v>357.2</v>
      </c>
      <c r="P7164" s="1">
        <v>363.9</v>
      </c>
      <c r="Q7164" s="1">
        <v>807.69</v>
      </c>
      <c r="R7164">
        <v>261.86</v>
      </c>
      <c r="S7164">
        <v>168.62</v>
      </c>
      <c r="T7164">
        <v>480.66</v>
      </c>
      <c r="U7164" s="1">
        <v>288.63</v>
      </c>
      <c r="V7164" s="1">
        <v>227.58</v>
      </c>
      <c r="W7164" s="1">
        <v>67.343000000000004</v>
      </c>
    </row>
    <row r="7165" spans="1:23">
      <c r="A7165">
        <v>7164</v>
      </c>
      <c r="B7165">
        <v>28.652000000000001</v>
      </c>
      <c r="C7165">
        <v>195.94</v>
      </c>
      <c r="D7165">
        <v>344.18</v>
      </c>
      <c r="E7165">
        <v>969.96</v>
      </c>
      <c r="F7165">
        <v>-51.933</v>
      </c>
      <c r="G7165">
        <v>-99.165000000000006</v>
      </c>
      <c r="H7165">
        <v>814.53</v>
      </c>
      <c r="I7165" s="1">
        <v>327.14</v>
      </c>
      <c r="J7165" s="1">
        <v>351.63</v>
      </c>
      <c r="K7165" s="1">
        <v>122.2</v>
      </c>
      <c r="L7165">
        <v>298.94</v>
      </c>
      <c r="M7165">
        <v>435.98</v>
      </c>
      <c r="N7165">
        <v>82.646000000000001</v>
      </c>
      <c r="O7165" s="1">
        <v>357.68</v>
      </c>
      <c r="P7165" s="1">
        <v>362.82</v>
      </c>
      <c r="Q7165" s="1">
        <v>811.01</v>
      </c>
      <c r="R7165">
        <v>261.14</v>
      </c>
      <c r="S7165">
        <v>164.41</v>
      </c>
      <c r="T7165">
        <v>485.29</v>
      </c>
      <c r="U7165" s="1">
        <v>284.60000000000002</v>
      </c>
      <c r="V7165" s="1">
        <v>211.66</v>
      </c>
      <c r="W7165" s="1">
        <v>69.938999999999993</v>
      </c>
    </row>
    <row r="7166" spans="1:23">
      <c r="A7166">
        <v>7165</v>
      </c>
      <c r="B7166">
        <v>28.655999999999999</v>
      </c>
      <c r="C7166">
        <v>196.17</v>
      </c>
      <c r="D7166">
        <v>344.34</v>
      </c>
      <c r="E7166">
        <v>972.35</v>
      </c>
      <c r="F7166">
        <v>-52.765000000000001</v>
      </c>
      <c r="G7166">
        <v>-108.43</v>
      </c>
      <c r="H7166">
        <v>784.2</v>
      </c>
      <c r="I7166" s="1">
        <v>324.83999999999997</v>
      </c>
      <c r="J7166" s="1">
        <v>337.06</v>
      </c>
      <c r="K7166" s="1">
        <v>120.06</v>
      </c>
      <c r="L7166">
        <v>297.5</v>
      </c>
      <c r="M7166">
        <v>420.56</v>
      </c>
      <c r="N7166">
        <v>78.463999999999999</v>
      </c>
      <c r="O7166" s="1">
        <v>358.19</v>
      </c>
      <c r="P7166" s="1">
        <v>361.75</v>
      </c>
      <c r="Q7166" s="1">
        <v>814.32</v>
      </c>
      <c r="R7166">
        <v>260.69</v>
      </c>
      <c r="S7166">
        <v>160.55000000000001</v>
      </c>
      <c r="T7166">
        <v>489.87</v>
      </c>
      <c r="U7166" s="1">
        <v>280.33</v>
      </c>
      <c r="V7166" s="1">
        <v>196.02</v>
      </c>
      <c r="W7166" s="1">
        <v>72.513999999999996</v>
      </c>
    </row>
    <row r="7167" spans="1:23">
      <c r="A7167">
        <v>7166</v>
      </c>
      <c r="B7167">
        <v>28.66</v>
      </c>
      <c r="C7167">
        <v>196.31</v>
      </c>
      <c r="D7167">
        <v>344.47</v>
      </c>
      <c r="E7167">
        <v>974.82</v>
      </c>
      <c r="F7167">
        <v>-52.981999999999999</v>
      </c>
      <c r="G7167">
        <v>-118.03</v>
      </c>
      <c r="H7167">
        <v>750.3</v>
      </c>
      <c r="I7167" s="1">
        <v>322.37</v>
      </c>
      <c r="J7167" s="1">
        <v>322.45999999999998</v>
      </c>
      <c r="K7167" s="1">
        <v>117.97</v>
      </c>
      <c r="L7167">
        <v>295.33</v>
      </c>
      <c r="M7167">
        <v>405.15</v>
      </c>
      <c r="N7167">
        <v>74.456999999999994</v>
      </c>
      <c r="O7167" s="1">
        <v>358.67</v>
      </c>
      <c r="P7167" s="1">
        <v>360.7</v>
      </c>
      <c r="Q7167" s="1">
        <v>817.66</v>
      </c>
      <c r="R7167">
        <v>260.5</v>
      </c>
      <c r="S7167">
        <v>157.04</v>
      </c>
      <c r="T7167">
        <v>494.41</v>
      </c>
      <c r="U7167" s="1">
        <v>275.83999999999997</v>
      </c>
      <c r="V7167" s="1">
        <v>180.73</v>
      </c>
      <c r="W7167" s="1">
        <v>75.212000000000003</v>
      </c>
    </row>
    <row r="7168" spans="1:23">
      <c r="A7168">
        <v>7167</v>
      </c>
      <c r="B7168">
        <v>28.664000000000001</v>
      </c>
      <c r="C7168">
        <v>196.5</v>
      </c>
      <c r="D7168">
        <v>344.57</v>
      </c>
      <c r="E7168">
        <v>977.27</v>
      </c>
      <c r="F7168">
        <v>-54.015000000000001</v>
      </c>
      <c r="G7168">
        <v>-128.15</v>
      </c>
      <c r="H7168">
        <v>713.55</v>
      </c>
      <c r="I7168" s="1">
        <v>319.58</v>
      </c>
      <c r="J7168" s="1">
        <v>308.08999999999997</v>
      </c>
      <c r="K7168" s="1">
        <v>116.05</v>
      </c>
      <c r="L7168">
        <v>292.97000000000003</v>
      </c>
      <c r="M7168">
        <v>389.78</v>
      </c>
      <c r="N7168">
        <v>70.582999999999998</v>
      </c>
      <c r="O7168" s="1">
        <v>359.26</v>
      </c>
      <c r="P7168" s="1">
        <v>359.72</v>
      </c>
      <c r="Q7168" s="1">
        <v>820.95</v>
      </c>
      <c r="R7168">
        <v>260.5</v>
      </c>
      <c r="S7168">
        <v>153.93</v>
      </c>
      <c r="T7168">
        <v>498.84</v>
      </c>
      <c r="U7168" s="1">
        <v>271.17</v>
      </c>
      <c r="V7168" s="1">
        <v>165.68</v>
      </c>
      <c r="W7168" s="1">
        <v>78.022000000000006</v>
      </c>
    </row>
    <row r="7169" spans="1:23">
      <c r="A7169">
        <v>7168</v>
      </c>
      <c r="B7169">
        <v>28.667999999999999</v>
      </c>
      <c r="C7169">
        <v>196.71</v>
      </c>
      <c r="D7169">
        <v>344.69</v>
      </c>
      <c r="E7169">
        <v>979.73</v>
      </c>
      <c r="F7169">
        <v>-55.414999999999999</v>
      </c>
      <c r="G7169">
        <v>-137.80000000000001</v>
      </c>
      <c r="H7169">
        <v>674.97</v>
      </c>
      <c r="I7169" s="1">
        <v>316.95999999999998</v>
      </c>
      <c r="J7169" s="1">
        <v>293.92</v>
      </c>
      <c r="K7169" s="1">
        <v>114.02</v>
      </c>
      <c r="L7169">
        <v>290.25</v>
      </c>
      <c r="M7169">
        <v>374.74</v>
      </c>
      <c r="N7169">
        <v>66.614999999999995</v>
      </c>
      <c r="O7169" s="1">
        <v>359.58</v>
      </c>
      <c r="P7169" s="1">
        <v>358.72</v>
      </c>
      <c r="Q7169" s="1">
        <v>824.31</v>
      </c>
      <c r="R7169">
        <v>260.88</v>
      </c>
      <c r="S7169">
        <v>151.25</v>
      </c>
      <c r="T7169">
        <v>503.04</v>
      </c>
      <c r="U7169" s="1">
        <v>266.18</v>
      </c>
      <c r="V7169" s="1">
        <v>151.05000000000001</v>
      </c>
      <c r="W7169" s="1">
        <v>81.031999999999996</v>
      </c>
    </row>
    <row r="7170" spans="1:23">
      <c r="A7170">
        <v>7169</v>
      </c>
      <c r="B7170">
        <v>28.672000000000001</v>
      </c>
      <c r="C7170">
        <v>196.91</v>
      </c>
      <c r="D7170">
        <v>344.76</v>
      </c>
      <c r="E7170">
        <v>982.14</v>
      </c>
      <c r="F7170">
        <v>-56.247999999999998</v>
      </c>
      <c r="G7170">
        <v>-145.85</v>
      </c>
      <c r="H7170">
        <v>635.1</v>
      </c>
      <c r="I7170" s="1">
        <v>313.67</v>
      </c>
      <c r="J7170" s="1">
        <v>280.14</v>
      </c>
      <c r="K7170" s="1">
        <v>112.01</v>
      </c>
      <c r="L7170">
        <v>287.02999999999997</v>
      </c>
      <c r="M7170">
        <v>359.77</v>
      </c>
      <c r="N7170">
        <v>62.84</v>
      </c>
      <c r="O7170" s="1">
        <v>360.07</v>
      </c>
      <c r="P7170" s="1">
        <v>357.88</v>
      </c>
      <c r="Q7170" s="1">
        <v>827.66</v>
      </c>
      <c r="R7170">
        <v>261.47000000000003</v>
      </c>
      <c r="S7170">
        <v>149</v>
      </c>
      <c r="T7170">
        <v>507.11</v>
      </c>
      <c r="U7170" s="1">
        <v>261.20999999999998</v>
      </c>
      <c r="V7170" s="1">
        <v>136.75</v>
      </c>
      <c r="W7170" s="1">
        <v>84.08</v>
      </c>
    </row>
    <row r="7171" spans="1:23">
      <c r="A7171">
        <v>7170</v>
      </c>
      <c r="B7171">
        <v>28.675999999999998</v>
      </c>
      <c r="C7171">
        <v>197.17</v>
      </c>
      <c r="D7171">
        <v>344.9</v>
      </c>
      <c r="E7171">
        <v>984.48</v>
      </c>
      <c r="F7171">
        <v>-56.164999999999999</v>
      </c>
      <c r="G7171">
        <v>-152.08000000000001</v>
      </c>
      <c r="H7171">
        <v>593.76</v>
      </c>
      <c r="I7171" s="1">
        <v>310.39999999999998</v>
      </c>
      <c r="J7171" s="1">
        <v>266.51</v>
      </c>
      <c r="K7171" s="1">
        <v>110.07</v>
      </c>
      <c r="L7171">
        <v>283.54000000000002</v>
      </c>
      <c r="M7171">
        <v>344.82</v>
      </c>
      <c r="N7171">
        <v>59.149000000000001</v>
      </c>
      <c r="O7171" s="1">
        <v>360.55</v>
      </c>
      <c r="P7171" s="1">
        <v>357.05</v>
      </c>
      <c r="Q7171" s="1">
        <v>831.04</v>
      </c>
      <c r="R7171">
        <v>262.42</v>
      </c>
      <c r="S7171">
        <v>147.4</v>
      </c>
      <c r="T7171">
        <v>510.79</v>
      </c>
      <c r="U7171" s="1">
        <v>256.2</v>
      </c>
      <c r="V7171" s="1">
        <v>122.82</v>
      </c>
      <c r="W7171" s="1">
        <v>87.415999999999997</v>
      </c>
    </row>
    <row r="7172" spans="1:23">
      <c r="A7172">
        <v>7171</v>
      </c>
      <c r="B7172">
        <v>28.68</v>
      </c>
      <c r="C7172">
        <v>197.34</v>
      </c>
      <c r="D7172">
        <v>344.92</v>
      </c>
      <c r="E7172">
        <v>986.81</v>
      </c>
      <c r="F7172">
        <v>-55.329000000000001</v>
      </c>
      <c r="G7172">
        <v>-156.41999999999999</v>
      </c>
      <c r="H7172">
        <v>550.65</v>
      </c>
      <c r="I7172" s="1">
        <v>306.89999999999998</v>
      </c>
      <c r="J7172" s="1">
        <v>253.24</v>
      </c>
      <c r="K7172" s="1">
        <v>108.32</v>
      </c>
      <c r="L7172">
        <v>279.79000000000002</v>
      </c>
      <c r="M7172">
        <v>330.17</v>
      </c>
      <c r="N7172">
        <v>55.561</v>
      </c>
      <c r="O7172" s="1">
        <v>361.03</v>
      </c>
      <c r="P7172" s="1">
        <v>356.18</v>
      </c>
      <c r="Q7172" s="1">
        <v>834.28</v>
      </c>
      <c r="R7172">
        <v>263.56</v>
      </c>
      <c r="S7172">
        <v>146.19999999999999</v>
      </c>
      <c r="T7172">
        <v>514.01</v>
      </c>
      <c r="U7172" s="1">
        <v>250.98</v>
      </c>
      <c r="V7172" s="1">
        <v>109.41</v>
      </c>
      <c r="W7172" s="1">
        <v>90.798000000000002</v>
      </c>
    </row>
    <row r="7173" spans="1:23">
      <c r="A7173">
        <v>7172</v>
      </c>
      <c r="B7173">
        <v>28.684000000000001</v>
      </c>
      <c r="C7173">
        <v>197.57</v>
      </c>
      <c r="D7173">
        <v>344.97</v>
      </c>
      <c r="E7173">
        <v>989.03</v>
      </c>
      <c r="F7173">
        <v>-53.170999999999999</v>
      </c>
      <c r="G7173">
        <v>-158.51</v>
      </c>
      <c r="H7173">
        <v>506.02</v>
      </c>
      <c r="I7173" s="1">
        <v>303.08999999999997</v>
      </c>
      <c r="J7173" s="1">
        <v>240.17</v>
      </c>
      <c r="K7173" s="1">
        <v>106.56</v>
      </c>
      <c r="L7173">
        <v>275.73</v>
      </c>
      <c r="M7173">
        <v>315.77999999999997</v>
      </c>
      <c r="N7173">
        <v>52.195</v>
      </c>
      <c r="O7173" s="1">
        <v>361.4</v>
      </c>
      <c r="P7173" s="1">
        <v>355.46</v>
      </c>
      <c r="Q7173" s="1">
        <v>837.51</v>
      </c>
      <c r="R7173">
        <v>264.99</v>
      </c>
      <c r="S7173">
        <v>145.63999999999999</v>
      </c>
      <c r="T7173">
        <v>516.83000000000004</v>
      </c>
      <c r="U7173" s="1">
        <v>245.67</v>
      </c>
      <c r="V7173" s="1">
        <v>96.373000000000005</v>
      </c>
      <c r="W7173" s="1">
        <v>94.491</v>
      </c>
    </row>
    <row r="7174" spans="1:23">
      <c r="A7174">
        <v>7173</v>
      </c>
      <c r="B7174">
        <v>28.687999999999999</v>
      </c>
      <c r="C7174">
        <v>197.74</v>
      </c>
      <c r="D7174">
        <v>345.02</v>
      </c>
      <c r="E7174">
        <v>991.18</v>
      </c>
      <c r="F7174">
        <v>-49.161000000000001</v>
      </c>
      <c r="G7174">
        <v>-157.88</v>
      </c>
      <c r="H7174">
        <v>460.59</v>
      </c>
      <c r="I7174" s="1">
        <v>299.19</v>
      </c>
      <c r="J7174" s="1">
        <v>227.42</v>
      </c>
      <c r="K7174" s="1">
        <v>104.9</v>
      </c>
      <c r="L7174">
        <v>271.63</v>
      </c>
      <c r="M7174">
        <v>301.56</v>
      </c>
      <c r="N7174">
        <v>48.988</v>
      </c>
      <c r="O7174" s="1">
        <v>361.56</v>
      </c>
      <c r="P7174" s="1">
        <v>354.88</v>
      </c>
      <c r="Q7174" s="1">
        <v>840.71</v>
      </c>
      <c r="R7174">
        <v>266.55</v>
      </c>
      <c r="S7174">
        <v>145.53</v>
      </c>
      <c r="T7174">
        <v>519.22</v>
      </c>
      <c r="U7174" s="1">
        <v>240.45</v>
      </c>
      <c r="V7174" s="1">
        <v>83.832999999999998</v>
      </c>
      <c r="W7174" s="1">
        <v>98.42</v>
      </c>
    </row>
    <row r="7175" spans="1:23">
      <c r="A7175">
        <v>7174</v>
      </c>
      <c r="B7175">
        <v>28.692</v>
      </c>
      <c r="C7175">
        <v>197.93</v>
      </c>
      <c r="D7175">
        <v>345.04</v>
      </c>
      <c r="E7175">
        <v>993.26</v>
      </c>
      <c r="F7175">
        <v>-43.994</v>
      </c>
      <c r="G7175">
        <v>-154.55000000000001</v>
      </c>
      <c r="H7175">
        <v>415.83</v>
      </c>
      <c r="I7175" s="1">
        <v>295.19</v>
      </c>
      <c r="J7175" s="1">
        <v>215.05</v>
      </c>
      <c r="K7175" s="1">
        <v>103.46</v>
      </c>
      <c r="L7175">
        <v>266.88</v>
      </c>
      <c r="M7175">
        <v>287.58999999999997</v>
      </c>
      <c r="N7175">
        <v>46.015000000000001</v>
      </c>
      <c r="O7175" s="1">
        <v>361.85</v>
      </c>
      <c r="P7175" s="1">
        <v>354.33</v>
      </c>
      <c r="Q7175" s="1">
        <v>843.73</v>
      </c>
      <c r="R7175">
        <v>268.17</v>
      </c>
      <c r="S7175">
        <v>146.02000000000001</v>
      </c>
      <c r="T7175">
        <v>521.22</v>
      </c>
      <c r="U7175" s="1">
        <v>235.36</v>
      </c>
      <c r="V7175" s="1">
        <v>71.753</v>
      </c>
      <c r="W7175" s="1">
        <v>102.45</v>
      </c>
    </row>
    <row r="7176" spans="1:23">
      <c r="A7176">
        <v>7175</v>
      </c>
      <c r="B7176">
        <v>28.696000000000002</v>
      </c>
      <c r="C7176">
        <v>198.09</v>
      </c>
      <c r="D7176">
        <v>345.03</v>
      </c>
      <c r="E7176">
        <v>995.23</v>
      </c>
      <c r="F7176">
        <v>-39.014000000000003</v>
      </c>
      <c r="G7176">
        <v>-148.96</v>
      </c>
      <c r="H7176">
        <v>373.05</v>
      </c>
      <c r="I7176" s="1">
        <v>291.14</v>
      </c>
      <c r="J7176" s="1">
        <v>203.17</v>
      </c>
      <c r="K7176" s="1">
        <v>102.23</v>
      </c>
      <c r="L7176">
        <v>262.49</v>
      </c>
      <c r="M7176">
        <v>274.22000000000003</v>
      </c>
      <c r="N7176">
        <v>43.244</v>
      </c>
      <c r="O7176" s="1">
        <v>362.14</v>
      </c>
      <c r="P7176" s="1">
        <v>353.94</v>
      </c>
      <c r="Q7176" s="1">
        <v>846.52</v>
      </c>
      <c r="R7176">
        <v>269.95</v>
      </c>
      <c r="S7176">
        <v>146.76</v>
      </c>
      <c r="T7176">
        <v>522.75</v>
      </c>
      <c r="U7176" s="1">
        <v>230.3</v>
      </c>
      <c r="V7176" s="1">
        <v>60.27</v>
      </c>
      <c r="W7176" s="1">
        <v>106.65</v>
      </c>
    </row>
    <row r="7177" spans="1:23">
      <c r="A7177">
        <v>7176</v>
      </c>
      <c r="B7177">
        <v>28.7</v>
      </c>
      <c r="C7177">
        <v>198.23</v>
      </c>
      <c r="D7177">
        <v>345</v>
      </c>
      <c r="E7177">
        <v>997.1</v>
      </c>
      <c r="F7177">
        <v>-34.469000000000001</v>
      </c>
      <c r="G7177">
        <v>-141.06</v>
      </c>
      <c r="H7177">
        <v>333.29</v>
      </c>
      <c r="I7177" s="1">
        <v>287.04000000000002</v>
      </c>
      <c r="J7177" s="1">
        <v>191.63</v>
      </c>
      <c r="K7177" s="1">
        <v>101.22</v>
      </c>
      <c r="L7177">
        <v>257.83</v>
      </c>
      <c r="M7177">
        <v>261.13</v>
      </c>
      <c r="N7177">
        <v>40.944000000000003</v>
      </c>
      <c r="O7177" s="1">
        <v>362.38</v>
      </c>
      <c r="P7177" s="1">
        <v>353.65</v>
      </c>
      <c r="Q7177" s="1">
        <v>849.14</v>
      </c>
      <c r="R7177">
        <v>271.61</v>
      </c>
      <c r="S7177">
        <v>147.94</v>
      </c>
      <c r="T7177">
        <v>523.89</v>
      </c>
      <c r="U7177" s="1">
        <v>225.51</v>
      </c>
      <c r="V7177" s="1">
        <v>49.381</v>
      </c>
      <c r="W7177" s="1">
        <v>111.07</v>
      </c>
    </row>
    <row r="7178" spans="1:23">
      <c r="A7178">
        <v>7177</v>
      </c>
      <c r="B7178">
        <v>28.704000000000001</v>
      </c>
      <c r="C7178">
        <v>198.36</v>
      </c>
      <c r="D7178">
        <v>344.9</v>
      </c>
      <c r="E7178">
        <v>998.9</v>
      </c>
      <c r="F7178">
        <v>-29.96</v>
      </c>
      <c r="G7178">
        <v>-130.97</v>
      </c>
      <c r="H7178">
        <v>297</v>
      </c>
      <c r="I7178" s="1">
        <v>282.61</v>
      </c>
      <c r="J7178" s="1">
        <v>180.59</v>
      </c>
      <c r="K7178" s="1">
        <v>100.46</v>
      </c>
      <c r="L7178">
        <v>252.98</v>
      </c>
      <c r="M7178">
        <v>248.66</v>
      </c>
      <c r="N7178">
        <v>39.027000000000001</v>
      </c>
      <c r="O7178" s="1">
        <v>362.63</v>
      </c>
      <c r="P7178" s="1">
        <v>353.61</v>
      </c>
      <c r="Q7178" s="1">
        <v>851.51</v>
      </c>
      <c r="R7178">
        <v>273.42</v>
      </c>
      <c r="S7178">
        <v>149.41</v>
      </c>
      <c r="T7178">
        <v>524.6</v>
      </c>
      <c r="U7178" s="1">
        <v>220.81</v>
      </c>
      <c r="V7178" s="1">
        <v>39.020000000000003</v>
      </c>
      <c r="W7178" s="1">
        <v>115.53</v>
      </c>
    </row>
    <row r="7179" spans="1:23">
      <c r="A7179">
        <v>7178</v>
      </c>
      <c r="B7179">
        <v>28.707999999999998</v>
      </c>
      <c r="C7179">
        <v>198.45</v>
      </c>
      <c r="D7179">
        <v>344.81</v>
      </c>
      <c r="E7179">
        <v>1000.6</v>
      </c>
      <c r="F7179">
        <v>-25.863</v>
      </c>
      <c r="G7179">
        <v>-119.92</v>
      </c>
      <c r="H7179">
        <v>264.12</v>
      </c>
      <c r="I7179" s="1">
        <v>278.41000000000003</v>
      </c>
      <c r="J7179" s="1">
        <v>170.17</v>
      </c>
      <c r="K7179" s="1">
        <v>99.994</v>
      </c>
      <c r="L7179">
        <v>248.25</v>
      </c>
      <c r="M7179">
        <v>236.69</v>
      </c>
      <c r="N7179">
        <v>37.115000000000002</v>
      </c>
      <c r="O7179" s="1">
        <v>362.95</v>
      </c>
      <c r="P7179" s="1">
        <v>353.73</v>
      </c>
      <c r="Q7179" s="1">
        <v>853.68</v>
      </c>
      <c r="R7179">
        <v>275.10000000000002</v>
      </c>
      <c r="S7179">
        <v>151.13</v>
      </c>
      <c r="T7179">
        <v>524.95000000000005</v>
      </c>
      <c r="U7179" s="1">
        <v>216.43</v>
      </c>
      <c r="V7179" s="1">
        <v>29.454000000000001</v>
      </c>
      <c r="W7179" s="1">
        <v>120.17</v>
      </c>
    </row>
    <row r="7180" spans="1:23">
      <c r="A7180">
        <v>7179</v>
      </c>
      <c r="B7180">
        <v>28.712</v>
      </c>
      <c r="C7180">
        <v>198.57</v>
      </c>
      <c r="D7180">
        <v>344.66</v>
      </c>
      <c r="E7180">
        <v>1002.1</v>
      </c>
      <c r="F7180">
        <v>-23.41</v>
      </c>
      <c r="G7180">
        <v>-108.9</v>
      </c>
      <c r="H7180">
        <v>234.02</v>
      </c>
      <c r="I7180" s="1">
        <v>274.31</v>
      </c>
      <c r="J7180" s="1">
        <v>160.46</v>
      </c>
      <c r="K7180" s="1">
        <v>99.789000000000001</v>
      </c>
      <c r="L7180">
        <v>243.3</v>
      </c>
      <c r="M7180">
        <v>225.33</v>
      </c>
      <c r="N7180">
        <v>35.811999999999998</v>
      </c>
      <c r="O7180" s="1">
        <v>363.24</v>
      </c>
      <c r="P7180" s="1">
        <v>354.09</v>
      </c>
      <c r="Q7180" s="1">
        <v>855.41</v>
      </c>
      <c r="R7180">
        <v>276.83999999999997</v>
      </c>
      <c r="S7180">
        <v>153.03</v>
      </c>
      <c r="T7180">
        <v>524.91999999999996</v>
      </c>
      <c r="U7180" s="1">
        <v>212.31</v>
      </c>
      <c r="V7180" s="1">
        <v>20.518000000000001</v>
      </c>
      <c r="W7180" s="1">
        <v>124.75</v>
      </c>
    </row>
    <row r="7181" spans="1:23">
      <c r="A7181">
        <v>7180</v>
      </c>
      <c r="B7181">
        <v>28.716000000000001</v>
      </c>
      <c r="C7181">
        <v>198.63</v>
      </c>
      <c r="D7181">
        <v>344.47</v>
      </c>
      <c r="E7181">
        <v>1003.6</v>
      </c>
      <c r="F7181">
        <v>-22.649000000000001</v>
      </c>
      <c r="G7181">
        <v>-98.457999999999998</v>
      </c>
      <c r="H7181">
        <v>205.77</v>
      </c>
      <c r="I7181" s="1">
        <v>270.14999999999998</v>
      </c>
      <c r="J7181" s="1">
        <v>151.5</v>
      </c>
      <c r="K7181" s="1">
        <v>99.741</v>
      </c>
      <c r="L7181">
        <v>238.25</v>
      </c>
      <c r="M7181">
        <v>214.72</v>
      </c>
      <c r="N7181">
        <v>34.61</v>
      </c>
      <c r="O7181" s="1">
        <v>363.48</v>
      </c>
      <c r="P7181" s="1">
        <v>354.68</v>
      </c>
      <c r="Q7181" s="1">
        <v>857.06</v>
      </c>
      <c r="R7181">
        <v>278.61</v>
      </c>
      <c r="S7181">
        <v>155.16</v>
      </c>
      <c r="T7181">
        <v>524.61</v>
      </c>
      <c r="U7181" s="1">
        <v>208.52</v>
      </c>
      <c r="V7181" s="1">
        <v>12.269</v>
      </c>
      <c r="W7181" s="1">
        <v>129.35</v>
      </c>
    </row>
    <row r="7182" spans="1:23">
      <c r="A7182">
        <v>7181</v>
      </c>
      <c r="B7182">
        <v>28.72</v>
      </c>
      <c r="C7182">
        <v>198.71</v>
      </c>
      <c r="D7182">
        <v>344.34</v>
      </c>
      <c r="E7182">
        <v>1004.9</v>
      </c>
      <c r="F7182">
        <v>-22.058</v>
      </c>
      <c r="G7182">
        <v>-88.37</v>
      </c>
      <c r="H7182">
        <v>178.09</v>
      </c>
      <c r="I7182" s="1">
        <v>266.26</v>
      </c>
      <c r="J7182" s="1">
        <v>143.25</v>
      </c>
      <c r="K7182" s="1">
        <v>99.819000000000003</v>
      </c>
      <c r="L7182">
        <v>233.08</v>
      </c>
      <c r="M7182">
        <v>204.82</v>
      </c>
      <c r="N7182">
        <v>33.552</v>
      </c>
      <c r="O7182" s="1">
        <v>363.75</v>
      </c>
      <c r="P7182" s="1">
        <v>355.49</v>
      </c>
      <c r="Q7182" s="1">
        <v>858.42</v>
      </c>
      <c r="R7182">
        <v>280.33999999999997</v>
      </c>
      <c r="S7182">
        <v>157.65</v>
      </c>
      <c r="T7182">
        <v>524.1</v>
      </c>
      <c r="U7182" s="1">
        <v>205.28</v>
      </c>
      <c r="V7182" s="1">
        <v>4.7564000000000002</v>
      </c>
      <c r="W7182" s="1">
        <v>133.78</v>
      </c>
    </row>
    <row r="7183" spans="1:23">
      <c r="A7183">
        <v>7182</v>
      </c>
      <c r="B7183">
        <v>28.724</v>
      </c>
      <c r="C7183">
        <v>198.8</v>
      </c>
      <c r="D7183">
        <v>344.19</v>
      </c>
      <c r="E7183">
        <v>1006.1</v>
      </c>
      <c r="F7183">
        <v>-20.684000000000001</v>
      </c>
      <c r="G7183">
        <v>-78.391000000000005</v>
      </c>
      <c r="H7183">
        <v>150.44</v>
      </c>
      <c r="I7183" s="1">
        <v>262.39999999999998</v>
      </c>
      <c r="J7183" s="1">
        <v>135.84</v>
      </c>
      <c r="K7183" s="1">
        <v>100</v>
      </c>
      <c r="L7183">
        <v>227.86</v>
      </c>
      <c r="M7183">
        <v>195.71</v>
      </c>
      <c r="N7183">
        <v>32.826999999999998</v>
      </c>
      <c r="O7183" s="1">
        <v>363.83</v>
      </c>
      <c r="P7183" s="1">
        <v>356.44</v>
      </c>
      <c r="Q7183" s="1">
        <v>859.79</v>
      </c>
      <c r="R7183">
        <v>281.93</v>
      </c>
      <c r="S7183">
        <v>160.32</v>
      </c>
      <c r="T7183">
        <v>523.41999999999996</v>
      </c>
      <c r="U7183" s="1">
        <v>202.54</v>
      </c>
      <c r="V7183" s="1">
        <v>-2.1244000000000001</v>
      </c>
      <c r="W7183" s="1">
        <v>138.18</v>
      </c>
    </row>
    <row r="7184" spans="1:23">
      <c r="A7184">
        <v>7183</v>
      </c>
      <c r="B7184">
        <v>28.728000000000002</v>
      </c>
      <c r="C7184">
        <v>198.81</v>
      </c>
      <c r="D7184">
        <v>344.39</v>
      </c>
      <c r="E7184">
        <v>1007.1</v>
      </c>
      <c r="F7184">
        <v>-18.954000000000001</v>
      </c>
      <c r="G7184">
        <v>-68.61</v>
      </c>
      <c r="H7184">
        <v>123.31</v>
      </c>
      <c r="I7184" s="1">
        <v>258.64</v>
      </c>
      <c r="J7184" s="1">
        <v>129.19999999999999</v>
      </c>
      <c r="K7184" s="1">
        <v>100.2</v>
      </c>
      <c r="L7184">
        <v>222.78</v>
      </c>
      <c r="M7184">
        <v>187.32</v>
      </c>
      <c r="N7184">
        <v>32.183999999999997</v>
      </c>
      <c r="O7184" s="1">
        <v>363.95</v>
      </c>
      <c r="P7184" s="1">
        <v>357.54</v>
      </c>
      <c r="Q7184" s="1">
        <v>860.96</v>
      </c>
      <c r="R7184">
        <v>283.48</v>
      </c>
      <c r="S7184">
        <v>163.15</v>
      </c>
      <c r="T7184">
        <v>522.54999999999995</v>
      </c>
      <c r="U7184" s="1">
        <v>200.43</v>
      </c>
      <c r="V7184" s="1">
        <v>-8.1724999999999994</v>
      </c>
      <c r="W7184" s="1">
        <v>142.28</v>
      </c>
    </row>
    <row r="7185" spans="1:23">
      <c r="A7185">
        <v>7184</v>
      </c>
      <c r="B7185">
        <v>28.731999999999999</v>
      </c>
      <c r="C7185">
        <v>198.86</v>
      </c>
      <c r="D7185">
        <v>344.31</v>
      </c>
      <c r="E7185">
        <v>1008</v>
      </c>
      <c r="F7185">
        <v>-17.393000000000001</v>
      </c>
      <c r="G7185">
        <v>-58.926000000000002</v>
      </c>
      <c r="H7185">
        <v>97.771000000000001</v>
      </c>
      <c r="I7185" s="1">
        <v>255.13</v>
      </c>
      <c r="J7185" s="1">
        <v>123.35</v>
      </c>
      <c r="K7185" s="1">
        <v>100.37</v>
      </c>
      <c r="L7185">
        <v>217.81</v>
      </c>
      <c r="M7185">
        <v>179.78</v>
      </c>
      <c r="N7185">
        <v>31.849</v>
      </c>
      <c r="O7185" s="1">
        <v>363.82</v>
      </c>
      <c r="P7185" s="1">
        <v>358.62</v>
      </c>
      <c r="Q7185" s="1">
        <v>862.03</v>
      </c>
      <c r="R7185">
        <v>284.87</v>
      </c>
      <c r="S7185">
        <v>166.29</v>
      </c>
      <c r="T7185">
        <v>521.49</v>
      </c>
      <c r="U7185" s="1">
        <v>198.83</v>
      </c>
      <c r="V7185" s="1">
        <v>-13.696999999999999</v>
      </c>
      <c r="W7185" s="1">
        <v>146.03</v>
      </c>
    </row>
    <row r="7186" spans="1:23">
      <c r="A7186">
        <v>7185</v>
      </c>
      <c r="B7186">
        <v>28.736000000000001</v>
      </c>
      <c r="C7186">
        <v>198.88</v>
      </c>
      <c r="D7186">
        <v>344.12</v>
      </c>
      <c r="E7186">
        <v>1008.8</v>
      </c>
      <c r="F7186">
        <v>-15.35</v>
      </c>
      <c r="G7186">
        <v>-48.941000000000003</v>
      </c>
      <c r="H7186">
        <v>74.358999999999995</v>
      </c>
      <c r="I7186" s="1">
        <v>252.07</v>
      </c>
      <c r="J7186" s="1">
        <v>118.13</v>
      </c>
      <c r="K7186" s="1">
        <v>100.64</v>
      </c>
      <c r="L7186">
        <v>212.92</v>
      </c>
      <c r="M7186">
        <v>173.14</v>
      </c>
      <c r="N7186">
        <v>31.577000000000002</v>
      </c>
      <c r="O7186" s="1">
        <v>363.65</v>
      </c>
      <c r="P7186" s="1">
        <v>359.68</v>
      </c>
      <c r="Q7186" s="1">
        <v>863.06</v>
      </c>
      <c r="R7186">
        <v>286.11</v>
      </c>
      <c r="S7186">
        <v>169.64</v>
      </c>
      <c r="T7186">
        <v>520.28</v>
      </c>
      <c r="U7186" s="1">
        <v>197.6</v>
      </c>
      <c r="V7186" s="1">
        <v>-18.513999999999999</v>
      </c>
      <c r="W7186" s="1">
        <v>149.38</v>
      </c>
    </row>
    <row r="7187" spans="1:23">
      <c r="A7187">
        <v>7186</v>
      </c>
      <c r="B7187">
        <v>28.74</v>
      </c>
      <c r="C7187">
        <v>198.92</v>
      </c>
      <c r="D7187">
        <v>344</v>
      </c>
      <c r="E7187">
        <v>1009.5</v>
      </c>
      <c r="F7187">
        <v>-11.978</v>
      </c>
      <c r="G7187">
        <v>-37.805</v>
      </c>
      <c r="H7187">
        <v>52.959000000000003</v>
      </c>
      <c r="I7187" s="1">
        <v>249.06</v>
      </c>
      <c r="J7187" s="1">
        <v>113.87</v>
      </c>
      <c r="K7187" s="1">
        <v>100.75</v>
      </c>
      <c r="L7187">
        <v>208.56</v>
      </c>
      <c r="M7187">
        <v>167.25</v>
      </c>
      <c r="N7187">
        <v>31.434000000000001</v>
      </c>
      <c r="O7187" s="1">
        <v>363.24</v>
      </c>
      <c r="P7187" s="1">
        <v>360.84</v>
      </c>
      <c r="Q7187" s="1">
        <v>863.83</v>
      </c>
      <c r="R7187">
        <v>287.17</v>
      </c>
      <c r="S7187">
        <v>173.14</v>
      </c>
      <c r="T7187">
        <v>518.91999999999996</v>
      </c>
      <c r="U7187" s="1">
        <v>196.72</v>
      </c>
      <c r="V7187" s="1">
        <v>-22.867999999999999</v>
      </c>
      <c r="W7187" s="1">
        <v>152.30000000000001</v>
      </c>
    </row>
    <row r="7188" spans="1:23">
      <c r="A7188">
        <v>7187</v>
      </c>
      <c r="B7188">
        <v>28.744</v>
      </c>
      <c r="C7188">
        <v>198.97</v>
      </c>
      <c r="D7188">
        <v>343.86</v>
      </c>
      <c r="E7188">
        <v>1010</v>
      </c>
      <c r="F7188">
        <v>-7.8757000000000001</v>
      </c>
      <c r="G7188">
        <v>-25.838999999999999</v>
      </c>
      <c r="H7188">
        <v>0</v>
      </c>
      <c r="I7188" s="1">
        <v>246.62</v>
      </c>
      <c r="J7188" s="1">
        <v>110.27</v>
      </c>
      <c r="K7188" s="1">
        <v>100.89</v>
      </c>
      <c r="L7188">
        <v>204.41</v>
      </c>
      <c r="M7188">
        <v>162.28</v>
      </c>
      <c r="N7188">
        <v>31.268999999999998</v>
      </c>
      <c r="O7188" s="1">
        <v>362.92</v>
      </c>
      <c r="P7188" s="1">
        <v>362.05</v>
      </c>
      <c r="Q7188" s="1">
        <v>864.49</v>
      </c>
      <c r="R7188">
        <v>288.07</v>
      </c>
      <c r="S7188">
        <v>176.83</v>
      </c>
      <c r="T7188">
        <v>517.41</v>
      </c>
      <c r="U7188" s="1">
        <v>196.27</v>
      </c>
      <c r="V7188" s="1">
        <v>-26.259</v>
      </c>
      <c r="W7188" s="1">
        <v>154.94</v>
      </c>
    </row>
    <row r="7189" spans="1:23">
      <c r="A7189">
        <v>7188</v>
      </c>
      <c r="B7189">
        <v>28.748000000000001</v>
      </c>
      <c r="C7189">
        <v>199.05</v>
      </c>
      <c r="D7189">
        <v>343.79</v>
      </c>
      <c r="E7189">
        <v>1010.4</v>
      </c>
      <c r="F7189">
        <v>-4.2407000000000004</v>
      </c>
      <c r="G7189">
        <v>-14.708</v>
      </c>
      <c r="H7189">
        <v>0</v>
      </c>
      <c r="I7189" s="1">
        <v>244.32</v>
      </c>
      <c r="J7189" s="1">
        <v>107.59</v>
      </c>
      <c r="K7189" s="1">
        <v>100.82</v>
      </c>
      <c r="L7189">
        <v>200.68</v>
      </c>
      <c r="M7189">
        <v>158.19</v>
      </c>
      <c r="N7189">
        <v>31.085999999999999</v>
      </c>
      <c r="O7189" s="1">
        <v>362.77</v>
      </c>
      <c r="P7189" s="1">
        <v>363.17</v>
      </c>
      <c r="Q7189" s="1">
        <v>864.91</v>
      </c>
      <c r="R7189">
        <v>288.94</v>
      </c>
      <c r="S7189">
        <v>180.8</v>
      </c>
      <c r="T7189">
        <v>515.77</v>
      </c>
      <c r="U7189" s="1">
        <v>196.18</v>
      </c>
      <c r="V7189" s="1">
        <v>-29.077000000000002</v>
      </c>
      <c r="W7189" s="1">
        <v>157</v>
      </c>
    </row>
    <row r="7190" spans="1:23">
      <c r="A7190">
        <v>7189</v>
      </c>
      <c r="B7190">
        <v>28.751999999999999</v>
      </c>
      <c r="C7190">
        <v>199.12</v>
      </c>
      <c r="D7190">
        <v>343.68</v>
      </c>
      <c r="E7190">
        <v>1010.6</v>
      </c>
      <c r="F7190">
        <v>-1.6765000000000001</v>
      </c>
      <c r="G7190">
        <v>-6.3807</v>
      </c>
      <c r="H7190">
        <v>0</v>
      </c>
      <c r="I7190" s="1">
        <v>242.4</v>
      </c>
      <c r="J7190" s="1">
        <v>105.51</v>
      </c>
      <c r="K7190" s="1">
        <v>100.63</v>
      </c>
      <c r="L7190">
        <v>197.57</v>
      </c>
      <c r="M7190">
        <v>154.80000000000001</v>
      </c>
      <c r="N7190">
        <v>30.765000000000001</v>
      </c>
      <c r="O7190" s="1">
        <v>362.67</v>
      </c>
      <c r="P7190" s="1">
        <v>364.34</v>
      </c>
      <c r="Q7190" s="1">
        <v>865.2</v>
      </c>
      <c r="R7190">
        <v>289.52999999999997</v>
      </c>
      <c r="S7190">
        <v>184.84</v>
      </c>
      <c r="T7190">
        <v>514.02</v>
      </c>
      <c r="U7190" s="1">
        <v>196.34</v>
      </c>
      <c r="V7190" s="1">
        <v>-31.234000000000002</v>
      </c>
      <c r="W7190" s="1">
        <v>158.66</v>
      </c>
    </row>
    <row r="7191" spans="1:23">
      <c r="A7191">
        <v>7190</v>
      </c>
      <c r="B7191">
        <v>28.756</v>
      </c>
      <c r="C7191">
        <v>199.2</v>
      </c>
      <c r="D7191">
        <v>343.56</v>
      </c>
      <c r="E7191">
        <v>1010.6</v>
      </c>
      <c r="F7191">
        <v>-0.20727999999999999</v>
      </c>
      <c r="G7191">
        <v>-1.3036000000000001</v>
      </c>
      <c r="H7191">
        <v>0</v>
      </c>
      <c r="I7191" s="1">
        <v>240.73</v>
      </c>
      <c r="J7191" s="1">
        <v>104.24</v>
      </c>
      <c r="K7191" s="1">
        <v>100.21</v>
      </c>
      <c r="L7191">
        <v>194.67</v>
      </c>
      <c r="M7191">
        <v>152.30000000000001</v>
      </c>
      <c r="N7191">
        <v>30.408999999999999</v>
      </c>
      <c r="O7191" s="1">
        <v>362.52</v>
      </c>
      <c r="P7191" s="1">
        <v>365.46</v>
      </c>
      <c r="Q7191" s="1">
        <v>865.29</v>
      </c>
      <c r="R7191">
        <v>290.04000000000002</v>
      </c>
      <c r="S7191">
        <v>188.9</v>
      </c>
      <c r="T7191">
        <v>512.17999999999995</v>
      </c>
      <c r="U7191" s="1">
        <v>196.85</v>
      </c>
      <c r="V7191" s="1">
        <v>-32.624000000000002</v>
      </c>
      <c r="W7191" s="1">
        <v>159.77000000000001</v>
      </c>
    </row>
    <row r="7192" spans="1:23">
      <c r="A7192">
        <v>7191</v>
      </c>
      <c r="B7192">
        <v>28.76</v>
      </c>
      <c r="C7192">
        <v>199.27</v>
      </c>
      <c r="D7192">
        <v>343.43</v>
      </c>
      <c r="E7192">
        <v>1010.4</v>
      </c>
      <c r="F7192">
        <v>0.43332999999999999</v>
      </c>
      <c r="G7192">
        <v>1.153</v>
      </c>
      <c r="H7192">
        <v>0</v>
      </c>
      <c r="I7192" s="1">
        <v>239.37</v>
      </c>
      <c r="J7192" s="1">
        <v>103.78</v>
      </c>
      <c r="K7192" s="1">
        <v>99.677000000000007</v>
      </c>
      <c r="L7192">
        <v>191.95</v>
      </c>
      <c r="M7192">
        <v>150.72</v>
      </c>
      <c r="N7192">
        <v>29.771000000000001</v>
      </c>
      <c r="O7192" s="1">
        <v>362.37</v>
      </c>
      <c r="P7192" s="1">
        <v>366.65</v>
      </c>
      <c r="Q7192" s="1">
        <v>865.19</v>
      </c>
      <c r="R7192">
        <v>290.52</v>
      </c>
      <c r="S7192">
        <v>193.1</v>
      </c>
      <c r="T7192">
        <v>510.17</v>
      </c>
      <c r="U7192" s="1">
        <v>197.52</v>
      </c>
      <c r="V7192" s="1">
        <v>-33.31</v>
      </c>
      <c r="W7192" s="1">
        <v>160.47</v>
      </c>
    </row>
    <row r="7193" spans="1:23">
      <c r="A7193">
        <v>7192</v>
      </c>
      <c r="B7193">
        <v>28.763999999999999</v>
      </c>
      <c r="C7193">
        <v>199.36</v>
      </c>
      <c r="D7193">
        <v>343.37</v>
      </c>
      <c r="E7193">
        <v>1010.1</v>
      </c>
      <c r="F7193">
        <v>0.56803999999999999</v>
      </c>
      <c r="G7193">
        <v>1.8976</v>
      </c>
      <c r="H7193">
        <v>0</v>
      </c>
      <c r="I7193" s="1">
        <v>238.16</v>
      </c>
      <c r="J7193" s="1">
        <v>104.01</v>
      </c>
      <c r="K7193" s="1">
        <v>98.751000000000005</v>
      </c>
      <c r="L7193">
        <v>189.68</v>
      </c>
      <c r="M7193">
        <v>149.96</v>
      </c>
      <c r="N7193">
        <v>28.937999999999999</v>
      </c>
      <c r="O7193" s="1">
        <v>362.08</v>
      </c>
      <c r="P7193" s="1">
        <v>368.03</v>
      </c>
      <c r="Q7193" s="1">
        <v>864.88</v>
      </c>
      <c r="R7193">
        <v>291.02</v>
      </c>
      <c r="S7193">
        <v>197.38</v>
      </c>
      <c r="T7193">
        <v>507.98</v>
      </c>
      <c r="U7193" s="1">
        <v>198.29</v>
      </c>
      <c r="V7193" s="1">
        <v>-33.31</v>
      </c>
      <c r="W7193" s="1">
        <v>160.57</v>
      </c>
    </row>
    <row r="7194" spans="1:23">
      <c r="A7194">
        <v>7193</v>
      </c>
      <c r="B7194">
        <v>28.768000000000001</v>
      </c>
      <c r="C7194">
        <v>199.45</v>
      </c>
      <c r="D7194">
        <v>343.34</v>
      </c>
      <c r="E7194">
        <v>1009.6</v>
      </c>
      <c r="F7194">
        <v>0.46695999999999999</v>
      </c>
      <c r="G7194">
        <v>1.7096</v>
      </c>
      <c r="H7194">
        <v>0</v>
      </c>
      <c r="I7194" s="1">
        <v>237.12</v>
      </c>
      <c r="J7194" s="1">
        <v>105.01</v>
      </c>
      <c r="K7194" s="1">
        <v>97.655000000000001</v>
      </c>
      <c r="L7194">
        <v>187.68</v>
      </c>
      <c r="M7194">
        <v>149.97</v>
      </c>
      <c r="N7194">
        <v>27.994</v>
      </c>
      <c r="O7194" s="1">
        <v>361.88</v>
      </c>
      <c r="P7194" s="1">
        <v>369.3</v>
      </c>
      <c r="Q7194" s="1">
        <v>864.32</v>
      </c>
      <c r="R7194">
        <v>291.45999999999998</v>
      </c>
      <c r="S7194">
        <v>201.59</v>
      </c>
      <c r="T7194">
        <v>505.8</v>
      </c>
      <c r="U7194" s="1">
        <v>199.18</v>
      </c>
      <c r="V7194" s="1">
        <v>-32.725999999999999</v>
      </c>
      <c r="W7194" s="1">
        <v>160.16</v>
      </c>
    </row>
    <row r="7195" spans="1:23">
      <c r="A7195">
        <v>7194</v>
      </c>
      <c r="B7195">
        <v>28.771999999999998</v>
      </c>
      <c r="C7195">
        <v>199.54</v>
      </c>
      <c r="D7195">
        <v>343.27</v>
      </c>
      <c r="E7195">
        <v>1008.8</v>
      </c>
      <c r="F7195">
        <v>0.31881999999999999</v>
      </c>
      <c r="G7195">
        <v>1.1005</v>
      </c>
      <c r="H7195">
        <v>0</v>
      </c>
      <c r="I7195" s="1">
        <v>236.35</v>
      </c>
      <c r="J7195" s="1">
        <v>106.63</v>
      </c>
      <c r="K7195" s="1">
        <v>96.281000000000006</v>
      </c>
      <c r="L7195">
        <v>186.07</v>
      </c>
      <c r="M7195">
        <v>150.82</v>
      </c>
      <c r="N7195">
        <v>26.741</v>
      </c>
      <c r="O7195" s="1">
        <v>361.69</v>
      </c>
      <c r="P7195" s="1">
        <v>370.53</v>
      </c>
      <c r="Q7195" s="1">
        <v>863.71</v>
      </c>
      <c r="R7195">
        <v>291.77999999999997</v>
      </c>
      <c r="S7195">
        <v>205.73</v>
      </c>
      <c r="T7195">
        <v>503.5</v>
      </c>
      <c r="U7195" s="1">
        <v>199.99</v>
      </c>
      <c r="V7195" s="1">
        <v>-31.388000000000002</v>
      </c>
      <c r="W7195" s="1">
        <v>159.26</v>
      </c>
    </row>
    <row r="7196" spans="1:23">
      <c r="A7196">
        <v>7195</v>
      </c>
      <c r="B7196">
        <v>28.776</v>
      </c>
      <c r="C7196">
        <v>199.62</v>
      </c>
      <c r="D7196">
        <v>343.23</v>
      </c>
      <c r="E7196">
        <v>1007.8</v>
      </c>
      <c r="F7196">
        <v>0.24115</v>
      </c>
      <c r="G7196">
        <v>0.32872000000000001</v>
      </c>
      <c r="H7196">
        <v>0</v>
      </c>
      <c r="I7196" s="1">
        <v>235.66</v>
      </c>
      <c r="J7196" s="1">
        <v>108.9</v>
      </c>
      <c r="K7196" s="1">
        <v>94.543999999999997</v>
      </c>
      <c r="L7196">
        <v>184.58</v>
      </c>
      <c r="M7196">
        <v>152.43</v>
      </c>
      <c r="N7196">
        <v>25.192</v>
      </c>
      <c r="O7196" s="1">
        <v>361.39</v>
      </c>
      <c r="P7196" s="1">
        <v>371.86</v>
      </c>
      <c r="Q7196" s="1">
        <v>862.82</v>
      </c>
      <c r="R7196">
        <v>292.14999999999998</v>
      </c>
      <c r="S7196">
        <v>209.88</v>
      </c>
      <c r="T7196">
        <v>501.12</v>
      </c>
      <c r="U7196" s="1">
        <v>200.8</v>
      </c>
      <c r="V7196" s="1">
        <v>-29.454000000000001</v>
      </c>
      <c r="W7196" s="1">
        <v>157.84</v>
      </c>
    </row>
    <row r="7197" spans="1:23">
      <c r="A7197">
        <v>7196</v>
      </c>
      <c r="B7197">
        <v>28.78</v>
      </c>
      <c r="C7197">
        <v>199.65</v>
      </c>
      <c r="D7197">
        <v>343.14</v>
      </c>
      <c r="E7197">
        <v>1006.7</v>
      </c>
      <c r="F7197">
        <v>0.29991000000000001</v>
      </c>
      <c r="G7197">
        <v>-0.51383999999999996</v>
      </c>
      <c r="H7197">
        <v>0</v>
      </c>
      <c r="I7197" s="1">
        <v>235.24</v>
      </c>
      <c r="J7197" s="1">
        <v>111.71</v>
      </c>
      <c r="K7197" s="1">
        <v>92.576999999999998</v>
      </c>
      <c r="L7197">
        <v>183.34</v>
      </c>
      <c r="M7197">
        <v>154.84</v>
      </c>
      <c r="N7197">
        <v>23.446000000000002</v>
      </c>
      <c r="O7197" s="1">
        <v>360.69</v>
      </c>
      <c r="P7197" s="1">
        <v>373.33</v>
      </c>
      <c r="Q7197" s="1">
        <v>862.03</v>
      </c>
      <c r="R7197">
        <v>292.55</v>
      </c>
      <c r="S7197">
        <v>213.98</v>
      </c>
      <c r="T7197">
        <v>498.63</v>
      </c>
      <c r="U7197" s="1">
        <v>201.48</v>
      </c>
      <c r="V7197" s="1">
        <v>-26.931000000000001</v>
      </c>
      <c r="W7197" s="1">
        <v>155.99</v>
      </c>
    </row>
    <row r="7198" spans="1:23">
      <c r="A7198">
        <v>7197</v>
      </c>
      <c r="B7198">
        <v>28.783999999999999</v>
      </c>
      <c r="C7198">
        <v>199.7</v>
      </c>
      <c r="D7198">
        <v>342.94</v>
      </c>
      <c r="E7198">
        <v>1005.3</v>
      </c>
      <c r="F7198">
        <v>0.51959</v>
      </c>
      <c r="G7198">
        <v>-1.3842000000000001</v>
      </c>
      <c r="H7198">
        <v>0</v>
      </c>
      <c r="I7198" s="1">
        <v>235.02</v>
      </c>
      <c r="J7198" s="1">
        <v>115.13</v>
      </c>
      <c r="K7198" s="1">
        <v>90.093999999999994</v>
      </c>
      <c r="L7198">
        <v>182.38</v>
      </c>
      <c r="M7198">
        <v>158.07</v>
      </c>
      <c r="N7198">
        <v>21.361000000000001</v>
      </c>
      <c r="O7198" s="1">
        <v>360.41</v>
      </c>
      <c r="P7198" s="1">
        <v>374.5</v>
      </c>
      <c r="Q7198" s="1">
        <v>860.7</v>
      </c>
      <c r="R7198">
        <v>293.14999999999998</v>
      </c>
      <c r="S7198">
        <v>217.96</v>
      </c>
      <c r="T7198">
        <v>495.97</v>
      </c>
      <c r="U7198" s="1">
        <v>202.05</v>
      </c>
      <c r="V7198" s="1">
        <v>-23.890999999999998</v>
      </c>
      <c r="W7198" s="1">
        <v>153.56</v>
      </c>
    </row>
    <row r="7199" spans="1:23">
      <c r="A7199">
        <v>7198</v>
      </c>
      <c r="B7199">
        <v>28.788</v>
      </c>
      <c r="C7199">
        <v>199.73</v>
      </c>
      <c r="D7199">
        <v>342.78</v>
      </c>
      <c r="E7199">
        <v>1003.7</v>
      </c>
      <c r="F7199">
        <v>0.87343000000000004</v>
      </c>
      <c r="G7199">
        <v>-2.1585999999999999</v>
      </c>
      <c r="H7199">
        <v>0</v>
      </c>
      <c r="I7199" s="1">
        <v>234.83</v>
      </c>
      <c r="J7199" s="1">
        <v>119.12</v>
      </c>
      <c r="K7199" s="1">
        <v>87.44</v>
      </c>
      <c r="L7199">
        <v>181.88</v>
      </c>
      <c r="M7199">
        <v>162.02000000000001</v>
      </c>
      <c r="N7199">
        <v>19.21</v>
      </c>
      <c r="O7199" s="1">
        <v>360.13</v>
      </c>
      <c r="P7199" s="1">
        <v>375.52</v>
      </c>
      <c r="Q7199" s="1">
        <v>859.5</v>
      </c>
      <c r="R7199">
        <v>293.66000000000003</v>
      </c>
      <c r="S7199">
        <v>221.97</v>
      </c>
      <c r="T7199">
        <v>493.26</v>
      </c>
      <c r="U7199" s="1">
        <v>202.24</v>
      </c>
      <c r="V7199" s="1">
        <v>-20.103999999999999</v>
      </c>
      <c r="W7199" s="1">
        <v>150.83000000000001</v>
      </c>
    </row>
    <row r="7200" spans="1:23">
      <c r="A7200">
        <v>7199</v>
      </c>
      <c r="B7200">
        <v>28.792000000000002</v>
      </c>
      <c r="C7200">
        <v>199.81</v>
      </c>
      <c r="D7200">
        <v>342.69</v>
      </c>
      <c r="E7200">
        <v>1001.9</v>
      </c>
      <c r="F7200">
        <v>1.25</v>
      </c>
      <c r="G7200">
        <v>-2.5013000000000001</v>
      </c>
      <c r="H7200">
        <v>0</v>
      </c>
      <c r="I7200" s="1">
        <v>235.09</v>
      </c>
      <c r="J7200" s="1">
        <v>123.42</v>
      </c>
      <c r="K7200" s="1">
        <v>84.444999999999993</v>
      </c>
      <c r="L7200">
        <v>181.93</v>
      </c>
      <c r="M7200">
        <v>166.49</v>
      </c>
      <c r="N7200">
        <v>16.652000000000001</v>
      </c>
      <c r="O7200" s="1">
        <v>359.62</v>
      </c>
      <c r="P7200" s="1">
        <v>376.5</v>
      </c>
      <c r="Q7200" s="1">
        <v>858.25</v>
      </c>
      <c r="R7200">
        <v>294.25</v>
      </c>
      <c r="S7200">
        <v>226.04</v>
      </c>
      <c r="T7200">
        <v>490.34</v>
      </c>
      <c r="U7200" s="1">
        <v>202.32</v>
      </c>
      <c r="V7200" s="1">
        <v>-15.882999999999999</v>
      </c>
      <c r="W7200" s="1">
        <v>147.65</v>
      </c>
    </row>
    <row r="7201" spans="1:23">
      <c r="A7201">
        <v>7200</v>
      </c>
      <c r="B7201">
        <v>28.795999999999999</v>
      </c>
      <c r="C7201">
        <v>199.89</v>
      </c>
      <c r="D7201">
        <v>342.24</v>
      </c>
      <c r="E7201">
        <v>999.92</v>
      </c>
      <c r="F7201">
        <v>1.4015</v>
      </c>
      <c r="G7201">
        <v>-1.7534000000000001</v>
      </c>
      <c r="H7201">
        <v>0</v>
      </c>
      <c r="I7201" s="1">
        <v>235.38</v>
      </c>
      <c r="J7201" s="1">
        <v>128.25</v>
      </c>
      <c r="K7201" s="1">
        <v>81.135000000000005</v>
      </c>
      <c r="L7201">
        <v>182.44</v>
      </c>
      <c r="M7201">
        <v>171.42</v>
      </c>
      <c r="N7201">
        <v>13.411</v>
      </c>
      <c r="O7201" s="1">
        <v>359.36</v>
      </c>
      <c r="P7201" s="1">
        <v>377.28</v>
      </c>
      <c r="Q7201" s="1">
        <v>856.8</v>
      </c>
      <c r="R7201">
        <v>294.8</v>
      </c>
      <c r="S7201">
        <v>229.97</v>
      </c>
      <c r="T7201">
        <v>487.26</v>
      </c>
      <c r="U7201" s="1">
        <v>202</v>
      </c>
      <c r="V7201" s="1">
        <v>-11.09</v>
      </c>
      <c r="W7201" s="1">
        <v>143.99</v>
      </c>
    </row>
    <row r="7202" spans="1:23">
      <c r="A7202">
        <v>7201</v>
      </c>
      <c r="B7202">
        <v>28.8</v>
      </c>
      <c r="C7202">
        <v>199.91</v>
      </c>
      <c r="D7202">
        <v>342.06</v>
      </c>
      <c r="E7202">
        <v>997.69</v>
      </c>
      <c r="F7202">
        <v>0.89254999999999995</v>
      </c>
      <c r="G7202">
        <v>1.1005</v>
      </c>
      <c r="H7202">
        <v>0</v>
      </c>
      <c r="I7202" s="1">
        <v>236.05</v>
      </c>
      <c r="J7202" s="1">
        <v>133.52000000000001</v>
      </c>
      <c r="K7202" s="1">
        <v>77.619</v>
      </c>
      <c r="L7202">
        <v>183.38</v>
      </c>
      <c r="M7202">
        <v>177.33</v>
      </c>
      <c r="N7202">
        <v>10.189</v>
      </c>
      <c r="O7202" s="1">
        <v>359.04</v>
      </c>
      <c r="P7202" s="1">
        <v>377.97</v>
      </c>
      <c r="Q7202" s="1">
        <v>855.45</v>
      </c>
      <c r="R7202">
        <v>295.43</v>
      </c>
      <c r="S7202">
        <v>234.05</v>
      </c>
      <c r="T7202">
        <v>484.06</v>
      </c>
      <c r="U7202" s="1">
        <v>201.58</v>
      </c>
      <c r="V7202" s="1">
        <v>-5.9734999999999996</v>
      </c>
      <c r="W7202" s="1">
        <v>139.94999999999999</v>
      </c>
    </row>
    <row r="7203" spans="1:23">
      <c r="A7203">
        <v>7202</v>
      </c>
      <c r="B7203">
        <v>28.803999999999998</v>
      </c>
      <c r="C7203">
        <v>199.93</v>
      </c>
      <c r="D7203">
        <v>342.02</v>
      </c>
      <c r="E7203">
        <v>995.32</v>
      </c>
      <c r="F7203">
        <v>-0.91090000000000004</v>
      </c>
      <c r="G7203">
        <v>7.2872000000000003</v>
      </c>
      <c r="H7203">
        <v>0</v>
      </c>
      <c r="I7203" s="1">
        <v>236.97</v>
      </c>
      <c r="J7203" s="1">
        <v>139.21</v>
      </c>
      <c r="K7203" s="1">
        <v>73.936999999999998</v>
      </c>
      <c r="L7203">
        <v>184.94</v>
      </c>
      <c r="M7203">
        <v>184.57</v>
      </c>
      <c r="N7203">
        <v>7.9649999999999999</v>
      </c>
      <c r="O7203" s="1">
        <v>358.85</v>
      </c>
      <c r="P7203" s="1">
        <v>378.49</v>
      </c>
      <c r="Q7203" s="1">
        <v>853.77</v>
      </c>
      <c r="R7203">
        <v>296.17</v>
      </c>
      <c r="S7203">
        <v>238.31</v>
      </c>
      <c r="T7203">
        <v>480.76</v>
      </c>
      <c r="U7203" s="1">
        <v>201.01</v>
      </c>
      <c r="V7203" s="1">
        <v>-0.33850999999999998</v>
      </c>
      <c r="W7203" s="1">
        <v>135.44999999999999</v>
      </c>
    </row>
    <row r="7204" spans="1:23">
      <c r="A7204">
        <v>7203</v>
      </c>
      <c r="B7204">
        <v>28.808</v>
      </c>
      <c r="C7204">
        <v>200.02</v>
      </c>
      <c r="D7204">
        <v>341.94</v>
      </c>
      <c r="E7204">
        <v>992.74</v>
      </c>
      <c r="F7204">
        <v>-4.7438000000000002</v>
      </c>
      <c r="G7204">
        <v>17.765000000000001</v>
      </c>
      <c r="H7204">
        <v>0</v>
      </c>
      <c r="I7204" s="1">
        <v>238.11</v>
      </c>
      <c r="J7204" s="1">
        <v>145.29</v>
      </c>
      <c r="K7204" s="1">
        <v>70.146000000000001</v>
      </c>
      <c r="L7204">
        <v>186.01</v>
      </c>
      <c r="M7204">
        <v>194.35</v>
      </c>
      <c r="N7204">
        <v>7.9923999999999999</v>
      </c>
      <c r="O7204" s="1">
        <v>358.59</v>
      </c>
      <c r="P7204" s="1">
        <v>378.88</v>
      </c>
      <c r="Q7204" s="1">
        <v>852.32</v>
      </c>
      <c r="R7204">
        <v>297.05</v>
      </c>
      <c r="S7204">
        <v>242.59</v>
      </c>
      <c r="T7204">
        <v>477.16</v>
      </c>
      <c r="U7204" s="1">
        <v>200.06</v>
      </c>
      <c r="V7204" s="1">
        <v>5.8262</v>
      </c>
      <c r="W7204" s="1">
        <v>129.72</v>
      </c>
    </row>
    <row r="7205" spans="1:23">
      <c r="A7205">
        <v>7204</v>
      </c>
      <c r="B7205">
        <v>28.812000000000001</v>
      </c>
      <c r="C7205">
        <v>200.04</v>
      </c>
      <c r="D7205">
        <v>341.93</v>
      </c>
      <c r="E7205">
        <v>989.96</v>
      </c>
      <c r="F7205">
        <v>-11.14</v>
      </c>
      <c r="G7205">
        <v>32.235999999999997</v>
      </c>
      <c r="H7205">
        <v>0</v>
      </c>
      <c r="I7205" s="1">
        <v>238.93</v>
      </c>
      <c r="J7205" s="1">
        <v>152.18</v>
      </c>
      <c r="K7205" s="1">
        <v>65.879000000000005</v>
      </c>
      <c r="L7205">
        <v>186.48</v>
      </c>
      <c r="M7205">
        <v>205.07</v>
      </c>
      <c r="N7205">
        <v>7.2229000000000001</v>
      </c>
      <c r="O7205" s="1">
        <v>358.35</v>
      </c>
      <c r="P7205" s="1">
        <v>379.18</v>
      </c>
      <c r="Q7205" s="1">
        <v>850.62</v>
      </c>
      <c r="R7205">
        <v>297.86</v>
      </c>
      <c r="S7205">
        <v>247</v>
      </c>
      <c r="T7205">
        <v>473.57</v>
      </c>
      <c r="U7205" s="1">
        <v>200.24</v>
      </c>
      <c r="V7205" s="1">
        <v>12.673</v>
      </c>
      <c r="W7205" s="1">
        <v>122.4</v>
      </c>
    </row>
    <row r="7206" spans="1:23">
      <c r="A7206">
        <v>7205</v>
      </c>
      <c r="B7206">
        <v>28.815999999999999</v>
      </c>
      <c r="C7206">
        <v>199.97</v>
      </c>
      <c r="D7206">
        <v>342.03</v>
      </c>
      <c r="E7206">
        <v>987.05</v>
      </c>
      <c r="F7206">
        <v>-19.875</v>
      </c>
      <c r="G7206">
        <v>47.764000000000003</v>
      </c>
      <c r="H7206">
        <v>98.93</v>
      </c>
      <c r="I7206" s="1">
        <v>239.64</v>
      </c>
      <c r="J7206" s="1">
        <v>160.47</v>
      </c>
      <c r="K7206" s="1">
        <v>61.566000000000003</v>
      </c>
      <c r="L7206">
        <v>186.59</v>
      </c>
      <c r="M7206">
        <v>215.98</v>
      </c>
      <c r="N7206">
        <v>6.4591000000000003</v>
      </c>
      <c r="O7206" s="1">
        <v>358.23</v>
      </c>
      <c r="P7206" s="1">
        <v>379.25</v>
      </c>
      <c r="Q7206" s="1">
        <v>848.77</v>
      </c>
      <c r="R7206">
        <v>298.94</v>
      </c>
      <c r="S7206">
        <v>251.69</v>
      </c>
      <c r="T7206">
        <v>470.01</v>
      </c>
      <c r="U7206" s="1">
        <v>200.69</v>
      </c>
      <c r="V7206" s="1">
        <v>20.149999999999999</v>
      </c>
      <c r="W7206" s="1">
        <v>114.45</v>
      </c>
    </row>
    <row r="7207" spans="1:23">
      <c r="A7207">
        <v>7206</v>
      </c>
      <c r="B7207">
        <v>28.82</v>
      </c>
      <c r="C7207">
        <v>199.91</v>
      </c>
      <c r="D7207">
        <v>342.19</v>
      </c>
      <c r="E7207">
        <v>983.99</v>
      </c>
      <c r="F7207">
        <v>-29.699000000000002</v>
      </c>
      <c r="G7207">
        <v>60.311999999999998</v>
      </c>
      <c r="H7207">
        <v>189.5</v>
      </c>
      <c r="I7207" s="1">
        <v>240.02</v>
      </c>
      <c r="J7207" s="1">
        <v>170.05</v>
      </c>
      <c r="K7207" s="1">
        <v>57.384</v>
      </c>
      <c r="L7207">
        <v>186.31</v>
      </c>
      <c r="M7207">
        <v>227.55</v>
      </c>
      <c r="N7207">
        <v>5.7493999999999996</v>
      </c>
      <c r="O7207" s="1">
        <v>358.07</v>
      </c>
      <c r="P7207" s="1">
        <v>379.14</v>
      </c>
      <c r="Q7207" s="1">
        <v>847.26</v>
      </c>
      <c r="R7207">
        <v>300.08</v>
      </c>
      <c r="S7207">
        <v>256.26</v>
      </c>
      <c r="T7207">
        <v>466.31</v>
      </c>
      <c r="U7207" s="1">
        <v>201.07</v>
      </c>
      <c r="V7207" s="1">
        <v>27.478999999999999</v>
      </c>
      <c r="W7207" s="1">
        <v>105.16</v>
      </c>
    </row>
    <row r="7208" spans="1:23">
      <c r="A7208">
        <v>7207</v>
      </c>
      <c r="B7208">
        <v>28.824000000000002</v>
      </c>
      <c r="C7208">
        <v>199.81</v>
      </c>
      <c r="D7208">
        <v>342.47</v>
      </c>
      <c r="E7208">
        <v>980.84</v>
      </c>
      <c r="F7208">
        <v>-38.445999999999998</v>
      </c>
      <c r="G7208">
        <v>68.134</v>
      </c>
      <c r="H7208">
        <v>307.57</v>
      </c>
      <c r="I7208" s="1">
        <v>240.1</v>
      </c>
      <c r="J7208" s="1">
        <v>180.72</v>
      </c>
      <c r="K7208" s="1">
        <v>53.793999999999997</v>
      </c>
      <c r="L7208">
        <v>185.73</v>
      </c>
      <c r="M7208">
        <v>239.22</v>
      </c>
      <c r="N7208">
        <v>5.4913999999999996</v>
      </c>
      <c r="O7208" s="1">
        <v>358.05</v>
      </c>
      <c r="P7208" s="1">
        <v>379.19</v>
      </c>
      <c r="Q7208" s="1">
        <v>845.55</v>
      </c>
      <c r="R7208">
        <v>301.19</v>
      </c>
      <c r="S7208">
        <v>261.13</v>
      </c>
      <c r="T7208">
        <v>462.8</v>
      </c>
      <c r="U7208" s="1">
        <v>201.76</v>
      </c>
      <c r="V7208" s="1">
        <v>35.423000000000002</v>
      </c>
      <c r="W7208" s="1">
        <v>96.04</v>
      </c>
    </row>
    <row r="7209" spans="1:23">
      <c r="A7209">
        <v>7208</v>
      </c>
      <c r="B7209">
        <v>28.827999999999999</v>
      </c>
      <c r="C7209">
        <v>199.65</v>
      </c>
      <c r="D7209">
        <v>342.69</v>
      </c>
      <c r="E7209">
        <v>977.71</v>
      </c>
      <c r="F7209">
        <v>-43.686999999999998</v>
      </c>
      <c r="G7209">
        <v>72.742999999999995</v>
      </c>
      <c r="H7209">
        <v>444.15</v>
      </c>
      <c r="I7209" s="1">
        <v>240.15</v>
      </c>
      <c r="J7209" s="1">
        <v>191.77</v>
      </c>
      <c r="K7209" s="1">
        <v>51.558</v>
      </c>
      <c r="L7209">
        <v>184.85</v>
      </c>
      <c r="M7209">
        <v>250.78</v>
      </c>
      <c r="N7209">
        <v>6.2755999999999998</v>
      </c>
      <c r="O7209" s="1">
        <v>358.14</v>
      </c>
      <c r="P7209" s="1">
        <v>378.95</v>
      </c>
      <c r="Q7209" s="1">
        <v>843.94</v>
      </c>
      <c r="R7209">
        <v>302.11</v>
      </c>
      <c r="S7209">
        <v>266.08</v>
      </c>
      <c r="T7209">
        <v>459.43</v>
      </c>
      <c r="U7209" s="1">
        <v>202.43</v>
      </c>
      <c r="V7209" s="1">
        <v>43.335000000000001</v>
      </c>
      <c r="W7209" s="1">
        <v>87.548000000000002</v>
      </c>
    </row>
    <row r="7210" spans="1:23">
      <c r="A7210">
        <v>7209</v>
      </c>
      <c r="B7210">
        <v>28.832000000000001</v>
      </c>
      <c r="C7210">
        <v>199.45</v>
      </c>
      <c r="D7210">
        <v>342.85</v>
      </c>
      <c r="E7210">
        <v>974.62</v>
      </c>
      <c r="F7210">
        <v>-45.326999999999998</v>
      </c>
      <c r="G7210">
        <v>79.947999999999993</v>
      </c>
      <c r="H7210">
        <v>582.91999999999996</v>
      </c>
      <c r="I7210" s="1">
        <v>239.81</v>
      </c>
      <c r="J7210" s="1">
        <v>202.23</v>
      </c>
      <c r="K7210" s="1">
        <v>51.079000000000001</v>
      </c>
      <c r="L7210">
        <v>184</v>
      </c>
      <c r="M7210">
        <v>262.02</v>
      </c>
      <c r="N7210">
        <v>8.0779999999999994</v>
      </c>
      <c r="O7210" s="1">
        <v>358.7</v>
      </c>
      <c r="P7210" s="1">
        <v>378.52</v>
      </c>
      <c r="Q7210" s="1">
        <v>842.33</v>
      </c>
      <c r="R7210">
        <v>302.86</v>
      </c>
      <c r="S7210">
        <v>271.38</v>
      </c>
      <c r="T7210">
        <v>456.27</v>
      </c>
      <c r="U7210" s="1">
        <v>202.97</v>
      </c>
      <c r="V7210" s="1">
        <v>50.527000000000001</v>
      </c>
      <c r="W7210" s="1">
        <v>79.739999999999995</v>
      </c>
    </row>
    <row r="7211" spans="1:23">
      <c r="A7211">
        <v>7210</v>
      </c>
      <c r="B7211">
        <v>28.835999999999999</v>
      </c>
      <c r="C7211">
        <v>199.2</v>
      </c>
      <c r="D7211">
        <v>342.87</v>
      </c>
      <c r="E7211">
        <v>971.58</v>
      </c>
      <c r="F7211">
        <v>-46.417000000000002</v>
      </c>
      <c r="G7211">
        <v>96.263999999999996</v>
      </c>
      <c r="H7211">
        <v>705.16</v>
      </c>
      <c r="I7211" s="1">
        <v>238.85</v>
      </c>
      <c r="J7211" s="1">
        <v>211.42</v>
      </c>
      <c r="K7211" s="1">
        <v>51.698</v>
      </c>
      <c r="L7211">
        <v>182.96</v>
      </c>
      <c r="M7211">
        <v>272.72000000000003</v>
      </c>
      <c r="N7211">
        <v>10.5</v>
      </c>
      <c r="O7211" s="1">
        <v>359.54</v>
      </c>
      <c r="P7211" s="1">
        <v>378.3</v>
      </c>
      <c r="Q7211" s="1">
        <v>841.03</v>
      </c>
      <c r="R7211">
        <v>303.55</v>
      </c>
      <c r="S7211">
        <v>277.08</v>
      </c>
      <c r="T7211">
        <v>453.5</v>
      </c>
      <c r="U7211" s="1">
        <v>202.4</v>
      </c>
      <c r="V7211" s="1">
        <v>57.718000000000004</v>
      </c>
      <c r="W7211" s="1">
        <v>71.933999999999997</v>
      </c>
    </row>
    <row r="7212" spans="1:23">
      <c r="A7212">
        <v>7211</v>
      </c>
      <c r="B7212">
        <v>28.84</v>
      </c>
      <c r="C7212">
        <v>199.01</v>
      </c>
      <c r="D7212">
        <v>343.01</v>
      </c>
      <c r="E7212">
        <v>968.55</v>
      </c>
      <c r="F7212">
        <v>-49.936999999999998</v>
      </c>
      <c r="G7212">
        <v>123.32</v>
      </c>
      <c r="H7212">
        <v>798.88</v>
      </c>
      <c r="I7212" s="1">
        <v>238.09</v>
      </c>
      <c r="J7212" s="1">
        <v>219.84</v>
      </c>
      <c r="K7212" s="1">
        <v>52.518000000000001</v>
      </c>
      <c r="L7212">
        <v>181.86</v>
      </c>
      <c r="M7212">
        <v>283.94</v>
      </c>
      <c r="N7212">
        <v>13.167999999999999</v>
      </c>
      <c r="O7212" s="1">
        <v>360.23</v>
      </c>
      <c r="P7212" s="1">
        <v>377.86</v>
      </c>
      <c r="Q7212" s="1">
        <v>840.73</v>
      </c>
      <c r="R7212">
        <v>304.25</v>
      </c>
      <c r="S7212">
        <v>283.52999999999997</v>
      </c>
      <c r="T7212">
        <v>451.2</v>
      </c>
      <c r="U7212" s="1">
        <v>200.35</v>
      </c>
      <c r="V7212" s="1">
        <v>65.137</v>
      </c>
      <c r="W7212" s="1">
        <v>63.280999999999999</v>
      </c>
    </row>
    <row r="7213" spans="1:23">
      <c r="A7213">
        <v>7212</v>
      </c>
      <c r="B7213">
        <v>28.844000000000001</v>
      </c>
      <c r="C7213">
        <v>198.76</v>
      </c>
      <c r="D7213">
        <v>343.32</v>
      </c>
      <c r="E7213">
        <v>965.56</v>
      </c>
      <c r="F7213">
        <v>-55.676000000000002</v>
      </c>
      <c r="G7213">
        <v>156.85</v>
      </c>
      <c r="H7213">
        <v>865.34</v>
      </c>
      <c r="I7213" s="1">
        <v>236.82</v>
      </c>
      <c r="J7213" s="1">
        <v>228.56</v>
      </c>
      <c r="K7213" s="1">
        <v>53.118000000000002</v>
      </c>
      <c r="L7213">
        <v>181.21</v>
      </c>
      <c r="M7213">
        <v>295.22000000000003</v>
      </c>
      <c r="N7213">
        <v>15.981</v>
      </c>
      <c r="O7213" s="1">
        <v>360.87</v>
      </c>
      <c r="P7213" s="1">
        <v>377.58</v>
      </c>
      <c r="Q7213" s="1">
        <v>840.96</v>
      </c>
      <c r="R7213">
        <v>305.18</v>
      </c>
      <c r="S7213">
        <v>290.67</v>
      </c>
      <c r="T7213">
        <v>449.58</v>
      </c>
      <c r="U7213" s="1">
        <v>196.95</v>
      </c>
      <c r="V7213" s="1">
        <v>72.897999999999996</v>
      </c>
      <c r="W7213" s="1">
        <v>55.399000000000001</v>
      </c>
    </row>
    <row r="7214" spans="1:23">
      <c r="A7214">
        <v>7213</v>
      </c>
      <c r="B7214">
        <v>28.847999999999999</v>
      </c>
      <c r="C7214">
        <v>198.51</v>
      </c>
      <c r="D7214">
        <v>343.67</v>
      </c>
      <c r="E7214">
        <v>962.62</v>
      </c>
      <c r="F7214">
        <v>-59.408000000000001</v>
      </c>
      <c r="G7214">
        <v>189.86</v>
      </c>
      <c r="H7214">
        <v>916.33</v>
      </c>
      <c r="I7214" s="1">
        <v>235.28</v>
      </c>
      <c r="J7214" s="1">
        <v>237.8</v>
      </c>
      <c r="K7214" s="1">
        <v>53.637</v>
      </c>
      <c r="L7214">
        <v>181.07</v>
      </c>
      <c r="M7214">
        <v>306.73</v>
      </c>
      <c r="N7214">
        <v>17.949000000000002</v>
      </c>
      <c r="O7214" s="1">
        <v>361.19</v>
      </c>
      <c r="P7214" s="1">
        <v>377.77</v>
      </c>
      <c r="Q7214" s="1">
        <v>841.94</v>
      </c>
      <c r="R7214">
        <v>306.33</v>
      </c>
      <c r="S7214">
        <v>298.42</v>
      </c>
      <c r="T7214">
        <v>448.49</v>
      </c>
      <c r="U7214" s="1">
        <v>191.9</v>
      </c>
      <c r="V7214" s="1">
        <v>81.695999999999998</v>
      </c>
      <c r="W7214" s="1">
        <v>49.121000000000002</v>
      </c>
    </row>
    <row r="7215" spans="1:23">
      <c r="A7215">
        <v>7214</v>
      </c>
      <c r="B7215">
        <v>28.852</v>
      </c>
      <c r="C7215">
        <v>198.28</v>
      </c>
      <c r="D7215">
        <v>344.01</v>
      </c>
      <c r="E7215">
        <v>959.83</v>
      </c>
      <c r="F7215">
        <v>-55.173999999999999</v>
      </c>
      <c r="G7215">
        <v>219.96</v>
      </c>
      <c r="H7215">
        <v>965.55</v>
      </c>
      <c r="I7215" s="1">
        <v>233.79</v>
      </c>
      <c r="J7215" s="1">
        <v>247.62</v>
      </c>
      <c r="K7215" s="1">
        <v>54.338999999999999</v>
      </c>
      <c r="L7215">
        <v>180.23</v>
      </c>
      <c r="M7215">
        <v>318.64999999999998</v>
      </c>
      <c r="N7215">
        <v>19.032</v>
      </c>
      <c r="O7215" s="1">
        <v>361.6</v>
      </c>
      <c r="P7215" s="1">
        <v>377.99</v>
      </c>
      <c r="Q7215" s="1">
        <v>842.88</v>
      </c>
      <c r="R7215">
        <v>307.41000000000003</v>
      </c>
      <c r="S7215">
        <v>306.39999999999998</v>
      </c>
      <c r="T7215">
        <v>447.8</v>
      </c>
      <c r="U7215" s="1">
        <v>186.91</v>
      </c>
      <c r="V7215" s="1">
        <v>92.807000000000002</v>
      </c>
      <c r="W7215" s="1">
        <v>44.898000000000003</v>
      </c>
    </row>
    <row r="7216" spans="1:23">
      <c r="A7216">
        <v>7215</v>
      </c>
      <c r="B7216">
        <v>28.856000000000002</v>
      </c>
      <c r="C7216">
        <v>198</v>
      </c>
      <c r="D7216">
        <v>344.34</v>
      </c>
      <c r="E7216">
        <v>957.17</v>
      </c>
      <c r="F7216">
        <v>-39.124000000000002</v>
      </c>
      <c r="G7216">
        <v>247.13</v>
      </c>
      <c r="H7216">
        <v>1023.1</v>
      </c>
      <c r="I7216" s="1">
        <v>231.56</v>
      </c>
      <c r="J7216" s="1">
        <v>258.73</v>
      </c>
      <c r="K7216" s="1">
        <v>54.692999999999998</v>
      </c>
      <c r="L7216">
        <v>179.07</v>
      </c>
      <c r="M7216">
        <v>330.84</v>
      </c>
      <c r="N7216">
        <v>19.163</v>
      </c>
      <c r="O7216" s="1">
        <v>362.04</v>
      </c>
      <c r="P7216" s="1">
        <v>378.47</v>
      </c>
      <c r="Q7216" s="1">
        <v>844.07</v>
      </c>
      <c r="R7216">
        <v>308.36</v>
      </c>
      <c r="S7216">
        <v>313.75</v>
      </c>
      <c r="T7216">
        <v>447.43</v>
      </c>
      <c r="U7216" s="1">
        <v>183.96</v>
      </c>
      <c r="V7216" s="1">
        <v>105.19</v>
      </c>
      <c r="W7216" s="1">
        <v>43.26</v>
      </c>
    </row>
    <row r="7217" spans="1:23">
      <c r="A7217">
        <v>7216</v>
      </c>
      <c r="B7217">
        <v>28.86</v>
      </c>
      <c r="C7217">
        <v>197.67</v>
      </c>
      <c r="D7217">
        <v>344.69</v>
      </c>
      <c r="E7217">
        <v>954.56</v>
      </c>
      <c r="F7217">
        <v>-9.4069000000000003</v>
      </c>
      <c r="G7217">
        <v>267.45</v>
      </c>
      <c r="H7217">
        <v>1093.3</v>
      </c>
      <c r="I7217" s="1">
        <v>229.48</v>
      </c>
      <c r="J7217" s="1">
        <v>271.81</v>
      </c>
      <c r="K7217" s="1">
        <v>54.837000000000003</v>
      </c>
      <c r="L7217">
        <v>177.82</v>
      </c>
      <c r="M7217">
        <v>343.44</v>
      </c>
      <c r="N7217">
        <v>19.210999999999999</v>
      </c>
      <c r="O7217" s="1">
        <v>362.65</v>
      </c>
      <c r="P7217" s="1">
        <v>378.93</v>
      </c>
      <c r="Q7217" s="1">
        <v>845.41</v>
      </c>
      <c r="R7217">
        <v>308.55</v>
      </c>
      <c r="S7217">
        <v>320.81</v>
      </c>
      <c r="T7217">
        <v>447.26</v>
      </c>
      <c r="U7217" s="1">
        <v>181.95</v>
      </c>
      <c r="V7217" s="1">
        <v>117.89</v>
      </c>
      <c r="W7217" s="1">
        <v>42.703000000000003</v>
      </c>
    </row>
    <row r="7218" spans="1:23">
      <c r="A7218">
        <v>7217</v>
      </c>
      <c r="B7218">
        <v>28.864000000000001</v>
      </c>
      <c r="C7218">
        <v>197.36</v>
      </c>
      <c r="D7218">
        <v>344.99</v>
      </c>
      <c r="E7218">
        <v>952.13</v>
      </c>
      <c r="F7218">
        <v>32.491</v>
      </c>
      <c r="G7218">
        <v>271.60000000000002</v>
      </c>
      <c r="H7218">
        <v>1171.8</v>
      </c>
      <c r="I7218" s="1">
        <v>228</v>
      </c>
      <c r="J7218" s="1">
        <v>285.08</v>
      </c>
      <c r="K7218" s="1">
        <v>54.875</v>
      </c>
      <c r="L7218">
        <v>176.46</v>
      </c>
      <c r="M7218">
        <v>355.94</v>
      </c>
      <c r="N7218">
        <v>18.949000000000002</v>
      </c>
      <c r="O7218" s="1">
        <v>363.06</v>
      </c>
      <c r="P7218" s="1">
        <v>379.69</v>
      </c>
      <c r="Q7218" s="1">
        <v>847.14</v>
      </c>
      <c r="R7218">
        <v>308.7</v>
      </c>
      <c r="S7218">
        <v>327.67</v>
      </c>
      <c r="T7218">
        <v>447.47</v>
      </c>
      <c r="U7218" s="1">
        <v>181.2</v>
      </c>
      <c r="V7218" s="1">
        <v>130.61000000000001</v>
      </c>
      <c r="W7218" s="1">
        <v>42.186</v>
      </c>
    </row>
    <row r="7219" spans="1:23">
      <c r="A7219">
        <v>7218</v>
      </c>
      <c r="B7219">
        <v>28.867999999999999</v>
      </c>
      <c r="C7219">
        <v>197.06</v>
      </c>
      <c r="D7219">
        <v>345.1</v>
      </c>
      <c r="E7219">
        <v>949.84</v>
      </c>
      <c r="F7219">
        <v>78.691999999999993</v>
      </c>
      <c r="G7219">
        <v>254.8</v>
      </c>
      <c r="H7219">
        <v>1246.7</v>
      </c>
      <c r="I7219" s="1">
        <v>226.96</v>
      </c>
      <c r="J7219" s="1">
        <v>297.60000000000002</v>
      </c>
      <c r="K7219" s="1">
        <v>54.929000000000002</v>
      </c>
      <c r="L7219">
        <v>175.25</v>
      </c>
      <c r="M7219">
        <v>368.3</v>
      </c>
      <c r="N7219">
        <v>18.972999999999999</v>
      </c>
      <c r="O7219" s="1">
        <v>363.65</v>
      </c>
      <c r="P7219" s="1">
        <v>380.42</v>
      </c>
      <c r="Q7219" s="1">
        <v>848.83</v>
      </c>
      <c r="R7219">
        <v>308.44</v>
      </c>
      <c r="S7219">
        <v>334.42</v>
      </c>
      <c r="T7219">
        <v>447.74</v>
      </c>
      <c r="U7219" s="1">
        <v>180.43</v>
      </c>
      <c r="V7219" s="1">
        <v>142.86000000000001</v>
      </c>
      <c r="W7219" s="1">
        <v>41.83</v>
      </c>
    </row>
    <row r="7220" spans="1:23">
      <c r="A7220">
        <v>7219</v>
      </c>
      <c r="B7220">
        <v>28.872</v>
      </c>
      <c r="C7220">
        <v>196.79</v>
      </c>
      <c r="D7220">
        <v>345.13</v>
      </c>
      <c r="E7220">
        <v>947.7</v>
      </c>
      <c r="F7220">
        <v>115.05</v>
      </c>
      <c r="G7220">
        <v>225.5</v>
      </c>
      <c r="H7220">
        <v>1304.7</v>
      </c>
      <c r="I7220" s="1">
        <v>226.55</v>
      </c>
      <c r="J7220" s="1">
        <v>310.10000000000002</v>
      </c>
      <c r="K7220" s="1">
        <v>54.966000000000001</v>
      </c>
      <c r="L7220">
        <v>175.34</v>
      </c>
      <c r="M7220">
        <v>381.47</v>
      </c>
      <c r="N7220">
        <v>20.033999999999999</v>
      </c>
      <c r="O7220" s="1">
        <v>363.87</v>
      </c>
      <c r="P7220" s="1">
        <v>381.65</v>
      </c>
      <c r="Q7220" s="1">
        <v>850.68</v>
      </c>
      <c r="R7220">
        <v>308.3</v>
      </c>
      <c r="S7220">
        <v>341.27</v>
      </c>
      <c r="T7220">
        <v>448.1</v>
      </c>
      <c r="U7220" s="1">
        <v>179.8</v>
      </c>
      <c r="V7220" s="1">
        <v>155.38999999999999</v>
      </c>
      <c r="W7220" s="1">
        <v>41.421999999999997</v>
      </c>
    </row>
    <row r="7221" spans="1:23">
      <c r="A7221">
        <v>7220</v>
      </c>
      <c r="B7221">
        <v>28.876000000000001</v>
      </c>
      <c r="C7221">
        <v>196.56</v>
      </c>
      <c r="D7221">
        <v>345.31</v>
      </c>
      <c r="E7221">
        <v>945.68</v>
      </c>
      <c r="F7221">
        <v>129.53</v>
      </c>
      <c r="G7221">
        <v>196.92</v>
      </c>
      <c r="H7221">
        <v>1336.9</v>
      </c>
      <c r="I7221" s="1">
        <v>226.56</v>
      </c>
      <c r="J7221" s="1">
        <v>322.85000000000002</v>
      </c>
      <c r="K7221" s="1">
        <v>54.908000000000001</v>
      </c>
      <c r="L7221">
        <v>175.36</v>
      </c>
      <c r="M7221">
        <v>394.04</v>
      </c>
      <c r="N7221">
        <v>19.783000000000001</v>
      </c>
      <c r="O7221" s="1">
        <v>364.29</v>
      </c>
      <c r="P7221" s="1">
        <v>382.77</v>
      </c>
      <c r="Q7221" s="1">
        <v>852.65</v>
      </c>
      <c r="R7221">
        <v>308.38</v>
      </c>
      <c r="S7221">
        <v>348.77</v>
      </c>
      <c r="T7221">
        <v>448.49</v>
      </c>
      <c r="U7221" s="1">
        <v>179.26</v>
      </c>
      <c r="V7221" s="1">
        <v>168.2</v>
      </c>
      <c r="W7221" s="1">
        <v>41.131</v>
      </c>
    </row>
    <row r="7222" spans="1:23">
      <c r="A7222">
        <v>7221</v>
      </c>
      <c r="B7222">
        <v>28.88</v>
      </c>
      <c r="C7222">
        <v>196.45</v>
      </c>
      <c r="D7222">
        <v>345.58</v>
      </c>
      <c r="E7222">
        <v>943.88</v>
      </c>
      <c r="F7222">
        <v>122.47</v>
      </c>
      <c r="G7222">
        <v>172.04</v>
      </c>
      <c r="H7222">
        <v>1342.5</v>
      </c>
      <c r="I7222" s="1">
        <v>226.84</v>
      </c>
      <c r="J7222" s="1">
        <v>335.91</v>
      </c>
      <c r="K7222" s="1">
        <v>54.853999999999999</v>
      </c>
      <c r="L7222">
        <v>175.61</v>
      </c>
      <c r="M7222">
        <v>406.93</v>
      </c>
      <c r="N7222">
        <v>19.577999999999999</v>
      </c>
      <c r="O7222" s="1">
        <v>364.5</v>
      </c>
      <c r="P7222" s="1">
        <v>384.18</v>
      </c>
      <c r="Q7222" s="1">
        <v>854.37</v>
      </c>
      <c r="R7222">
        <v>309.76</v>
      </c>
      <c r="S7222">
        <v>357.4</v>
      </c>
      <c r="T7222">
        <v>449.03</v>
      </c>
      <c r="U7222" s="1">
        <v>179.25</v>
      </c>
      <c r="V7222" s="1">
        <v>181.03</v>
      </c>
      <c r="W7222" s="1">
        <v>40.871000000000002</v>
      </c>
    </row>
    <row r="7223" spans="1:23">
      <c r="A7223">
        <v>7222</v>
      </c>
      <c r="B7223">
        <v>28.884</v>
      </c>
      <c r="C7223">
        <v>196.48</v>
      </c>
      <c r="D7223">
        <v>345.96</v>
      </c>
      <c r="E7223">
        <v>942.26</v>
      </c>
      <c r="F7223">
        <v>104.28</v>
      </c>
      <c r="G7223">
        <v>143.65</v>
      </c>
      <c r="H7223">
        <v>1327.4</v>
      </c>
      <c r="I7223" s="1">
        <v>227.46</v>
      </c>
      <c r="J7223" s="1">
        <v>348.95</v>
      </c>
      <c r="K7223" s="1">
        <v>54.637999999999998</v>
      </c>
      <c r="L7223">
        <v>176.07</v>
      </c>
      <c r="M7223">
        <v>419.89</v>
      </c>
      <c r="N7223">
        <v>19.602</v>
      </c>
      <c r="O7223" s="1">
        <v>365.07</v>
      </c>
      <c r="P7223" s="1">
        <v>385.1</v>
      </c>
      <c r="Q7223" s="1">
        <v>855.88</v>
      </c>
      <c r="R7223">
        <v>311.74</v>
      </c>
      <c r="S7223">
        <v>366.77</v>
      </c>
      <c r="T7223">
        <v>449.69</v>
      </c>
      <c r="U7223" s="1">
        <v>179.66</v>
      </c>
      <c r="V7223" s="1">
        <v>193.93</v>
      </c>
      <c r="W7223" s="1">
        <v>40.743000000000002</v>
      </c>
    </row>
    <row r="7224" spans="1:23">
      <c r="A7224">
        <v>7223</v>
      </c>
      <c r="B7224">
        <v>28.888000000000002</v>
      </c>
      <c r="C7224">
        <v>196.51</v>
      </c>
      <c r="D7224">
        <v>346.37</v>
      </c>
      <c r="E7224">
        <v>940.89</v>
      </c>
      <c r="F7224">
        <v>81.923000000000002</v>
      </c>
      <c r="G7224">
        <v>109.2</v>
      </c>
      <c r="H7224">
        <v>1300.7</v>
      </c>
      <c r="I7224" s="1">
        <v>228.37</v>
      </c>
      <c r="J7224" s="1">
        <v>362.16</v>
      </c>
      <c r="K7224" s="1">
        <v>54.505000000000003</v>
      </c>
      <c r="L7224">
        <v>177.1</v>
      </c>
      <c r="M7224">
        <v>433.38</v>
      </c>
      <c r="N7224">
        <v>19.335000000000001</v>
      </c>
      <c r="O7224" s="1">
        <v>365.31</v>
      </c>
      <c r="P7224" s="1">
        <v>386.92</v>
      </c>
      <c r="Q7224" s="1">
        <v>857.3</v>
      </c>
      <c r="R7224">
        <v>313.95999999999998</v>
      </c>
      <c r="S7224">
        <v>376.22</v>
      </c>
      <c r="T7224">
        <v>450.33</v>
      </c>
      <c r="U7224" s="1">
        <v>180.7</v>
      </c>
      <c r="V7224" s="1">
        <v>206.78</v>
      </c>
      <c r="W7224" s="1">
        <v>40.487000000000002</v>
      </c>
    </row>
    <row r="7225" spans="1:23">
      <c r="A7225">
        <v>7224</v>
      </c>
      <c r="B7225">
        <v>28.891999999999999</v>
      </c>
      <c r="C7225">
        <v>196.48</v>
      </c>
      <c r="D7225">
        <v>346.66</v>
      </c>
      <c r="E7225">
        <v>939.71</v>
      </c>
      <c r="F7225">
        <v>52.66</v>
      </c>
      <c r="G7225">
        <v>75.775000000000006</v>
      </c>
      <c r="H7225">
        <v>1271.8</v>
      </c>
      <c r="I7225" s="1">
        <v>229.59</v>
      </c>
      <c r="J7225" s="1">
        <v>375.48</v>
      </c>
      <c r="K7225" s="1">
        <v>54.337000000000003</v>
      </c>
      <c r="L7225">
        <v>177.75</v>
      </c>
      <c r="M7225">
        <v>446.61</v>
      </c>
      <c r="N7225">
        <v>19.484000000000002</v>
      </c>
      <c r="O7225" s="1">
        <v>365.33</v>
      </c>
      <c r="P7225" s="1">
        <v>389.56</v>
      </c>
      <c r="Q7225" s="1">
        <v>858.25</v>
      </c>
      <c r="R7225">
        <v>315.89</v>
      </c>
      <c r="S7225">
        <v>385.6</v>
      </c>
      <c r="T7225">
        <v>451.04</v>
      </c>
      <c r="U7225" s="1">
        <v>181.53</v>
      </c>
      <c r="V7225" s="1">
        <v>219.94</v>
      </c>
      <c r="W7225" s="1">
        <v>40.216000000000001</v>
      </c>
    </row>
    <row r="7226" spans="1:23">
      <c r="A7226">
        <v>7225</v>
      </c>
      <c r="B7226">
        <v>28.896000000000001</v>
      </c>
      <c r="C7226">
        <v>196.45</v>
      </c>
      <c r="D7226">
        <v>346.97</v>
      </c>
      <c r="E7226">
        <v>938.78</v>
      </c>
      <c r="F7226">
        <v>14.737</v>
      </c>
      <c r="G7226">
        <v>50.149000000000001</v>
      </c>
      <c r="H7226">
        <v>1247.5</v>
      </c>
      <c r="I7226" s="1">
        <v>230.93</v>
      </c>
      <c r="J7226" s="1">
        <v>388.76</v>
      </c>
      <c r="K7226" s="1">
        <v>54.195999999999998</v>
      </c>
      <c r="L7226">
        <v>178.88</v>
      </c>
      <c r="M7226">
        <v>460.08</v>
      </c>
      <c r="N7226">
        <v>19.605</v>
      </c>
      <c r="O7226" s="1">
        <v>365.81</v>
      </c>
      <c r="P7226" s="1">
        <v>391.72</v>
      </c>
      <c r="Q7226" s="1">
        <v>859.45</v>
      </c>
      <c r="R7226">
        <v>317.60000000000002</v>
      </c>
      <c r="S7226">
        <v>394.57</v>
      </c>
      <c r="T7226">
        <v>451.8</v>
      </c>
      <c r="U7226" s="1">
        <v>182.41</v>
      </c>
      <c r="V7226" s="1">
        <v>233.16</v>
      </c>
      <c r="W7226" s="1">
        <v>39.869999999999997</v>
      </c>
    </row>
    <row r="7227" spans="1:23">
      <c r="A7227">
        <v>7226</v>
      </c>
      <c r="B7227">
        <v>28.9</v>
      </c>
      <c r="C7227">
        <v>196.33</v>
      </c>
      <c r="D7227">
        <v>347.25</v>
      </c>
      <c r="E7227">
        <v>937.99</v>
      </c>
      <c r="F7227">
        <v>-23.555</v>
      </c>
      <c r="G7227">
        <v>30.39</v>
      </c>
      <c r="H7227">
        <v>1228.9000000000001</v>
      </c>
      <c r="I7227" s="1">
        <v>231.63</v>
      </c>
      <c r="J7227" s="1">
        <v>402.14</v>
      </c>
      <c r="K7227" s="1">
        <v>54.033999999999999</v>
      </c>
      <c r="L7227">
        <v>179.34</v>
      </c>
      <c r="M7227">
        <v>472.96</v>
      </c>
      <c r="N7227">
        <v>20.018999999999998</v>
      </c>
      <c r="O7227" s="1">
        <v>366.17</v>
      </c>
      <c r="P7227" s="1">
        <v>394.73</v>
      </c>
      <c r="Q7227" s="1">
        <v>860.22</v>
      </c>
      <c r="R7227">
        <v>318.98</v>
      </c>
      <c r="S7227">
        <v>403.49</v>
      </c>
      <c r="T7227">
        <v>452.63</v>
      </c>
      <c r="U7227" s="1">
        <v>183.12</v>
      </c>
      <c r="V7227" s="1">
        <v>246.43</v>
      </c>
      <c r="W7227" s="1">
        <v>39.314</v>
      </c>
    </row>
    <row r="7228" spans="1:23">
      <c r="A7228">
        <v>7227</v>
      </c>
      <c r="B7228">
        <v>28.904</v>
      </c>
      <c r="C7228">
        <v>196.2</v>
      </c>
      <c r="D7228">
        <v>347.43</v>
      </c>
      <c r="E7228">
        <v>937.4</v>
      </c>
      <c r="F7228">
        <v>-53.002000000000002</v>
      </c>
      <c r="G7228">
        <v>11.856</v>
      </c>
      <c r="H7228">
        <v>1212.8</v>
      </c>
      <c r="I7228" s="1">
        <v>232.57</v>
      </c>
      <c r="J7228" s="1">
        <v>415.34</v>
      </c>
      <c r="K7228" s="1">
        <v>54.113</v>
      </c>
      <c r="L7228">
        <v>181.21</v>
      </c>
      <c r="M7228">
        <v>487.49</v>
      </c>
      <c r="N7228">
        <v>20.672999999999998</v>
      </c>
      <c r="O7228" s="1">
        <v>366.2</v>
      </c>
      <c r="P7228" s="1">
        <v>397.68</v>
      </c>
      <c r="Q7228" s="1">
        <v>860.91</v>
      </c>
      <c r="R7228">
        <v>320.02</v>
      </c>
      <c r="S7228">
        <v>412.14</v>
      </c>
      <c r="T7228">
        <v>453.34</v>
      </c>
      <c r="U7228" s="1">
        <v>183.76</v>
      </c>
      <c r="V7228" s="1">
        <v>259.73</v>
      </c>
      <c r="W7228" s="1">
        <v>38.692999999999998</v>
      </c>
    </row>
    <row r="7229" spans="1:23">
      <c r="A7229">
        <v>7228</v>
      </c>
      <c r="B7229">
        <v>28.908000000000001</v>
      </c>
      <c r="C7229">
        <v>196.04</v>
      </c>
      <c r="D7229">
        <v>347.53</v>
      </c>
      <c r="E7229">
        <v>937.03</v>
      </c>
      <c r="F7229">
        <v>-74.346000000000004</v>
      </c>
      <c r="G7229">
        <v>-4.6319999999999997</v>
      </c>
      <c r="H7229">
        <v>1195.8</v>
      </c>
      <c r="I7229" s="1">
        <v>233.07</v>
      </c>
      <c r="J7229" s="1">
        <v>428.71</v>
      </c>
      <c r="K7229" s="1">
        <v>54.158000000000001</v>
      </c>
      <c r="L7229">
        <v>181.97</v>
      </c>
      <c r="M7229">
        <v>500.97</v>
      </c>
      <c r="N7229">
        <v>20.977</v>
      </c>
      <c r="O7229" s="1">
        <v>366.43</v>
      </c>
      <c r="P7229" s="1">
        <v>401.62</v>
      </c>
      <c r="Q7229" s="1">
        <v>861.28</v>
      </c>
      <c r="R7229">
        <v>320.75</v>
      </c>
      <c r="S7229">
        <v>420.6</v>
      </c>
      <c r="T7229">
        <v>454.06</v>
      </c>
      <c r="U7229" s="1">
        <v>184.24</v>
      </c>
      <c r="V7229" s="1">
        <v>273.18</v>
      </c>
      <c r="W7229" s="1">
        <v>38.183</v>
      </c>
    </row>
    <row r="7230" spans="1:23">
      <c r="A7230">
        <v>7229</v>
      </c>
      <c r="B7230">
        <v>28.911999999999999</v>
      </c>
      <c r="C7230">
        <v>195.79</v>
      </c>
      <c r="D7230">
        <v>347.64</v>
      </c>
      <c r="E7230">
        <v>936.79</v>
      </c>
      <c r="F7230">
        <v>-93.317999999999998</v>
      </c>
      <c r="G7230">
        <v>-14.526</v>
      </c>
      <c r="H7230">
        <v>1178.5999999999999</v>
      </c>
      <c r="I7230" s="1">
        <v>233.53</v>
      </c>
      <c r="J7230" s="1">
        <v>442.03</v>
      </c>
      <c r="K7230" s="1">
        <v>54.463999999999999</v>
      </c>
      <c r="L7230">
        <v>181.36</v>
      </c>
      <c r="M7230">
        <v>512.82000000000005</v>
      </c>
      <c r="N7230">
        <v>22.109000000000002</v>
      </c>
      <c r="O7230" s="1">
        <v>366.27</v>
      </c>
      <c r="P7230" s="1">
        <v>405.21</v>
      </c>
      <c r="Q7230" s="1">
        <v>861.77</v>
      </c>
      <c r="R7230">
        <v>321.11</v>
      </c>
      <c r="S7230">
        <v>428.88</v>
      </c>
      <c r="T7230">
        <v>454.77</v>
      </c>
      <c r="U7230" s="1">
        <v>184.46</v>
      </c>
      <c r="V7230" s="1">
        <v>286.76</v>
      </c>
      <c r="W7230" s="1">
        <v>37.762999999999998</v>
      </c>
    </row>
    <row r="7231" spans="1:23">
      <c r="A7231">
        <v>7230</v>
      </c>
      <c r="B7231">
        <v>28.916</v>
      </c>
      <c r="C7231">
        <v>195.49</v>
      </c>
      <c r="D7231">
        <v>347.67</v>
      </c>
      <c r="E7231">
        <v>936.73</v>
      </c>
      <c r="F7231">
        <v>-109.15</v>
      </c>
      <c r="G7231">
        <v>-18.3</v>
      </c>
      <c r="H7231">
        <v>1163.9000000000001</v>
      </c>
      <c r="I7231" s="1">
        <v>233.78</v>
      </c>
      <c r="J7231" s="1">
        <v>455.51</v>
      </c>
      <c r="K7231" s="1">
        <v>54.808999999999997</v>
      </c>
      <c r="L7231">
        <v>181.92</v>
      </c>
      <c r="M7231">
        <v>526.62</v>
      </c>
      <c r="N7231">
        <v>22.047000000000001</v>
      </c>
      <c r="O7231" s="1">
        <v>366.48</v>
      </c>
      <c r="P7231" s="1">
        <v>409.53</v>
      </c>
      <c r="Q7231" s="1">
        <v>861.97</v>
      </c>
      <c r="R7231">
        <v>321.14999999999998</v>
      </c>
      <c r="S7231">
        <v>436.76</v>
      </c>
      <c r="T7231">
        <v>455.41</v>
      </c>
      <c r="U7231" s="1">
        <v>184.76</v>
      </c>
      <c r="V7231" s="1">
        <v>300.22000000000003</v>
      </c>
      <c r="W7231" s="1">
        <v>37.354999999999997</v>
      </c>
    </row>
    <row r="7232" spans="1:23">
      <c r="A7232">
        <v>7231</v>
      </c>
      <c r="B7232">
        <v>28.92</v>
      </c>
      <c r="C7232">
        <v>195.16</v>
      </c>
      <c r="D7232">
        <v>347.72</v>
      </c>
      <c r="E7232">
        <v>936.84</v>
      </c>
      <c r="F7232">
        <v>-116.78</v>
      </c>
      <c r="G7232">
        <v>-21.736000000000001</v>
      </c>
      <c r="H7232">
        <v>1152.3</v>
      </c>
      <c r="I7232" s="1">
        <v>233.63</v>
      </c>
      <c r="J7232" s="1">
        <v>469.12</v>
      </c>
      <c r="K7232" s="1">
        <v>55.137</v>
      </c>
      <c r="L7232">
        <v>181.72</v>
      </c>
      <c r="M7232">
        <v>540.58000000000004</v>
      </c>
      <c r="N7232">
        <v>22.3</v>
      </c>
      <c r="O7232" s="1">
        <v>366.46</v>
      </c>
      <c r="P7232" s="1">
        <v>413.69</v>
      </c>
      <c r="Q7232" s="1">
        <v>862.19</v>
      </c>
      <c r="R7232">
        <v>320.93</v>
      </c>
      <c r="S7232">
        <v>444.52</v>
      </c>
      <c r="T7232">
        <v>456.08</v>
      </c>
      <c r="U7232" s="1">
        <v>184.97</v>
      </c>
      <c r="V7232" s="1">
        <v>313.93</v>
      </c>
      <c r="W7232" s="1">
        <v>36.790999999999997</v>
      </c>
    </row>
    <row r="7233" spans="1:23">
      <c r="A7233">
        <v>7232</v>
      </c>
      <c r="B7233">
        <v>28.923999999999999</v>
      </c>
      <c r="C7233">
        <v>194.81</v>
      </c>
      <c r="D7233">
        <v>347.75</v>
      </c>
      <c r="E7233">
        <v>937.07</v>
      </c>
      <c r="F7233">
        <v>-116.22</v>
      </c>
      <c r="G7233">
        <v>-26.672999999999998</v>
      </c>
      <c r="H7233">
        <v>1140.4000000000001</v>
      </c>
      <c r="I7233" s="1">
        <v>233.4</v>
      </c>
      <c r="J7233" s="1">
        <v>482.58</v>
      </c>
      <c r="K7233" s="1">
        <v>55.718000000000004</v>
      </c>
      <c r="L7233">
        <v>181.54</v>
      </c>
      <c r="M7233">
        <v>554.27</v>
      </c>
      <c r="N7233">
        <v>22.782</v>
      </c>
      <c r="O7233" s="1">
        <v>366.28</v>
      </c>
      <c r="P7233" s="1">
        <v>417.94</v>
      </c>
      <c r="Q7233" s="1">
        <v>862.26</v>
      </c>
      <c r="R7233">
        <v>320.32</v>
      </c>
      <c r="S7233">
        <v>452.15</v>
      </c>
      <c r="T7233">
        <v>456.66</v>
      </c>
      <c r="U7233" s="1">
        <v>185.2</v>
      </c>
      <c r="V7233" s="1">
        <v>327.45</v>
      </c>
      <c r="W7233" s="1">
        <v>36.423000000000002</v>
      </c>
    </row>
    <row r="7234" spans="1:23">
      <c r="A7234">
        <v>7233</v>
      </c>
      <c r="B7234">
        <v>28.928000000000001</v>
      </c>
      <c r="C7234">
        <v>194.45</v>
      </c>
      <c r="D7234">
        <v>347.68</v>
      </c>
      <c r="E7234">
        <v>937.48</v>
      </c>
      <c r="F7234">
        <v>-113.3</v>
      </c>
      <c r="G7234">
        <v>-29.177</v>
      </c>
      <c r="H7234">
        <v>1123.9000000000001</v>
      </c>
      <c r="I7234" s="1">
        <v>233.06</v>
      </c>
      <c r="J7234" s="1">
        <v>496.08</v>
      </c>
      <c r="K7234" s="1">
        <v>56.283000000000001</v>
      </c>
      <c r="L7234">
        <v>181.73</v>
      </c>
      <c r="M7234">
        <v>567.92999999999995</v>
      </c>
      <c r="N7234">
        <v>23.31</v>
      </c>
      <c r="O7234" s="1">
        <v>366.15</v>
      </c>
      <c r="P7234" s="1">
        <v>422.31</v>
      </c>
      <c r="Q7234" s="1">
        <v>862.18</v>
      </c>
      <c r="R7234">
        <v>319.39</v>
      </c>
      <c r="S7234">
        <v>459.77</v>
      </c>
      <c r="T7234">
        <v>457.13</v>
      </c>
      <c r="U7234" s="1">
        <v>185.03</v>
      </c>
      <c r="V7234" s="1">
        <v>340.98</v>
      </c>
      <c r="W7234" s="1">
        <v>36.265999999999998</v>
      </c>
    </row>
    <row r="7235" spans="1:23">
      <c r="A7235">
        <v>7234</v>
      </c>
      <c r="B7235">
        <v>28.931999999999999</v>
      </c>
      <c r="C7235">
        <v>194.05</v>
      </c>
      <c r="D7235">
        <v>347.65</v>
      </c>
      <c r="E7235">
        <v>938.03</v>
      </c>
      <c r="F7235">
        <v>-111.25</v>
      </c>
      <c r="G7235">
        <v>-27.353000000000002</v>
      </c>
      <c r="H7235">
        <v>1101.3</v>
      </c>
      <c r="I7235" s="1">
        <v>232.44</v>
      </c>
      <c r="J7235" s="1">
        <v>509.63</v>
      </c>
      <c r="K7235" s="1">
        <v>56.88</v>
      </c>
      <c r="L7235">
        <v>181.15</v>
      </c>
      <c r="M7235">
        <v>581.42999999999995</v>
      </c>
      <c r="N7235">
        <v>23.834</v>
      </c>
      <c r="O7235" s="1">
        <v>365.75</v>
      </c>
      <c r="P7235" s="1">
        <v>426.39</v>
      </c>
      <c r="Q7235" s="1">
        <v>861.92</v>
      </c>
      <c r="R7235">
        <v>318.23</v>
      </c>
      <c r="S7235">
        <v>467.53</v>
      </c>
      <c r="T7235">
        <v>457.54</v>
      </c>
      <c r="U7235" s="1">
        <v>184.91</v>
      </c>
      <c r="V7235" s="1">
        <v>354.53</v>
      </c>
      <c r="W7235" s="1">
        <v>36.151000000000003</v>
      </c>
    </row>
    <row r="7236" spans="1:23">
      <c r="A7236">
        <v>7235</v>
      </c>
      <c r="B7236">
        <v>28.936</v>
      </c>
      <c r="C7236">
        <v>193.6</v>
      </c>
      <c r="D7236">
        <v>347.6</v>
      </c>
      <c r="E7236">
        <v>938.73</v>
      </c>
      <c r="F7236">
        <v>-106.69</v>
      </c>
      <c r="G7236">
        <v>-25.271000000000001</v>
      </c>
      <c r="H7236">
        <v>1073.4000000000001</v>
      </c>
      <c r="I7236" s="1">
        <v>231.82</v>
      </c>
      <c r="J7236" s="1">
        <v>523.29</v>
      </c>
      <c r="K7236" s="1">
        <v>57.417999999999999</v>
      </c>
      <c r="L7236">
        <v>181.14</v>
      </c>
      <c r="M7236">
        <v>595.4</v>
      </c>
      <c r="N7236">
        <v>24.338000000000001</v>
      </c>
      <c r="O7236" s="1">
        <v>365.48</v>
      </c>
      <c r="P7236" s="1">
        <v>430.62</v>
      </c>
      <c r="Q7236" s="1">
        <v>861.57</v>
      </c>
      <c r="R7236">
        <v>317.14</v>
      </c>
      <c r="S7236">
        <v>475.29</v>
      </c>
      <c r="T7236">
        <v>457.85</v>
      </c>
      <c r="U7236" s="1">
        <v>184.78</v>
      </c>
      <c r="V7236" s="1">
        <v>368.13</v>
      </c>
      <c r="W7236" s="1">
        <v>35.72</v>
      </c>
    </row>
    <row r="7237" spans="1:23">
      <c r="A7237">
        <v>7236</v>
      </c>
      <c r="B7237">
        <v>28.94</v>
      </c>
      <c r="C7237">
        <v>193.22</v>
      </c>
      <c r="D7237">
        <v>347.53</v>
      </c>
      <c r="E7237">
        <v>939.57</v>
      </c>
      <c r="F7237">
        <v>-97.513999999999996</v>
      </c>
      <c r="G7237">
        <v>-26.361000000000001</v>
      </c>
      <c r="H7237">
        <v>1043</v>
      </c>
      <c r="I7237" s="1">
        <v>231.32</v>
      </c>
      <c r="J7237" s="1">
        <v>536.61</v>
      </c>
      <c r="K7237" s="1">
        <v>58.094999999999999</v>
      </c>
      <c r="L7237">
        <v>180.41</v>
      </c>
      <c r="M7237">
        <v>608.94000000000005</v>
      </c>
      <c r="N7237">
        <v>24.963000000000001</v>
      </c>
      <c r="O7237" s="1">
        <v>365.16</v>
      </c>
      <c r="P7237" s="1">
        <v>434.6</v>
      </c>
      <c r="Q7237" s="1">
        <v>861.09</v>
      </c>
      <c r="R7237">
        <v>315.58999999999997</v>
      </c>
      <c r="S7237">
        <v>482.96</v>
      </c>
      <c r="T7237">
        <v>458.09</v>
      </c>
      <c r="U7237" s="1">
        <v>184.72</v>
      </c>
      <c r="V7237" s="1">
        <v>381.74</v>
      </c>
      <c r="W7237" s="1">
        <v>35.408000000000001</v>
      </c>
    </row>
    <row r="7238" spans="1:23">
      <c r="A7238">
        <v>7237</v>
      </c>
      <c r="B7238">
        <v>28.943999999999999</v>
      </c>
      <c r="C7238">
        <v>192.77</v>
      </c>
      <c r="D7238">
        <v>347.39</v>
      </c>
      <c r="E7238">
        <v>940.58</v>
      </c>
      <c r="F7238">
        <v>-87.01</v>
      </c>
      <c r="G7238">
        <v>-28.207000000000001</v>
      </c>
      <c r="H7238">
        <v>1013.2</v>
      </c>
      <c r="I7238" s="1">
        <v>230.51</v>
      </c>
      <c r="J7238" s="1">
        <v>549.92999999999995</v>
      </c>
      <c r="K7238" s="1">
        <v>58.892000000000003</v>
      </c>
      <c r="L7238">
        <v>179.75</v>
      </c>
      <c r="M7238">
        <v>622.41</v>
      </c>
      <c r="N7238">
        <v>25.596</v>
      </c>
      <c r="O7238" s="1">
        <v>364.76</v>
      </c>
      <c r="P7238" s="1">
        <v>438.57</v>
      </c>
      <c r="Q7238" s="1">
        <v>860.4</v>
      </c>
      <c r="R7238">
        <v>313.95999999999998</v>
      </c>
      <c r="S7238">
        <v>490.67</v>
      </c>
      <c r="T7238">
        <v>458.52</v>
      </c>
      <c r="U7238" s="1">
        <v>184.41</v>
      </c>
      <c r="V7238" s="1">
        <v>394.81</v>
      </c>
      <c r="W7238" s="1">
        <v>35.304000000000002</v>
      </c>
    </row>
    <row r="7239" spans="1:23">
      <c r="A7239">
        <v>7238</v>
      </c>
      <c r="B7239">
        <v>28.948</v>
      </c>
      <c r="C7239">
        <v>192.31</v>
      </c>
      <c r="D7239">
        <v>347.32</v>
      </c>
      <c r="E7239">
        <v>941.72</v>
      </c>
      <c r="F7239">
        <v>-77.617000000000004</v>
      </c>
      <c r="G7239">
        <v>-26.757999999999999</v>
      </c>
      <c r="H7239">
        <v>985.32</v>
      </c>
      <c r="I7239" s="1">
        <v>229.54</v>
      </c>
      <c r="J7239" s="1">
        <v>563.27</v>
      </c>
      <c r="K7239" s="1">
        <v>59.683</v>
      </c>
      <c r="L7239">
        <v>179.33</v>
      </c>
      <c r="M7239">
        <v>635.87</v>
      </c>
      <c r="N7239">
        <v>26.425000000000001</v>
      </c>
      <c r="O7239" s="1">
        <v>364.15</v>
      </c>
      <c r="P7239" s="1">
        <v>442.44</v>
      </c>
      <c r="Q7239" s="1">
        <v>859.66</v>
      </c>
      <c r="R7239">
        <v>312.18</v>
      </c>
      <c r="S7239">
        <v>498.22</v>
      </c>
      <c r="T7239">
        <v>458.94</v>
      </c>
      <c r="U7239" s="1">
        <v>184.01</v>
      </c>
      <c r="V7239" s="1">
        <v>408.48</v>
      </c>
      <c r="W7239" s="1">
        <v>35.167000000000002</v>
      </c>
    </row>
    <row r="7240" spans="1:23">
      <c r="A7240">
        <v>7239</v>
      </c>
      <c r="B7240">
        <v>28.952000000000002</v>
      </c>
      <c r="C7240">
        <v>191.78</v>
      </c>
      <c r="D7240">
        <v>347.29</v>
      </c>
      <c r="E7240">
        <v>942.99</v>
      </c>
      <c r="F7240">
        <v>-65.858999999999995</v>
      </c>
      <c r="G7240">
        <v>-23.553999999999998</v>
      </c>
      <c r="H7240">
        <v>959.08</v>
      </c>
      <c r="I7240" s="1">
        <v>228.16</v>
      </c>
      <c r="J7240" s="1">
        <v>576.54999999999995</v>
      </c>
      <c r="K7240" s="1">
        <v>60.441000000000003</v>
      </c>
      <c r="L7240">
        <v>178.69</v>
      </c>
      <c r="M7240">
        <v>649.36</v>
      </c>
      <c r="N7240">
        <v>27.227</v>
      </c>
      <c r="O7240" s="1">
        <v>363.67</v>
      </c>
      <c r="P7240" s="1">
        <v>446.17</v>
      </c>
      <c r="Q7240" s="1">
        <v>858.82</v>
      </c>
      <c r="R7240">
        <v>310.39</v>
      </c>
      <c r="S7240">
        <v>505.72</v>
      </c>
      <c r="T7240">
        <v>459.38</v>
      </c>
      <c r="U7240" s="1">
        <v>183.69</v>
      </c>
      <c r="V7240" s="1">
        <v>421.98</v>
      </c>
      <c r="W7240" s="1">
        <v>34.593000000000004</v>
      </c>
    </row>
    <row r="7241" spans="1:23">
      <c r="A7241">
        <v>7240</v>
      </c>
      <c r="B7241">
        <v>28.956</v>
      </c>
      <c r="C7241">
        <v>191.29</v>
      </c>
      <c r="D7241">
        <v>347.26</v>
      </c>
      <c r="E7241">
        <v>944.35</v>
      </c>
      <c r="F7241">
        <v>-49.517000000000003</v>
      </c>
      <c r="G7241">
        <v>-23.04</v>
      </c>
      <c r="H7241">
        <v>934.13</v>
      </c>
      <c r="I7241" s="1">
        <v>227.06</v>
      </c>
      <c r="J7241" s="1">
        <v>589.55999999999995</v>
      </c>
      <c r="K7241" s="1">
        <v>61.521000000000001</v>
      </c>
      <c r="L7241">
        <v>177.92</v>
      </c>
      <c r="M7241">
        <v>662.8</v>
      </c>
      <c r="N7241">
        <v>28.071999999999999</v>
      </c>
      <c r="O7241" s="1">
        <v>362.93</v>
      </c>
      <c r="P7241" s="1">
        <v>449.84</v>
      </c>
      <c r="Q7241" s="1">
        <v>857.96</v>
      </c>
      <c r="R7241">
        <v>308.56</v>
      </c>
      <c r="S7241">
        <v>513.05999999999995</v>
      </c>
      <c r="T7241">
        <v>459.87</v>
      </c>
      <c r="U7241" s="1">
        <v>183.28</v>
      </c>
      <c r="V7241" s="1">
        <v>435.74</v>
      </c>
      <c r="W7241" s="1">
        <v>34.347999999999999</v>
      </c>
    </row>
    <row r="7242" spans="1:23">
      <c r="A7242">
        <v>7241</v>
      </c>
      <c r="B7242">
        <v>28.96</v>
      </c>
      <c r="C7242">
        <v>190.76</v>
      </c>
      <c r="D7242">
        <v>347.3</v>
      </c>
      <c r="E7242">
        <v>945.91</v>
      </c>
      <c r="F7242">
        <v>-31.847000000000001</v>
      </c>
      <c r="G7242">
        <v>-26.332000000000001</v>
      </c>
      <c r="H7242">
        <v>911.16</v>
      </c>
      <c r="I7242" s="1">
        <v>225.8</v>
      </c>
      <c r="J7242" s="1">
        <v>602.37</v>
      </c>
      <c r="K7242" s="1">
        <v>63.078000000000003</v>
      </c>
      <c r="L7242">
        <v>177.67</v>
      </c>
      <c r="M7242">
        <v>676.19</v>
      </c>
      <c r="N7242">
        <v>29.067</v>
      </c>
      <c r="O7242" s="1">
        <v>362.22</v>
      </c>
      <c r="P7242" s="1">
        <v>453.51</v>
      </c>
      <c r="Q7242" s="1">
        <v>857.1</v>
      </c>
      <c r="R7242">
        <v>306.62</v>
      </c>
      <c r="S7242">
        <v>520.38</v>
      </c>
      <c r="T7242">
        <v>460.47</v>
      </c>
      <c r="U7242" s="1">
        <v>182.85</v>
      </c>
      <c r="V7242" s="1">
        <v>449.35</v>
      </c>
      <c r="W7242" s="1">
        <v>34.087000000000003</v>
      </c>
    </row>
    <row r="7243" spans="1:23">
      <c r="A7243">
        <v>7242</v>
      </c>
      <c r="B7243">
        <v>28.963999999999999</v>
      </c>
      <c r="C7243">
        <v>190.23</v>
      </c>
      <c r="D7243">
        <v>347.31</v>
      </c>
      <c r="E7243">
        <v>947.52</v>
      </c>
      <c r="F7243">
        <v>-16.366</v>
      </c>
      <c r="G7243">
        <v>-30.768000000000001</v>
      </c>
      <c r="H7243">
        <v>891.88</v>
      </c>
      <c r="I7243" s="1">
        <v>224.44</v>
      </c>
      <c r="J7243" s="1">
        <v>614.94000000000005</v>
      </c>
      <c r="K7243" s="1">
        <v>65.266000000000005</v>
      </c>
      <c r="L7243">
        <v>177.2</v>
      </c>
      <c r="M7243">
        <v>689.59</v>
      </c>
      <c r="N7243">
        <v>30.661999999999999</v>
      </c>
      <c r="O7243" s="1">
        <v>361.37</v>
      </c>
      <c r="P7243" s="1">
        <v>457.09</v>
      </c>
      <c r="Q7243" s="1">
        <v>856.29</v>
      </c>
      <c r="R7243">
        <v>304.7</v>
      </c>
      <c r="S7243">
        <v>527.46</v>
      </c>
      <c r="T7243">
        <v>461.11</v>
      </c>
      <c r="U7243" s="1">
        <v>182.92</v>
      </c>
      <c r="V7243" s="1">
        <v>462.07</v>
      </c>
      <c r="W7243" s="1">
        <v>34.319000000000003</v>
      </c>
    </row>
    <row r="7244" spans="1:23">
      <c r="A7244">
        <v>7243</v>
      </c>
      <c r="B7244">
        <v>28.968</v>
      </c>
      <c r="C7244">
        <v>189.71</v>
      </c>
      <c r="D7244">
        <v>347.33</v>
      </c>
      <c r="E7244">
        <v>949.24</v>
      </c>
      <c r="F7244">
        <v>-2.0021</v>
      </c>
      <c r="G7244">
        <v>-35.329000000000001</v>
      </c>
      <c r="H7244">
        <v>877.2</v>
      </c>
      <c r="I7244" s="1">
        <v>222.97</v>
      </c>
      <c r="J7244" s="1">
        <v>627.79</v>
      </c>
      <c r="K7244" s="1">
        <v>67.873999999999995</v>
      </c>
      <c r="L7244">
        <v>176.47</v>
      </c>
      <c r="M7244">
        <v>702.49</v>
      </c>
      <c r="N7244">
        <v>33.664999999999999</v>
      </c>
      <c r="O7244" s="1">
        <v>360.44</v>
      </c>
      <c r="P7244" s="1">
        <v>460.63</v>
      </c>
      <c r="Q7244" s="1">
        <v>855.47</v>
      </c>
      <c r="R7244">
        <v>302.79000000000002</v>
      </c>
      <c r="S7244">
        <v>534.67999999999995</v>
      </c>
      <c r="T7244">
        <v>461.71</v>
      </c>
      <c r="U7244" s="1">
        <v>181.86</v>
      </c>
      <c r="V7244" s="1">
        <v>475.99</v>
      </c>
      <c r="W7244" s="1">
        <v>33.722999999999999</v>
      </c>
    </row>
    <row r="7245" spans="1:23">
      <c r="A7245">
        <v>7244</v>
      </c>
      <c r="B7245">
        <v>28.972000000000001</v>
      </c>
      <c r="C7245">
        <v>189.25</v>
      </c>
      <c r="D7245">
        <v>347.49</v>
      </c>
      <c r="E7245">
        <v>951.02</v>
      </c>
      <c r="F7245">
        <v>13.401999999999999</v>
      </c>
      <c r="G7245">
        <v>-42.075000000000003</v>
      </c>
      <c r="H7245">
        <v>865.84</v>
      </c>
      <c r="I7245" s="1">
        <v>221.17</v>
      </c>
      <c r="J7245" s="1">
        <v>640.77</v>
      </c>
      <c r="K7245" s="1">
        <v>70.662000000000006</v>
      </c>
      <c r="L7245">
        <v>175.37</v>
      </c>
      <c r="M7245">
        <v>715.44</v>
      </c>
      <c r="N7245">
        <v>36.799999999999997</v>
      </c>
      <c r="O7245" s="1">
        <v>359.44</v>
      </c>
      <c r="P7245" s="1">
        <v>464.11</v>
      </c>
      <c r="Q7245" s="1">
        <v>854.73</v>
      </c>
      <c r="R7245">
        <v>301.18</v>
      </c>
      <c r="S7245">
        <v>541.98</v>
      </c>
      <c r="T7245">
        <v>462.36</v>
      </c>
      <c r="U7245" s="1">
        <v>181.35</v>
      </c>
      <c r="V7245" s="1">
        <v>489.23</v>
      </c>
      <c r="W7245" s="1">
        <v>33.594000000000001</v>
      </c>
    </row>
    <row r="7246" spans="1:23">
      <c r="A7246">
        <v>7245</v>
      </c>
      <c r="B7246">
        <v>28.975999999999999</v>
      </c>
      <c r="C7246">
        <v>188.79</v>
      </c>
      <c r="D7246">
        <v>347.53</v>
      </c>
      <c r="E7246">
        <v>952.85</v>
      </c>
      <c r="F7246">
        <v>28.934000000000001</v>
      </c>
      <c r="G7246">
        <v>-52.024999999999999</v>
      </c>
      <c r="H7246">
        <v>855.39</v>
      </c>
      <c r="I7246" s="1">
        <v>220.06</v>
      </c>
      <c r="J7246" s="1">
        <v>653.36</v>
      </c>
      <c r="K7246" s="1">
        <v>73.430999999999997</v>
      </c>
      <c r="L7246">
        <v>173.9</v>
      </c>
      <c r="M7246">
        <v>728.29</v>
      </c>
      <c r="N7246">
        <v>40.21</v>
      </c>
      <c r="O7246" s="1">
        <v>358.39</v>
      </c>
      <c r="P7246" s="1">
        <v>467.53</v>
      </c>
      <c r="Q7246" s="1">
        <v>854.18</v>
      </c>
      <c r="R7246">
        <v>299.32</v>
      </c>
      <c r="S7246">
        <v>549.23</v>
      </c>
      <c r="T7246">
        <v>463.23</v>
      </c>
      <c r="U7246" s="1">
        <v>180.8</v>
      </c>
      <c r="V7246" s="1">
        <v>502.44</v>
      </c>
      <c r="W7246" s="1">
        <v>33.280999999999999</v>
      </c>
    </row>
    <row r="7247" spans="1:23">
      <c r="A7247">
        <v>7246</v>
      </c>
      <c r="B7247">
        <v>28.98</v>
      </c>
      <c r="C7247">
        <v>188.36</v>
      </c>
      <c r="D7247">
        <v>347.59</v>
      </c>
      <c r="E7247">
        <v>954.7</v>
      </c>
      <c r="F7247">
        <v>41.627000000000002</v>
      </c>
      <c r="G7247">
        <v>-63.093000000000004</v>
      </c>
      <c r="H7247">
        <v>843.88</v>
      </c>
      <c r="I7247" s="1">
        <v>218.33</v>
      </c>
      <c r="J7247" s="1">
        <v>665.98</v>
      </c>
      <c r="K7247" s="1">
        <v>75.879000000000005</v>
      </c>
      <c r="L7247">
        <v>172.22</v>
      </c>
      <c r="M7247">
        <v>741.01</v>
      </c>
      <c r="N7247">
        <v>43.762</v>
      </c>
      <c r="O7247" s="1">
        <v>357.34</v>
      </c>
      <c r="P7247" s="1">
        <v>470.76</v>
      </c>
      <c r="Q7247" s="1">
        <v>853.71</v>
      </c>
      <c r="R7247">
        <v>297.67</v>
      </c>
      <c r="S7247">
        <v>556.55999999999995</v>
      </c>
      <c r="T7247">
        <v>464.17</v>
      </c>
      <c r="U7247" s="1">
        <v>180.36</v>
      </c>
      <c r="V7247" s="1">
        <v>515.74</v>
      </c>
      <c r="W7247" s="1">
        <v>33.017000000000003</v>
      </c>
    </row>
    <row r="7248" spans="1:23">
      <c r="A7248">
        <v>7247</v>
      </c>
      <c r="B7248">
        <v>28.984000000000002</v>
      </c>
      <c r="C7248">
        <v>187.91</v>
      </c>
      <c r="D7248">
        <v>347.65</v>
      </c>
      <c r="E7248">
        <v>956.63</v>
      </c>
      <c r="F7248">
        <v>51.436</v>
      </c>
      <c r="G7248">
        <v>-73.789000000000001</v>
      </c>
      <c r="H7248">
        <v>830.45</v>
      </c>
      <c r="I7248" s="1">
        <v>216.53</v>
      </c>
      <c r="J7248" s="1">
        <v>678.72</v>
      </c>
      <c r="K7248" s="1">
        <v>78.486999999999995</v>
      </c>
      <c r="L7248">
        <v>170.69</v>
      </c>
      <c r="M7248">
        <v>753.62</v>
      </c>
      <c r="N7248">
        <v>47.89</v>
      </c>
      <c r="O7248" s="1">
        <v>356.03</v>
      </c>
      <c r="P7248" s="1">
        <v>473.91</v>
      </c>
      <c r="Q7248" s="1">
        <v>853.44</v>
      </c>
      <c r="R7248">
        <v>296.20999999999998</v>
      </c>
      <c r="S7248">
        <v>563.98</v>
      </c>
      <c r="T7248">
        <v>465.49</v>
      </c>
      <c r="U7248" s="1">
        <v>179.92</v>
      </c>
      <c r="V7248" s="1">
        <v>528.89</v>
      </c>
      <c r="W7248" s="1">
        <v>32.881999999999998</v>
      </c>
    </row>
    <row r="7249" spans="1:23">
      <c r="A7249">
        <v>7248</v>
      </c>
      <c r="B7249">
        <v>28.988</v>
      </c>
      <c r="C7249">
        <v>187.57</v>
      </c>
      <c r="D7249">
        <v>347.71</v>
      </c>
      <c r="E7249">
        <v>958.64</v>
      </c>
      <c r="F7249">
        <v>60.463999999999999</v>
      </c>
      <c r="G7249">
        <v>-84.19</v>
      </c>
      <c r="H7249">
        <v>813.69</v>
      </c>
      <c r="I7249" s="1">
        <v>215.5</v>
      </c>
      <c r="J7249" s="1">
        <v>690.99</v>
      </c>
      <c r="K7249" s="1">
        <v>81.635000000000005</v>
      </c>
      <c r="L7249">
        <v>169.41</v>
      </c>
      <c r="M7249">
        <v>766.08</v>
      </c>
      <c r="N7249">
        <v>52.356999999999999</v>
      </c>
      <c r="O7249" s="1">
        <v>354.78</v>
      </c>
      <c r="P7249" s="1">
        <v>477.22</v>
      </c>
      <c r="Q7249" s="1">
        <v>853.25</v>
      </c>
      <c r="R7249">
        <v>294.93</v>
      </c>
      <c r="S7249">
        <v>571.30999999999995</v>
      </c>
      <c r="T7249">
        <v>467.04</v>
      </c>
      <c r="U7249" s="1">
        <v>179.65</v>
      </c>
      <c r="V7249" s="1">
        <v>542.07000000000005</v>
      </c>
      <c r="W7249" s="1">
        <v>32.530999999999999</v>
      </c>
    </row>
    <row r="7250" spans="1:23">
      <c r="A7250">
        <v>7249</v>
      </c>
      <c r="B7250">
        <v>28.992000000000001</v>
      </c>
      <c r="C7250">
        <v>187.24</v>
      </c>
      <c r="D7250">
        <v>347.74</v>
      </c>
      <c r="E7250">
        <v>960.68</v>
      </c>
      <c r="F7250">
        <v>68.474999999999994</v>
      </c>
      <c r="G7250">
        <v>-95.102000000000004</v>
      </c>
      <c r="H7250">
        <v>791.98</v>
      </c>
      <c r="I7250" s="1">
        <v>214.37</v>
      </c>
      <c r="J7250" s="1">
        <v>703.24</v>
      </c>
      <c r="K7250" s="1">
        <v>84.96</v>
      </c>
      <c r="L7250">
        <v>168</v>
      </c>
      <c r="M7250">
        <v>778.4</v>
      </c>
      <c r="N7250">
        <v>57.140999999999998</v>
      </c>
      <c r="O7250" s="1">
        <v>353.37</v>
      </c>
      <c r="P7250" s="1">
        <v>480.15</v>
      </c>
      <c r="Q7250" s="1">
        <v>853.14</v>
      </c>
      <c r="R7250">
        <v>293.72000000000003</v>
      </c>
      <c r="S7250">
        <v>578.37</v>
      </c>
      <c r="T7250">
        <v>468.86</v>
      </c>
      <c r="U7250" s="1">
        <v>179.38</v>
      </c>
      <c r="V7250" s="1">
        <v>555.30999999999995</v>
      </c>
      <c r="W7250" s="1">
        <v>32.377000000000002</v>
      </c>
    </row>
    <row r="7251" spans="1:23">
      <c r="A7251">
        <v>7250</v>
      </c>
      <c r="B7251">
        <v>28.995999999999999</v>
      </c>
      <c r="C7251">
        <v>186.9</v>
      </c>
      <c r="D7251">
        <v>347.81</v>
      </c>
      <c r="E7251">
        <v>962.71</v>
      </c>
      <c r="F7251">
        <v>72.234999999999999</v>
      </c>
      <c r="G7251">
        <v>-106.41</v>
      </c>
      <c r="H7251">
        <v>764.8</v>
      </c>
      <c r="I7251" s="1">
        <v>213.02</v>
      </c>
      <c r="J7251" s="1">
        <v>715.47</v>
      </c>
      <c r="K7251" s="1">
        <v>88.248999999999995</v>
      </c>
      <c r="L7251">
        <v>166.75</v>
      </c>
      <c r="M7251">
        <v>790.45</v>
      </c>
      <c r="N7251">
        <v>62.066000000000003</v>
      </c>
      <c r="O7251" s="1">
        <v>352.13</v>
      </c>
      <c r="P7251" s="1">
        <v>482.97</v>
      </c>
      <c r="Q7251" s="1">
        <v>853.4</v>
      </c>
      <c r="R7251">
        <v>292.52999999999997</v>
      </c>
      <c r="S7251">
        <v>585.29</v>
      </c>
      <c r="T7251">
        <v>470.79</v>
      </c>
      <c r="U7251" s="1">
        <v>179.39</v>
      </c>
      <c r="V7251" s="1">
        <v>568.34</v>
      </c>
      <c r="W7251" s="1">
        <v>32.113</v>
      </c>
    </row>
    <row r="7252" spans="1:23">
      <c r="A7252">
        <v>7251</v>
      </c>
      <c r="B7252">
        <v>29</v>
      </c>
      <c r="C7252">
        <v>186.58</v>
      </c>
      <c r="D7252">
        <v>347.83</v>
      </c>
      <c r="E7252">
        <v>964.81</v>
      </c>
      <c r="F7252">
        <v>70.796999999999997</v>
      </c>
      <c r="G7252">
        <v>-117.08</v>
      </c>
      <c r="H7252">
        <v>733.33</v>
      </c>
      <c r="I7252" s="1">
        <v>212.05</v>
      </c>
      <c r="J7252" s="1">
        <v>727.23</v>
      </c>
      <c r="K7252" s="1">
        <v>91.994</v>
      </c>
      <c r="L7252">
        <v>165.48</v>
      </c>
      <c r="M7252">
        <v>802.5</v>
      </c>
      <c r="N7252">
        <v>67.317999999999998</v>
      </c>
      <c r="O7252" s="1">
        <v>350.9</v>
      </c>
      <c r="P7252" s="1">
        <v>485.43</v>
      </c>
      <c r="Q7252" s="1">
        <v>853.52</v>
      </c>
      <c r="R7252">
        <v>291.62</v>
      </c>
      <c r="S7252">
        <v>591.91</v>
      </c>
      <c r="T7252">
        <v>472.89</v>
      </c>
      <c r="U7252" s="1">
        <v>179.22</v>
      </c>
      <c r="V7252" s="1">
        <v>581.62</v>
      </c>
      <c r="W7252" s="1">
        <v>31.654</v>
      </c>
    </row>
    <row r="7253" spans="1:23">
      <c r="A7253">
        <v>7252</v>
      </c>
      <c r="B7253">
        <v>29.004000000000001</v>
      </c>
      <c r="C7253">
        <v>186.23</v>
      </c>
      <c r="D7253">
        <v>347.89</v>
      </c>
      <c r="E7253">
        <v>966.88</v>
      </c>
      <c r="F7253">
        <v>67.417000000000002</v>
      </c>
      <c r="G7253">
        <v>-126.75</v>
      </c>
      <c r="H7253">
        <v>699.11</v>
      </c>
      <c r="I7253" s="1">
        <v>211.17</v>
      </c>
      <c r="J7253" s="1">
        <v>739.06</v>
      </c>
      <c r="K7253" s="1">
        <v>95.617000000000004</v>
      </c>
      <c r="L7253">
        <v>164.25</v>
      </c>
      <c r="M7253">
        <v>814.21</v>
      </c>
      <c r="N7253">
        <v>72.75</v>
      </c>
      <c r="O7253" s="1">
        <v>349.34</v>
      </c>
      <c r="P7253" s="1">
        <v>488.04</v>
      </c>
      <c r="Q7253" s="1">
        <v>853.88</v>
      </c>
      <c r="R7253">
        <v>290.62</v>
      </c>
      <c r="S7253">
        <v>598.16999999999996</v>
      </c>
      <c r="T7253">
        <v>474.96</v>
      </c>
      <c r="U7253" s="1">
        <v>179.34</v>
      </c>
      <c r="V7253" s="1">
        <v>594.52</v>
      </c>
      <c r="W7253" s="1">
        <v>31.501000000000001</v>
      </c>
    </row>
    <row r="7254" spans="1:23">
      <c r="A7254">
        <v>7253</v>
      </c>
      <c r="B7254">
        <v>29.007999999999999</v>
      </c>
      <c r="C7254">
        <v>185.86</v>
      </c>
      <c r="D7254">
        <v>347.92</v>
      </c>
      <c r="E7254">
        <v>968.97</v>
      </c>
      <c r="F7254">
        <v>64.424999999999997</v>
      </c>
      <c r="G7254">
        <v>-135.91</v>
      </c>
      <c r="H7254">
        <v>663.57</v>
      </c>
      <c r="I7254" s="1">
        <v>210.41</v>
      </c>
      <c r="J7254" s="1">
        <v>750.48</v>
      </c>
      <c r="K7254" s="1">
        <v>99.626000000000005</v>
      </c>
      <c r="L7254">
        <v>162.97</v>
      </c>
      <c r="M7254">
        <v>825.71</v>
      </c>
      <c r="N7254">
        <v>78.36</v>
      </c>
      <c r="O7254" s="1">
        <v>347.99</v>
      </c>
      <c r="P7254" s="1">
        <v>490.21</v>
      </c>
      <c r="Q7254" s="1">
        <v>854.26</v>
      </c>
      <c r="R7254">
        <v>289.58999999999997</v>
      </c>
      <c r="S7254">
        <v>603.86</v>
      </c>
      <c r="T7254">
        <v>477.13</v>
      </c>
      <c r="U7254" s="1">
        <v>179.32</v>
      </c>
      <c r="V7254" s="1">
        <v>607.62</v>
      </c>
      <c r="W7254" s="1">
        <v>31.39</v>
      </c>
    </row>
    <row r="7255" spans="1:23">
      <c r="A7255">
        <v>7254</v>
      </c>
      <c r="B7255">
        <v>29.012</v>
      </c>
      <c r="C7255">
        <v>185.51</v>
      </c>
      <c r="D7255">
        <v>347.86</v>
      </c>
      <c r="E7255">
        <v>971.01</v>
      </c>
      <c r="F7255">
        <v>60.593000000000004</v>
      </c>
      <c r="G7255">
        <v>-144.27000000000001</v>
      </c>
      <c r="H7255">
        <v>628.1</v>
      </c>
      <c r="I7255" s="1">
        <v>209.84</v>
      </c>
      <c r="J7255" s="1">
        <v>761.67</v>
      </c>
      <c r="K7255" s="1">
        <v>103.64</v>
      </c>
      <c r="L7255">
        <v>161.75</v>
      </c>
      <c r="M7255">
        <v>836.87</v>
      </c>
      <c r="N7255">
        <v>84.239000000000004</v>
      </c>
      <c r="O7255" s="1">
        <v>346.64</v>
      </c>
      <c r="P7255" s="1">
        <v>492.17</v>
      </c>
      <c r="Q7255" s="1">
        <v>854.67</v>
      </c>
      <c r="R7255">
        <v>288.72000000000003</v>
      </c>
      <c r="S7255">
        <v>609.09</v>
      </c>
      <c r="T7255">
        <v>479.19</v>
      </c>
      <c r="U7255" s="1">
        <v>179.47</v>
      </c>
      <c r="V7255" s="1">
        <v>620.55999999999995</v>
      </c>
      <c r="W7255" s="1">
        <v>31.391999999999999</v>
      </c>
    </row>
    <row r="7256" spans="1:23">
      <c r="A7256">
        <v>7255</v>
      </c>
      <c r="B7256">
        <v>29.015999999999998</v>
      </c>
      <c r="C7256">
        <v>185.07</v>
      </c>
      <c r="D7256">
        <v>347.88</v>
      </c>
      <c r="E7256">
        <v>973.01</v>
      </c>
      <c r="F7256">
        <v>55.093000000000004</v>
      </c>
      <c r="G7256">
        <v>-150.19</v>
      </c>
      <c r="H7256">
        <v>593.53</v>
      </c>
      <c r="I7256" s="1">
        <v>209.24</v>
      </c>
      <c r="J7256" s="1">
        <v>772.52</v>
      </c>
      <c r="K7256" s="1">
        <v>107.73</v>
      </c>
      <c r="L7256">
        <v>160.43</v>
      </c>
      <c r="M7256">
        <v>847.69</v>
      </c>
      <c r="N7256">
        <v>90.445999999999998</v>
      </c>
      <c r="O7256" s="1">
        <v>345.2</v>
      </c>
      <c r="P7256" s="1">
        <v>493.89</v>
      </c>
      <c r="Q7256" s="1">
        <v>855.25</v>
      </c>
      <c r="R7256">
        <v>287.77</v>
      </c>
      <c r="S7256">
        <v>613.77</v>
      </c>
      <c r="T7256">
        <v>481.21</v>
      </c>
      <c r="U7256" s="1">
        <v>179.48</v>
      </c>
      <c r="V7256" s="1">
        <v>633.46</v>
      </c>
      <c r="W7256" s="1">
        <v>31.257999999999999</v>
      </c>
    </row>
    <row r="7257" spans="1:23">
      <c r="A7257">
        <v>7256</v>
      </c>
      <c r="B7257">
        <v>29.02</v>
      </c>
      <c r="C7257">
        <v>184.58</v>
      </c>
      <c r="D7257">
        <v>347.85</v>
      </c>
      <c r="E7257">
        <v>975.02</v>
      </c>
      <c r="F7257">
        <v>49.41</v>
      </c>
      <c r="G7257">
        <v>-152.84</v>
      </c>
      <c r="H7257">
        <v>559.63</v>
      </c>
      <c r="I7257" s="1">
        <v>208.36</v>
      </c>
      <c r="J7257" s="1">
        <v>783.02</v>
      </c>
      <c r="K7257" s="1">
        <v>112</v>
      </c>
      <c r="L7257">
        <v>159.16</v>
      </c>
      <c r="M7257">
        <v>858.12</v>
      </c>
      <c r="N7257">
        <v>96.843000000000004</v>
      </c>
      <c r="O7257" s="1">
        <v>343.97</v>
      </c>
      <c r="P7257" s="1">
        <v>495.54</v>
      </c>
      <c r="Q7257" s="1">
        <v>855.73</v>
      </c>
      <c r="R7257">
        <v>286.89999999999998</v>
      </c>
      <c r="S7257">
        <v>617.98</v>
      </c>
      <c r="T7257">
        <v>483.13</v>
      </c>
      <c r="U7257" s="1">
        <v>179.35</v>
      </c>
      <c r="V7257" s="1">
        <v>646.33000000000004</v>
      </c>
      <c r="W7257" s="1">
        <v>31.353000000000002</v>
      </c>
    </row>
    <row r="7258" spans="1:23">
      <c r="A7258">
        <v>7257</v>
      </c>
      <c r="B7258">
        <v>29.024000000000001</v>
      </c>
      <c r="C7258">
        <v>184.11</v>
      </c>
      <c r="D7258">
        <v>347.9</v>
      </c>
      <c r="E7258">
        <v>976.94</v>
      </c>
      <c r="F7258">
        <v>44.457000000000001</v>
      </c>
      <c r="G7258">
        <v>-152.71</v>
      </c>
      <c r="H7258">
        <v>525.38</v>
      </c>
      <c r="I7258" s="1">
        <v>207.76</v>
      </c>
      <c r="J7258" s="1">
        <v>793.1</v>
      </c>
      <c r="K7258" s="1">
        <v>116.39</v>
      </c>
      <c r="L7258">
        <v>157.68</v>
      </c>
      <c r="M7258">
        <v>868.11</v>
      </c>
      <c r="N7258">
        <v>103.53</v>
      </c>
      <c r="O7258" s="1">
        <v>342.88</v>
      </c>
      <c r="P7258" s="1">
        <v>496.87</v>
      </c>
      <c r="Q7258" s="1">
        <v>856.27</v>
      </c>
      <c r="R7258">
        <v>286.05</v>
      </c>
      <c r="S7258">
        <v>621.52</v>
      </c>
      <c r="T7258">
        <v>484.79</v>
      </c>
      <c r="U7258" s="1">
        <v>179.44</v>
      </c>
      <c r="V7258" s="1">
        <v>659.24</v>
      </c>
      <c r="W7258" s="1">
        <v>31.337</v>
      </c>
    </row>
    <row r="7259" spans="1:23">
      <c r="A7259">
        <v>7258</v>
      </c>
      <c r="B7259">
        <v>29.027999999999999</v>
      </c>
      <c r="C7259">
        <v>183.55</v>
      </c>
      <c r="D7259">
        <v>347.85</v>
      </c>
      <c r="E7259">
        <v>978.83</v>
      </c>
      <c r="F7259">
        <v>39.594000000000001</v>
      </c>
      <c r="G7259">
        <v>-150.01</v>
      </c>
      <c r="H7259">
        <v>489.39</v>
      </c>
      <c r="I7259" s="1">
        <v>206.74</v>
      </c>
      <c r="J7259" s="1">
        <v>802.86</v>
      </c>
      <c r="K7259" s="1">
        <v>120.77</v>
      </c>
      <c r="L7259">
        <v>156.04</v>
      </c>
      <c r="M7259">
        <v>877.66</v>
      </c>
      <c r="N7259">
        <v>110.44</v>
      </c>
      <c r="O7259" s="1">
        <v>341.78</v>
      </c>
      <c r="P7259" s="1">
        <v>497.94</v>
      </c>
      <c r="Q7259" s="1">
        <v>856.81</v>
      </c>
      <c r="R7259">
        <v>285.47000000000003</v>
      </c>
      <c r="S7259">
        <v>624.5</v>
      </c>
      <c r="T7259">
        <v>486.29</v>
      </c>
      <c r="U7259" s="1">
        <v>179.27</v>
      </c>
      <c r="V7259" s="1">
        <v>671.99</v>
      </c>
      <c r="W7259" s="1">
        <v>31.683</v>
      </c>
    </row>
    <row r="7260" spans="1:23">
      <c r="A7260">
        <v>7259</v>
      </c>
      <c r="B7260">
        <v>29.032</v>
      </c>
      <c r="C7260">
        <v>183.07</v>
      </c>
      <c r="D7260">
        <v>347.86</v>
      </c>
      <c r="E7260">
        <v>980.68</v>
      </c>
      <c r="F7260">
        <v>34.881999999999998</v>
      </c>
      <c r="G7260">
        <v>-144.29</v>
      </c>
      <c r="H7260">
        <v>451.39</v>
      </c>
      <c r="I7260" s="1">
        <v>205.84</v>
      </c>
      <c r="J7260" s="1">
        <v>812.18</v>
      </c>
      <c r="K7260" s="1">
        <v>125.36</v>
      </c>
      <c r="L7260">
        <v>154.27000000000001</v>
      </c>
      <c r="M7260">
        <v>886.69</v>
      </c>
      <c r="N7260">
        <v>117.61</v>
      </c>
      <c r="O7260" s="1">
        <v>340.95</v>
      </c>
      <c r="P7260" s="1">
        <v>498.83</v>
      </c>
      <c r="Q7260" s="1">
        <v>857.55</v>
      </c>
      <c r="R7260">
        <v>284.82</v>
      </c>
      <c r="S7260">
        <v>626.84</v>
      </c>
      <c r="T7260">
        <v>487.6</v>
      </c>
      <c r="U7260" s="1">
        <v>179.05</v>
      </c>
      <c r="V7260" s="1">
        <v>684.74</v>
      </c>
      <c r="W7260" s="1">
        <v>31.861999999999998</v>
      </c>
    </row>
    <row r="7261" spans="1:23">
      <c r="A7261">
        <v>7260</v>
      </c>
      <c r="B7261">
        <v>29.036000000000001</v>
      </c>
      <c r="C7261">
        <v>182.6</v>
      </c>
      <c r="D7261">
        <v>347.85</v>
      </c>
      <c r="E7261">
        <v>982.45</v>
      </c>
      <c r="F7261">
        <v>31.606000000000002</v>
      </c>
      <c r="G7261">
        <v>-136.09</v>
      </c>
      <c r="H7261">
        <v>412.62</v>
      </c>
      <c r="I7261" s="1">
        <v>204.96</v>
      </c>
      <c r="J7261" s="1">
        <v>821.25</v>
      </c>
      <c r="K7261" s="1">
        <v>129.93</v>
      </c>
      <c r="L7261">
        <v>151.83000000000001</v>
      </c>
      <c r="M7261">
        <v>895.2</v>
      </c>
      <c r="N7261">
        <v>125.18</v>
      </c>
      <c r="O7261" s="1">
        <v>339.88</v>
      </c>
      <c r="P7261" s="1">
        <v>499.62</v>
      </c>
      <c r="Q7261" s="1">
        <v>858.23</v>
      </c>
      <c r="R7261">
        <v>284.31</v>
      </c>
      <c r="S7261">
        <v>628.45000000000005</v>
      </c>
      <c r="T7261">
        <v>488.72</v>
      </c>
      <c r="U7261" s="1">
        <v>178.75</v>
      </c>
      <c r="V7261" s="1">
        <v>697.95</v>
      </c>
      <c r="W7261" s="1">
        <v>32.094000000000001</v>
      </c>
    </row>
    <row r="7262" spans="1:23">
      <c r="A7262">
        <v>7261</v>
      </c>
      <c r="B7262">
        <v>29.04</v>
      </c>
      <c r="C7262">
        <v>182.14</v>
      </c>
      <c r="D7262">
        <v>347.82</v>
      </c>
      <c r="E7262">
        <v>984.22</v>
      </c>
      <c r="F7262">
        <v>30.471</v>
      </c>
      <c r="G7262">
        <v>-126.68</v>
      </c>
      <c r="H7262">
        <v>374.65</v>
      </c>
      <c r="I7262" s="1">
        <v>203.55</v>
      </c>
      <c r="J7262" s="1">
        <v>829.74</v>
      </c>
      <c r="K7262" s="1">
        <v>134.84</v>
      </c>
      <c r="L7262">
        <v>149.09</v>
      </c>
      <c r="M7262">
        <v>902.89</v>
      </c>
      <c r="N7262">
        <v>133.32</v>
      </c>
      <c r="O7262" s="1">
        <v>339.18</v>
      </c>
      <c r="P7262" s="1">
        <v>500.01</v>
      </c>
      <c r="Q7262" s="1">
        <v>858.73</v>
      </c>
      <c r="R7262">
        <v>283.77</v>
      </c>
      <c r="S7262">
        <v>629.66999999999996</v>
      </c>
      <c r="T7262">
        <v>489.69</v>
      </c>
      <c r="U7262" s="1">
        <v>178.46</v>
      </c>
      <c r="V7262" s="1">
        <v>710.76</v>
      </c>
      <c r="W7262" s="1">
        <v>32.661999999999999</v>
      </c>
    </row>
    <row r="7263" spans="1:23">
      <c r="A7263">
        <v>7262</v>
      </c>
      <c r="B7263">
        <v>29.044</v>
      </c>
      <c r="C7263">
        <v>181.79</v>
      </c>
      <c r="D7263">
        <v>347.74</v>
      </c>
      <c r="E7263">
        <v>985.9</v>
      </c>
      <c r="F7263">
        <v>30.045000000000002</v>
      </c>
      <c r="G7263">
        <v>-117.35</v>
      </c>
      <c r="H7263">
        <v>338.23</v>
      </c>
      <c r="I7263" s="1">
        <v>201.99</v>
      </c>
      <c r="J7263" s="1">
        <v>837.95</v>
      </c>
      <c r="K7263" s="1">
        <v>139.61000000000001</v>
      </c>
      <c r="L7263">
        <v>146.44</v>
      </c>
      <c r="M7263">
        <v>910.38</v>
      </c>
      <c r="N7263">
        <v>141.19999999999999</v>
      </c>
      <c r="O7263" s="1">
        <v>338.59</v>
      </c>
      <c r="P7263" s="1">
        <v>500.33</v>
      </c>
      <c r="Q7263" s="1">
        <v>859.38</v>
      </c>
      <c r="R7263">
        <v>283.61</v>
      </c>
      <c r="S7263">
        <v>630.21</v>
      </c>
      <c r="T7263">
        <v>490.45</v>
      </c>
      <c r="U7263" s="1">
        <v>178.11</v>
      </c>
      <c r="V7263" s="1">
        <v>723.32</v>
      </c>
      <c r="W7263" s="1">
        <v>33.445999999999998</v>
      </c>
    </row>
    <row r="7264" spans="1:23">
      <c r="A7264">
        <v>7263</v>
      </c>
      <c r="B7264">
        <v>29.047999999999998</v>
      </c>
      <c r="C7264">
        <v>181.53</v>
      </c>
      <c r="D7264">
        <v>347.72</v>
      </c>
      <c r="E7264">
        <v>987.56</v>
      </c>
      <c r="F7264">
        <v>28.664999999999999</v>
      </c>
      <c r="G7264">
        <v>-108.1</v>
      </c>
      <c r="H7264">
        <v>303.25</v>
      </c>
      <c r="I7264" s="1">
        <v>200.64</v>
      </c>
      <c r="J7264" s="1">
        <v>845.84</v>
      </c>
      <c r="K7264" s="1">
        <v>144.69999999999999</v>
      </c>
      <c r="L7264">
        <v>143.44</v>
      </c>
      <c r="M7264">
        <v>917.24</v>
      </c>
      <c r="N7264">
        <v>149.41</v>
      </c>
      <c r="O7264" s="1">
        <v>338.03</v>
      </c>
      <c r="P7264" s="1">
        <v>500.29</v>
      </c>
      <c r="Q7264" s="1">
        <v>859.8</v>
      </c>
      <c r="R7264">
        <v>283.39</v>
      </c>
      <c r="S7264">
        <v>630.17999999999995</v>
      </c>
      <c r="T7264">
        <v>491.09</v>
      </c>
      <c r="U7264" s="1">
        <v>178.06</v>
      </c>
      <c r="V7264" s="1">
        <v>735.26</v>
      </c>
      <c r="W7264" s="1">
        <v>34.298999999999999</v>
      </c>
    </row>
    <row r="7265" spans="1:23">
      <c r="A7265">
        <v>7264</v>
      </c>
      <c r="B7265">
        <v>29.052</v>
      </c>
      <c r="C7265">
        <v>181.24</v>
      </c>
      <c r="D7265">
        <v>347.64</v>
      </c>
      <c r="E7265">
        <v>989.12</v>
      </c>
      <c r="F7265">
        <v>26.622</v>
      </c>
      <c r="G7265">
        <v>-98.597999999999999</v>
      </c>
      <c r="H7265">
        <v>269.37</v>
      </c>
      <c r="I7265" s="1">
        <v>198.61</v>
      </c>
      <c r="J7265" s="1">
        <v>853.35</v>
      </c>
      <c r="K7265" s="1">
        <v>150.03</v>
      </c>
      <c r="L7265">
        <v>140.47999999999999</v>
      </c>
      <c r="M7265">
        <v>923.43</v>
      </c>
      <c r="N7265">
        <v>157.44999999999999</v>
      </c>
      <c r="O7265" s="1">
        <v>337.57</v>
      </c>
      <c r="P7265" s="1">
        <v>499.98</v>
      </c>
      <c r="Q7265" s="1">
        <v>860.16</v>
      </c>
      <c r="R7265">
        <v>283.43</v>
      </c>
      <c r="S7265">
        <v>629.58000000000004</v>
      </c>
      <c r="T7265">
        <v>491.35</v>
      </c>
      <c r="U7265" s="1">
        <v>177.98</v>
      </c>
      <c r="V7265" s="1">
        <v>746.9</v>
      </c>
      <c r="W7265" s="1">
        <v>35.229999999999997</v>
      </c>
    </row>
    <row r="7266" spans="1:23">
      <c r="A7266">
        <v>7265</v>
      </c>
      <c r="B7266">
        <v>29.056000000000001</v>
      </c>
      <c r="C7266">
        <v>181.08</v>
      </c>
      <c r="D7266">
        <v>347.58</v>
      </c>
      <c r="E7266">
        <v>990.58</v>
      </c>
      <c r="F7266">
        <v>25.35</v>
      </c>
      <c r="G7266">
        <v>-89.283000000000001</v>
      </c>
      <c r="H7266">
        <v>236.94</v>
      </c>
      <c r="I7266" s="1">
        <v>197.05</v>
      </c>
      <c r="J7266" s="1">
        <v>860.41</v>
      </c>
      <c r="K7266" s="1">
        <v>155.61000000000001</v>
      </c>
      <c r="L7266">
        <v>136.82</v>
      </c>
      <c r="M7266">
        <v>929.01</v>
      </c>
      <c r="N7266">
        <v>165.97</v>
      </c>
      <c r="O7266" s="1">
        <v>337.07</v>
      </c>
      <c r="P7266" s="1">
        <v>499.43</v>
      </c>
      <c r="Q7266" s="1">
        <v>860.57</v>
      </c>
      <c r="R7266">
        <v>283.51</v>
      </c>
      <c r="S7266">
        <v>628.57000000000005</v>
      </c>
      <c r="T7266">
        <v>491.31</v>
      </c>
      <c r="U7266" s="1">
        <v>177.94</v>
      </c>
      <c r="V7266" s="1">
        <v>758.31</v>
      </c>
      <c r="W7266" s="1">
        <v>36.308999999999997</v>
      </c>
    </row>
    <row r="7267" spans="1:23">
      <c r="A7267">
        <v>7266</v>
      </c>
      <c r="B7267">
        <v>29.06</v>
      </c>
      <c r="C7267">
        <v>180.85</v>
      </c>
      <c r="D7267">
        <v>347.48</v>
      </c>
      <c r="E7267">
        <v>991.89</v>
      </c>
      <c r="F7267">
        <v>25.059000000000001</v>
      </c>
      <c r="G7267">
        <v>-81.332999999999998</v>
      </c>
      <c r="H7267">
        <v>207.13</v>
      </c>
      <c r="I7267" s="1">
        <v>194.95</v>
      </c>
      <c r="J7267" s="1">
        <v>866.91</v>
      </c>
      <c r="K7267" s="1">
        <v>161.22</v>
      </c>
      <c r="L7267">
        <v>133.08000000000001</v>
      </c>
      <c r="M7267">
        <v>933.73</v>
      </c>
      <c r="N7267">
        <v>174.84</v>
      </c>
      <c r="O7267" s="1">
        <v>336.82</v>
      </c>
      <c r="P7267" s="1">
        <v>498.72</v>
      </c>
      <c r="Q7267" s="1">
        <v>860.62</v>
      </c>
      <c r="R7267">
        <v>283.61</v>
      </c>
      <c r="S7267">
        <v>627.15</v>
      </c>
      <c r="T7267">
        <v>490.95</v>
      </c>
      <c r="U7267" s="1">
        <v>178.16</v>
      </c>
      <c r="V7267" s="1">
        <v>769.29</v>
      </c>
      <c r="W7267" s="1">
        <v>37.296999999999997</v>
      </c>
    </row>
    <row r="7268" spans="1:23">
      <c r="A7268">
        <v>7267</v>
      </c>
      <c r="B7268">
        <v>29.064</v>
      </c>
      <c r="C7268">
        <v>180.68</v>
      </c>
      <c r="D7268">
        <v>347.4</v>
      </c>
      <c r="E7268">
        <v>993.02</v>
      </c>
      <c r="F7268">
        <v>24.631</v>
      </c>
      <c r="G7268">
        <v>-74.906000000000006</v>
      </c>
      <c r="H7268">
        <v>180.8</v>
      </c>
      <c r="I7268" s="1">
        <v>193.41</v>
      </c>
      <c r="J7268" s="1">
        <v>873.46</v>
      </c>
      <c r="K7268" s="1">
        <v>166.67</v>
      </c>
      <c r="L7268">
        <v>129.41999999999999</v>
      </c>
      <c r="M7268">
        <v>937.86</v>
      </c>
      <c r="N7268">
        <v>183.42</v>
      </c>
      <c r="O7268" s="1">
        <v>336.66</v>
      </c>
      <c r="P7268" s="1">
        <v>497.7</v>
      </c>
      <c r="Q7268" s="1">
        <v>860.53</v>
      </c>
      <c r="R7268">
        <v>283.77</v>
      </c>
      <c r="S7268">
        <v>625.44000000000005</v>
      </c>
      <c r="T7268">
        <v>490.21</v>
      </c>
      <c r="U7268" s="1">
        <v>178.46</v>
      </c>
      <c r="V7268" s="1">
        <v>779.83</v>
      </c>
      <c r="W7268" s="1">
        <v>38.654000000000003</v>
      </c>
    </row>
    <row r="7269" spans="1:23">
      <c r="A7269">
        <v>7268</v>
      </c>
      <c r="B7269">
        <v>29.068000000000001</v>
      </c>
      <c r="C7269">
        <v>180.56</v>
      </c>
      <c r="D7269">
        <v>347.4</v>
      </c>
      <c r="E7269">
        <v>994.06</v>
      </c>
      <c r="F7269">
        <v>23.315000000000001</v>
      </c>
      <c r="G7269">
        <v>-69.316000000000003</v>
      </c>
      <c r="H7269">
        <v>157.53</v>
      </c>
      <c r="I7269" s="1">
        <v>191.42</v>
      </c>
      <c r="J7269" s="1">
        <v>879.29</v>
      </c>
      <c r="K7269" s="1">
        <v>172.46</v>
      </c>
      <c r="L7269">
        <v>125.41</v>
      </c>
      <c r="M7269">
        <v>941.04</v>
      </c>
      <c r="N7269">
        <v>192.24</v>
      </c>
      <c r="O7269" s="1">
        <v>336.69</v>
      </c>
      <c r="P7269" s="1">
        <v>496.51</v>
      </c>
      <c r="Q7269" s="1">
        <v>860.28</v>
      </c>
      <c r="R7269">
        <v>284.08999999999997</v>
      </c>
      <c r="S7269">
        <v>623.54999999999995</v>
      </c>
      <c r="T7269">
        <v>489.14</v>
      </c>
      <c r="U7269" s="1">
        <v>178.91</v>
      </c>
      <c r="V7269" s="1">
        <v>790.15</v>
      </c>
      <c r="W7269" s="1">
        <v>39.811</v>
      </c>
    </row>
    <row r="7270" spans="1:23">
      <c r="A7270">
        <v>7269</v>
      </c>
      <c r="B7270">
        <v>29.071999999999999</v>
      </c>
      <c r="C7270">
        <v>180.37</v>
      </c>
      <c r="D7270">
        <v>347.39</v>
      </c>
      <c r="E7270">
        <v>994.92</v>
      </c>
      <c r="F7270">
        <v>21.341000000000001</v>
      </c>
      <c r="G7270">
        <v>-63.908999999999999</v>
      </c>
      <c r="H7270">
        <v>135.41999999999999</v>
      </c>
      <c r="I7270" s="1">
        <v>189.6</v>
      </c>
      <c r="J7270" s="1">
        <v>884.78</v>
      </c>
      <c r="K7270" s="1">
        <v>177.86</v>
      </c>
      <c r="L7270">
        <v>121.68</v>
      </c>
      <c r="M7270">
        <v>943.49</v>
      </c>
      <c r="N7270">
        <v>201.05</v>
      </c>
      <c r="O7270" s="1">
        <v>337.01</v>
      </c>
      <c r="P7270" s="1">
        <v>495.02</v>
      </c>
      <c r="Q7270" s="1">
        <v>859.73</v>
      </c>
      <c r="R7270">
        <v>284.31</v>
      </c>
      <c r="S7270">
        <v>621.24</v>
      </c>
      <c r="T7270">
        <v>487.79</v>
      </c>
      <c r="U7270" s="1">
        <v>179.22</v>
      </c>
      <c r="V7270" s="1">
        <v>800.93</v>
      </c>
      <c r="W7270" s="1">
        <v>40.915999999999997</v>
      </c>
    </row>
    <row r="7271" spans="1:23">
      <c r="A7271">
        <v>7270</v>
      </c>
      <c r="B7271">
        <v>29.076000000000001</v>
      </c>
      <c r="C7271">
        <v>180.18</v>
      </c>
      <c r="D7271">
        <v>347.35</v>
      </c>
      <c r="E7271">
        <v>995.61</v>
      </c>
      <c r="F7271">
        <v>19.315999999999999</v>
      </c>
      <c r="G7271">
        <v>-57.981999999999999</v>
      </c>
      <c r="H7271">
        <v>112.17</v>
      </c>
      <c r="I7271" s="1">
        <v>187.89</v>
      </c>
      <c r="J7271" s="1">
        <v>889.55</v>
      </c>
      <c r="K7271" s="1">
        <v>183.57</v>
      </c>
      <c r="L7271">
        <v>118.02</v>
      </c>
      <c r="M7271">
        <v>944.79</v>
      </c>
      <c r="N7271">
        <v>209.89</v>
      </c>
      <c r="O7271" s="1">
        <v>337.34</v>
      </c>
      <c r="P7271" s="1">
        <v>493.68</v>
      </c>
      <c r="Q7271" s="1">
        <v>859.03</v>
      </c>
      <c r="R7271">
        <v>284.44</v>
      </c>
      <c r="S7271">
        <v>618.49</v>
      </c>
      <c r="T7271">
        <v>486.25</v>
      </c>
      <c r="U7271" s="1">
        <v>179.77</v>
      </c>
      <c r="V7271" s="1">
        <v>810.75</v>
      </c>
      <c r="W7271" s="1">
        <v>42.356999999999999</v>
      </c>
    </row>
    <row r="7272" spans="1:23">
      <c r="A7272">
        <v>7271</v>
      </c>
      <c r="B7272">
        <v>29.08</v>
      </c>
      <c r="C7272">
        <v>179.97</v>
      </c>
      <c r="D7272">
        <v>347.35</v>
      </c>
      <c r="E7272">
        <v>996.15</v>
      </c>
      <c r="F7272">
        <v>17.212</v>
      </c>
      <c r="G7272">
        <v>-50.621000000000002</v>
      </c>
      <c r="H7272">
        <v>86.903000000000006</v>
      </c>
      <c r="I7272" s="1">
        <v>186.29</v>
      </c>
      <c r="J7272" s="1">
        <v>893.34</v>
      </c>
      <c r="K7272" s="1">
        <v>189.29</v>
      </c>
      <c r="L7272">
        <v>114.84</v>
      </c>
      <c r="M7272">
        <v>944.92</v>
      </c>
      <c r="N7272">
        <v>218.18</v>
      </c>
      <c r="O7272" s="1">
        <v>337.84</v>
      </c>
      <c r="P7272" s="1">
        <v>492.17</v>
      </c>
      <c r="Q7272" s="1">
        <v>858.13</v>
      </c>
      <c r="R7272">
        <v>284.75</v>
      </c>
      <c r="S7272">
        <v>615.52</v>
      </c>
      <c r="T7272">
        <v>484.51</v>
      </c>
      <c r="U7272" s="1">
        <v>180.23</v>
      </c>
      <c r="V7272" s="1">
        <v>820.3</v>
      </c>
      <c r="W7272" s="1">
        <v>44.055</v>
      </c>
    </row>
    <row r="7273" spans="1:23">
      <c r="A7273">
        <v>7272</v>
      </c>
      <c r="B7273">
        <v>29.084</v>
      </c>
      <c r="C7273">
        <v>179.83</v>
      </c>
      <c r="D7273">
        <v>347.37</v>
      </c>
      <c r="E7273">
        <v>996.47</v>
      </c>
      <c r="F7273">
        <v>14.47</v>
      </c>
      <c r="G7273">
        <v>-41.095999999999997</v>
      </c>
      <c r="H7273">
        <v>61.232999999999997</v>
      </c>
      <c r="I7273" s="1">
        <v>185.04</v>
      </c>
      <c r="J7273" s="1">
        <v>896.2</v>
      </c>
      <c r="K7273" s="1">
        <v>194.74</v>
      </c>
      <c r="L7273">
        <v>112.25</v>
      </c>
      <c r="M7273">
        <v>944.27</v>
      </c>
      <c r="N7273">
        <v>226.49</v>
      </c>
      <c r="O7273" s="1">
        <v>338.64</v>
      </c>
      <c r="P7273" s="1">
        <v>490.62</v>
      </c>
      <c r="Q7273" s="1">
        <v>856.84</v>
      </c>
      <c r="R7273">
        <v>285.06</v>
      </c>
      <c r="S7273">
        <v>612.07000000000005</v>
      </c>
      <c r="T7273">
        <v>482.47</v>
      </c>
      <c r="U7273" s="1">
        <v>180.49</v>
      </c>
      <c r="V7273" s="1">
        <v>829.54</v>
      </c>
      <c r="W7273" s="1">
        <v>46.04</v>
      </c>
    </row>
    <row r="7274" spans="1:23">
      <c r="A7274">
        <v>7273</v>
      </c>
      <c r="B7274">
        <v>29.088000000000001</v>
      </c>
      <c r="C7274">
        <v>179.7</v>
      </c>
      <c r="D7274">
        <v>347.39</v>
      </c>
      <c r="E7274">
        <v>996.59</v>
      </c>
      <c r="F7274">
        <v>10.856999999999999</v>
      </c>
      <c r="G7274">
        <v>-29.963999999999999</v>
      </c>
      <c r="H7274">
        <v>0</v>
      </c>
      <c r="I7274" s="1">
        <v>184.01</v>
      </c>
      <c r="J7274" s="1">
        <v>898.21</v>
      </c>
      <c r="K7274" s="1">
        <v>199.72</v>
      </c>
      <c r="L7274">
        <v>110.18</v>
      </c>
      <c r="M7274">
        <v>942.7</v>
      </c>
      <c r="N7274">
        <v>234.3</v>
      </c>
      <c r="O7274" s="1">
        <v>339.31</v>
      </c>
      <c r="P7274" s="1">
        <v>488.84</v>
      </c>
      <c r="Q7274" s="1">
        <v>855.82</v>
      </c>
      <c r="R7274">
        <v>285.68</v>
      </c>
      <c r="S7274">
        <v>608.49</v>
      </c>
      <c r="T7274">
        <v>480.39</v>
      </c>
      <c r="U7274" s="1">
        <v>180.53</v>
      </c>
      <c r="V7274" s="1">
        <v>837.95</v>
      </c>
      <c r="W7274" s="1">
        <v>48.212000000000003</v>
      </c>
    </row>
    <row r="7275" spans="1:23">
      <c r="A7275">
        <v>7274</v>
      </c>
      <c r="B7275">
        <v>29.091999999999999</v>
      </c>
      <c r="C7275">
        <v>179.58</v>
      </c>
      <c r="D7275">
        <v>347.42</v>
      </c>
      <c r="E7275">
        <v>996.52</v>
      </c>
      <c r="F7275">
        <v>7.0315000000000003</v>
      </c>
      <c r="G7275">
        <v>-19.358000000000001</v>
      </c>
      <c r="H7275">
        <v>0</v>
      </c>
      <c r="I7275" s="1">
        <v>183.54</v>
      </c>
      <c r="J7275" s="1">
        <v>899.66</v>
      </c>
      <c r="K7275" s="1">
        <v>204.37</v>
      </c>
      <c r="L7275">
        <v>108.58</v>
      </c>
      <c r="M7275">
        <v>940.74</v>
      </c>
      <c r="N7275">
        <v>241.57</v>
      </c>
      <c r="O7275" s="1">
        <v>340.37</v>
      </c>
      <c r="P7275" s="1">
        <v>487.06</v>
      </c>
      <c r="Q7275" s="1">
        <v>854.5</v>
      </c>
      <c r="R7275">
        <v>286.29000000000002</v>
      </c>
      <c r="S7275">
        <v>604.57000000000005</v>
      </c>
      <c r="T7275">
        <v>478.2</v>
      </c>
      <c r="U7275" s="1">
        <v>180.19</v>
      </c>
      <c r="V7275" s="1">
        <v>845.4</v>
      </c>
      <c r="W7275" s="1">
        <v>50.331000000000003</v>
      </c>
    </row>
    <row r="7276" spans="1:23">
      <c r="A7276">
        <v>7275</v>
      </c>
      <c r="B7276">
        <v>29.096</v>
      </c>
      <c r="C7276">
        <v>179.5</v>
      </c>
      <c r="D7276">
        <v>347.52</v>
      </c>
      <c r="E7276">
        <v>996.25</v>
      </c>
      <c r="F7276">
        <v>3.907</v>
      </c>
      <c r="G7276">
        <v>-11.076000000000001</v>
      </c>
      <c r="H7276">
        <v>0</v>
      </c>
      <c r="I7276" s="1">
        <v>183.1</v>
      </c>
      <c r="J7276" s="1">
        <v>900.42</v>
      </c>
      <c r="K7276" s="1">
        <v>208.32</v>
      </c>
      <c r="L7276">
        <v>107.78</v>
      </c>
      <c r="M7276">
        <v>938.66</v>
      </c>
      <c r="N7276">
        <v>248.03</v>
      </c>
      <c r="O7276" s="1">
        <v>341.13</v>
      </c>
      <c r="P7276" s="1">
        <v>485.22</v>
      </c>
      <c r="Q7276" s="1">
        <v>852.97</v>
      </c>
      <c r="R7276">
        <v>287.14999999999998</v>
      </c>
      <c r="S7276">
        <v>600.61</v>
      </c>
      <c r="T7276">
        <v>475.97</v>
      </c>
      <c r="U7276" s="1">
        <v>179.18</v>
      </c>
      <c r="V7276" s="1">
        <v>851.97</v>
      </c>
      <c r="W7276" s="1">
        <v>52.125</v>
      </c>
    </row>
    <row r="7277" spans="1:23">
      <c r="A7277">
        <v>7276</v>
      </c>
      <c r="B7277">
        <v>29.1</v>
      </c>
      <c r="C7277">
        <v>179.41</v>
      </c>
      <c r="D7277">
        <v>347.61</v>
      </c>
      <c r="E7277">
        <v>995.8</v>
      </c>
      <c r="F7277">
        <v>1.6921999999999999</v>
      </c>
      <c r="G7277">
        <v>-5.1626000000000003</v>
      </c>
      <c r="H7277">
        <v>0</v>
      </c>
      <c r="I7277" s="1">
        <v>182.81</v>
      </c>
      <c r="J7277" s="1">
        <v>900.4</v>
      </c>
      <c r="K7277" s="1">
        <v>212.1</v>
      </c>
      <c r="L7277">
        <v>108.44</v>
      </c>
      <c r="M7277">
        <v>937.63</v>
      </c>
      <c r="N7277">
        <v>253.53</v>
      </c>
      <c r="O7277" s="1">
        <v>341.96</v>
      </c>
      <c r="P7277" s="1">
        <v>483.19</v>
      </c>
      <c r="Q7277" s="1">
        <v>851.43</v>
      </c>
      <c r="R7277">
        <v>288.02</v>
      </c>
      <c r="S7277">
        <v>596.37</v>
      </c>
      <c r="T7277">
        <v>473.56</v>
      </c>
      <c r="U7277" s="1">
        <v>177.08</v>
      </c>
      <c r="V7277" s="1">
        <v>857.2</v>
      </c>
      <c r="W7277" s="1">
        <v>53.695</v>
      </c>
    </row>
    <row r="7278" spans="1:23">
      <c r="A7278">
        <v>7277</v>
      </c>
      <c r="B7278">
        <v>29.103999999999999</v>
      </c>
      <c r="C7278">
        <v>179.37</v>
      </c>
      <c r="D7278">
        <v>347.71</v>
      </c>
      <c r="E7278">
        <v>995.12</v>
      </c>
      <c r="F7278">
        <v>0.35153000000000001</v>
      </c>
      <c r="G7278">
        <v>-1.6647000000000001</v>
      </c>
      <c r="H7278">
        <v>0</v>
      </c>
      <c r="I7278" s="1">
        <v>183</v>
      </c>
      <c r="J7278" s="1">
        <v>899.98</v>
      </c>
      <c r="K7278" s="1">
        <v>215.11</v>
      </c>
      <c r="L7278">
        <v>109.54</v>
      </c>
      <c r="M7278">
        <v>937.4</v>
      </c>
      <c r="N7278">
        <v>258.29000000000002</v>
      </c>
      <c r="O7278" s="1">
        <v>342.84</v>
      </c>
      <c r="P7278" s="1">
        <v>481.05</v>
      </c>
      <c r="Q7278" s="1">
        <v>849.78</v>
      </c>
      <c r="R7278">
        <v>289.05</v>
      </c>
      <c r="S7278">
        <v>592.05999999999995</v>
      </c>
      <c r="T7278">
        <v>471.15</v>
      </c>
      <c r="U7278" s="1">
        <v>174.43</v>
      </c>
      <c r="V7278" s="1">
        <v>860.85</v>
      </c>
      <c r="W7278" s="1">
        <v>56.006999999999998</v>
      </c>
    </row>
    <row r="7279" spans="1:23">
      <c r="A7279">
        <v>7278</v>
      </c>
      <c r="B7279">
        <v>29.108000000000001</v>
      </c>
      <c r="C7279">
        <v>179.31</v>
      </c>
      <c r="D7279">
        <v>347.85</v>
      </c>
      <c r="E7279">
        <v>994.22</v>
      </c>
      <c r="F7279">
        <v>-0.35870999999999997</v>
      </c>
      <c r="G7279">
        <v>-0.15417</v>
      </c>
      <c r="H7279">
        <v>0</v>
      </c>
      <c r="I7279" s="1">
        <v>183.21</v>
      </c>
      <c r="J7279" s="1">
        <v>899.6</v>
      </c>
      <c r="K7279" s="1">
        <v>217.73</v>
      </c>
      <c r="L7279">
        <v>111.1</v>
      </c>
      <c r="M7279">
        <v>937.63</v>
      </c>
      <c r="N7279">
        <v>262.66000000000003</v>
      </c>
      <c r="O7279" s="1">
        <v>343.61</v>
      </c>
      <c r="P7279" s="1">
        <v>478.93</v>
      </c>
      <c r="Q7279" s="1">
        <v>847.98</v>
      </c>
      <c r="R7279">
        <v>290.2</v>
      </c>
      <c r="S7279">
        <v>587.38</v>
      </c>
      <c r="T7279">
        <v>468.57</v>
      </c>
      <c r="U7279" s="1">
        <v>171.68</v>
      </c>
      <c r="V7279" s="1">
        <v>861.75</v>
      </c>
      <c r="W7279" s="1">
        <v>58.686999999999998</v>
      </c>
    </row>
    <row r="7280" spans="1:23">
      <c r="A7280">
        <v>7279</v>
      </c>
      <c r="B7280">
        <v>29.111999999999998</v>
      </c>
      <c r="C7280">
        <v>179.21</v>
      </c>
      <c r="D7280">
        <v>348.01</v>
      </c>
      <c r="E7280">
        <v>993.2</v>
      </c>
      <c r="F7280">
        <v>-0.75477000000000005</v>
      </c>
      <c r="G7280">
        <v>0.11218</v>
      </c>
      <c r="H7280">
        <v>0</v>
      </c>
      <c r="I7280" s="1">
        <v>183.55</v>
      </c>
      <c r="J7280" s="1">
        <v>898.93</v>
      </c>
      <c r="K7280" s="1">
        <v>220.39</v>
      </c>
      <c r="L7280">
        <v>113.11</v>
      </c>
      <c r="M7280">
        <v>938.11</v>
      </c>
      <c r="N7280">
        <v>266.66000000000003</v>
      </c>
      <c r="O7280" s="1">
        <v>344.45</v>
      </c>
      <c r="P7280" s="1">
        <v>476.76</v>
      </c>
      <c r="Q7280" s="1">
        <v>846.19</v>
      </c>
      <c r="R7280">
        <v>291.26</v>
      </c>
      <c r="S7280">
        <v>582.65</v>
      </c>
      <c r="T7280">
        <v>465.9</v>
      </c>
      <c r="U7280" s="1">
        <v>168.46</v>
      </c>
      <c r="V7280" s="1">
        <v>861.19</v>
      </c>
      <c r="W7280" s="1">
        <v>61.351999999999997</v>
      </c>
    </row>
    <row r="7281" spans="1:23">
      <c r="A7281">
        <v>7280</v>
      </c>
      <c r="B7281">
        <v>29.116</v>
      </c>
      <c r="C7281">
        <v>179.14</v>
      </c>
      <c r="D7281">
        <v>348.14</v>
      </c>
      <c r="E7281">
        <v>991.94</v>
      </c>
      <c r="F7281">
        <v>-1.1063000000000001</v>
      </c>
      <c r="G7281">
        <v>-6.2453000000000002E-2</v>
      </c>
      <c r="H7281">
        <v>0</v>
      </c>
      <c r="I7281" s="1">
        <v>184.1</v>
      </c>
      <c r="J7281" s="1">
        <v>897.73</v>
      </c>
      <c r="K7281" s="1">
        <v>222.58</v>
      </c>
      <c r="L7281">
        <v>115.68</v>
      </c>
      <c r="M7281">
        <v>938.58</v>
      </c>
      <c r="N7281">
        <v>270.07</v>
      </c>
      <c r="O7281" s="1">
        <v>345.33</v>
      </c>
      <c r="P7281" s="1">
        <v>474.6</v>
      </c>
      <c r="Q7281" s="1">
        <v>844.24</v>
      </c>
      <c r="R7281">
        <v>292.41000000000003</v>
      </c>
      <c r="S7281">
        <v>577.62</v>
      </c>
      <c r="T7281">
        <v>462.99</v>
      </c>
      <c r="U7281" s="1">
        <v>165.02</v>
      </c>
      <c r="V7281" s="1">
        <v>859.45</v>
      </c>
      <c r="W7281" s="1">
        <v>63.902999999999999</v>
      </c>
    </row>
    <row r="7282" spans="1:23">
      <c r="A7282">
        <v>7281</v>
      </c>
      <c r="B7282">
        <v>29.12</v>
      </c>
      <c r="C7282">
        <v>179.05</v>
      </c>
      <c r="D7282">
        <v>348.24</v>
      </c>
      <c r="E7282">
        <v>990.46</v>
      </c>
      <c r="F7282">
        <v>-1.5670999999999999</v>
      </c>
      <c r="G7282">
        <v>0.1206</v>
      </c>
      <c r="H7282">
        <v>0</v>
      </c>
      <c r="I7282" s="1">
        <v>184.5</v>
      </c>
      <c r="J7282" s="1">
        <v>895.93</v>
      </c>
      <c r="K7282" s="1">
        <v>223.88</v>
      </c>
      <c r="L7282">
        <v>118.58</v>
      </c>
      <c r="M7282">
        <v>938.73</v>
      </c>
      <c r="N7282">
        <v>272.77</v>
      </c>
      <c r="O7282" s="1">
        <v>346.19</v>
      </c>
      <c r="P7282" s="1">
        <v>472.43</v>
      </c>
      <c r="Q7282" s="1">
        <v>842.43</v>
      </c>
      <c r="R7282">
        <v>293.52999999999997</v>
      </c>
      <c r="S7282">
        <v>572.47</v>
      </c>
      <c r="T7282">
        <v>460.15</v>
      </c>
      <c r="U7282" s="1">
        <v>161.24</v>
      </c>
      <c r="V7282" s="1">
        <v>856.78</v>
      </c>
      <c r="W7282" s="1">
        <v>66.150000000000006</v>
      </c>
    </row>
    <row r="7283" spans="1:23">
      <c r="A7283">
        <v>7282</v>
      </c>
      <c r="B7283">
        <v>29.123999999999999</v>
      </c>
      <c r="C7283">
        <v>178.98</v>
      </c>
      <c r="D7283">
        <v>348.29</v>
      </c>
      <c r="E7283">
        <v>988.77</v>
      </c>
      <c r="F7283">
        <v>-2.1158000000000001</v>
      </c>
      <c r="G7283">
        <v>1.4593</v>
      </c>
      <c r="H7283">
        <v>0</v>
      </c>
      <c r="I7283" s="1">
        <v>185.2</v>
      </c>
      <c r="J7283" s="1">
        <v>893.6</v>
      </c>
      <c r="K7283" s="1">
        <v>224.59</v>
      </c>
      <c r="L7283">
        <v>121.66</v>
      </c>
      <c r="M7283">
        <v>938.36</v>
      </c>
      <c r="N7283">
        <v>274.91000000000003</v>
      </c>
      <c r="O7283" s="1">
        <v>346.83</v>
      </c>
      <c r="P7283" s="1">
        <v>470.41</v>
      </c>
      <c r="Q7283" s="1">
        <v>840.4</v>
      </c>
      <c r="R7283">
        <v>294.68</v>
      </c>
      <c r="S7283">
        <v>567.11</v>
      </c>
      <c r="T7283">
        <v>457.1</v>
      </c>
      <c r="U7283" s="1">
        <v>157.43</v>
      </c>
      <c r="V7283" s="1">
        <v>853.76</v>
      </c>
      <c r="W7283" s="1">
        <v>68.003</v>
      </c>
    </row>
    <row r="7284" spans="1:23">
      <c r="A7284">
        <v>7283</v>
      </c>
      <c r="B7284">
        <v>29.128</v>
      </c>
      <c r="C7284">
        <v>178.91</v>
      </c>
      <c r="D7284">
        <v>348.36</v>
      </c>
      <c r="E7284">
        <v>986.86</v>
      </c>
      <c r="F7284">
        <v>-2.4849999999999999</v>
      </c>
      <c r="G7284">
        <v>4.6992000000000003</v>
      </c>
      <c r="H7284">
        <v>0</v>
      </c>
      <c r="I7284" s="1">
        <v>185.82</v>
      </c>
      <c r="J7284" s="1">
        <v>890.84</v>
      </c>
      <c r="K7284" s="1">
        <v>224.92</v>
      </c>
      <c r="L7284">
        <v>124.89</v>
      </c>
      <c r="M7284">
        <v>937.49</v>
      </c>
      <c r="N7284">
        <v>276.52999999999997</v>
      </c>
      <c r="O7284" s="1">
        <v>347.55</v>
      </c>
      <c r="P7284" s="1">
        <v>468.24</v>
      </c>
      <c r="Q7284" s="1">
        <v>838.46</v>
      </c>
      <c r="R7284">
        <v>295.82</v>
      </c>
      <c r="S7284">
        <v>561.64</v>
      </c>
      <c r="T7284">
        <v>454.02</v>
      </c>
      <c r="U7284" s="1">
        <v>153.78</v>
      </c>
      <c r="V7284" s="1">
        <v>850.39</v>
      </c>
      <c r="W7284" s="1">
        <v>69.438000000000002</v>
      </c>
    </row>
    <row r="7285" spans="1:23">
      <c r="A7285">
        <v>7284</v>
      </c>
      <c r="B7285">
        <v>29.132000000000001</v>
      </c>
      <c r="C7285">
        <v>178.89</v>
      </c>
      <c r="D7285">
        <v>348.42</v>
      </c>
      <c r="E7285">
        <v>984.8</v>
      </c>
      <c r="F7285">
        <v>-2.0836999999999999</v>
      </c>
      <c r="G7285">
        <v>10.304</v>
      </c>
      <c r="H7285">
        <v>0</v>
      </c>
      <c r="I7285" s="1">
        <v>186.84</v>
      </c>
      <c r="J7285" s="1">
        <v>887.93</v>
      </c>
      <c r="K7285" s="1">
        <v>224.6</v>
      </c>
      <c r="L7285">
        <v>127.82</v>
      </c>
      <c r="M7285">
        <v>935.98</v>
      </c>
      <c r="N7285">
        <v>277.51</v>
      </c>
      <c r="O7285" s="1">
        <v>348.07</v>
      </c>
      <c r="P7285" s="1">
        <v>466.16</v>
      </c>
      <c r="Q7285" s="1">
        <v>836.36</v>
      </c>
      <c r="R7285">
        <v>296.98</v>
      </c>
      <c r="S7285">
        <v>556</v>
      </c>
      <c r="T7285">
        <v>450.78</v>
      </c>
      <c r="U7285" s="1">
        <v>150.61000000000001</v>
      </c>
      <c r="V7285" s="1">
        <v>846.61</v>
      </c>
      <c r="W7285" s="1">
        <v>70.703999999999994</v>
      </c>
    </row>
    <row r="7286" spans="1:23">
      <c r="A7286">
        <v>7285</v>
      </c>
      <c r="B7286">
        <v>29.135999999999999</v>
      </c>
      <c r="C7286">
        <v>178.83</v>
      </c>
      <c r="D7286">
        <v>348.54</v>
      </c>
      <c r="E7286">
        <v>982.58</v>
      </c>
      <c r="F7286">
        <v>3.5277999999999997E-2</v>
      </c>
      <c r="G7286">
        <v>17.951000000000001</v>
      </c>
      <c r="H7286">
        <v>70.293000000000006</v>
      </c>
      <c r="I7286" s="1">
        <v>187.72</v>
      </c>
      <c r="J7286" s="1">
        <v>884.76</v>
      </c>
      <c r="K7286" s="1">
        <v>224.05</v>
      </c>
      <c r="L7286">
        <v>130.47999999999999</v>
      </c>
      <c r="M7286">
        <v>934.01</v>
      </c>
      <c r="N7286">
        <v>278.04000000000002</v>
      </c>
      <c r="O7286" s="1">
        <v>348.76</v>
      </c>
      <c r="P7286" s="1">
        <v>463.98</v>
      </c>
      <c r="Q7286" s="1">
        <v>834.2</v>
      </c>
      <c r="R7286">
        <v>298.02999999999997</v>
      </c>
      <c r="S7286">
        <v>550.25</v>
      </c>
      <c r="T7286">
        <v>447.66</v>
      </c>
      <c r="U7286" s="1">
        <v>147.76</v>
      </c>
      <c r="V7286" s="1">
        <v>842.45</v>
      </c>
      <c r="W7286" s="1">
        <v>71.623000000000005</v>
      </c>
    </row>
    <row r="7287" spans="1:23">
      <c r="A7287">
        <v>7286</v>
      </c>
      <c r="B7287">
        <v>29.14</v>
      </c>
      <c r="C7287">
        <v>178.82</v>
      </c>
      <c r="D7287">
        <v>348.71</v>
      </c>
      <c r="E7287">
        <v>980.14</v>
      </c>
      <c r="F7287">
        <v>4.5974000000000004</v>
      </c>
      <c r="G7287">
        <v>26.739000000000001</v>
      </c>
      <c r="H7287">
        <v>147.38</v>
      </c>
      <c r="I7287" s="1">
        <v>188.59</v>
      </c>
      <c r="J7287" s="1">
        <v>881.49</v>
      </c>
      <c r="K7287" s="1">
        <v>223.17</v>
      </c>
      <c r="L7287">
        <v>132.81</v>
      </c>
      <c r="M7287">
        <v>931.75</v>
      </c>
      <c r="N7287">
        <v>277.97000000000003</v>
      </c>
      <c r="O7287" s="1">
        <v>349.18</v>
      </c>
      <c r="P7287" s="1">
        <v>462.06</v>
      </c>
      <c r="Q7287" s="1">
        <v>832.13</v>
      </c>
      <c r="R7287">
        <v>299.14999999999998</v>
      </c>
      <c r="S7287">
        <v>544.27</v>
      </c>
      <c r="T7287">
        <v>444.31</v>
      </c>
      <c r="U7287" s="1">
        <v>145.71</v>
      </c>
      <c r="V7287" s="1">
        <v>837.85</v>
      </c>
      <c r="W7287" s="1">
        <v>72.405000000000001</v>
      </c>
    </row>
    <row r="7288" spans="1:23">
      <c r="A7288">
        <v>7287</v>
      </c>
      <c r="B7288">
        <v>29.143999999999998</v>
      </c>
      <c r="C7288">
        <v>178.79</v>
      </c>
      <c r="D7288">
        <v>348.95</v>
      </c>
      <c r="E7288">
        <v>977.64</v>
      </c>
      <c r="F7288">
        <v>10.055</v>
      </c>
      <c r="G7288">
        <v>37.433999999999997</v>
      </c>
      <c r="H7288">
        <v>252.15</v>
      </c>
      <c r="I7288" s="1">
        <v>189.34</v>
      </c>
      <c r="J7288" s="1">
        <v>878.01</v>
      </c>
      <c r="K7288" s="1">
        <v>222.16</v>
      </c>
      <c r="L7288">
        <v>135.03</v>
      </c>
      <c r="M7288">
        <v>929.26</v>
      </c>
      <c r="N7288">
        <v>277.48</v>
      </c>
      <c r="O7288" s="1">
        <v>349.6</v>
      </c>
      <c r="P7288" s="1">
        <v>460.07</v>
      </c>
      <c r="Q7288" s="1">
        <v>829.93</v>
      </c>
      <c r="R7288">
        <v>300.27</v>
      </c>
      <c r="S7288">
        <v>538.32000000000005</v>
      </c>
      <c r="T7288">
        <v>440.96</v>
      </c>
      <c r="U7288" s="1">
        <v>144.13999999999999</v>
      </c>
      <c r="V7288" s="1">
        <v>832.68</v>
      </c>
      <c r="W7288" s="1">
        <v>73.037999999999997</v>
      </c>
    </row>
    <row r="7289" spans="1:23">
      <c r="A7289">
        <v>7288</v>
      </c>
      <c r="B7289">
        <v>29.148</v>
      </c>
      <c r="C7289">
        <v>178.76</v>
      </c>
      <c r="D7289">
        <v>349.17</v>
      </c>
      <c r="E7289">
        <v>975.07</v>
      </c>
      <c r="F7289">
        <v>12.763</v>
      </c>
      <c r="G7289">
        <v>51.19</v>
      </c>
      <c r="H7289">
        <v>377.99</v>
      </c>
      <c r="I7289" s="1">
        <v>190.29</v>
      </c>
      <c r="J7289" s="1">
        <v>874.57</v>
      </c>
      <c r="K7289" s="1">
        <v>221.02</v>
      </c>
      <c r="L7289">
        <v>136.93</v>
      </c>
      <c r="M7289">
        <v>926.59</v>
      </c>
      <c r="N7289">
        <v>276.55</v>
      </c>
      <c r="O7289" s="1">
        <v>349.88</v>
      </c>
      <c r="P7289" s="1">
        <v>458.02</v>
      </c>
      <c r="Q7289" s="1">
        <v>827.76</v>
      </c>
      <c r="R7289">
        <v>301.22000000000003</v>
      </c>
      <c r="S7289">
        <v>532.20000000000005</v>
      </c>
      <c r="T7289">
        <v>437.67</v>
      </c>
      <c r="U7289" s="1">
        <v>143.27000000000001</v>
      </c>
      <c r="V7289" s="1">
        <v>827.15</v>
      </c>
      <c r="W7289" s="1">
        <v>73.528000000000006</v>
      </c>
    </row>
    <row r="7290" spans="1:23">
      <c r="A7290">
        <v>7289</v>
      </c>
      <c r="B7290">
        <v>29.152000000000001</v>
      </c>
      <c r="C7290">
        <v>178.78</v>
      </c>
      <c r="D7290">
        <v>349.41</v>
      </c>
      <c r="E7290">
        <v>972.51</v>
      </c>
      <c r="F7290">
        <v>10.534000000000001</v>
      </c>
      <c r="G7290">
        <v>70.932000000000002</v>
      </c>
      <c r="H7290">
        <v>510.73</v>
      </c>
      <c r="I7290" s="1">
        <v>191.34</v>
      </c>
      <c r="J7290" s="1">
        <v>871.13</v>
      </c>
      <c r="K7290" s="1">
        <v>219.74</v>
      </c>
      <c r="L7290">
        <v>138.44999999999999</v>
      </c>
      <c r="M7290">
        <v>923.69</v>
      </c>
      <c r="N7290">
        <v>275.23</v>
      </c>
      <c r="O7290" s="1">
        <v>349.84</v>
      </c>
      <c r="P7290" s="1">
        <v>456.03</v>
      </c>
      <c r="Q7290" s="1">
        <v>825.36</v>
      </c>
      <c r="R7290">
        <v>302.11</v>
      </c>
      <c r="S7290">
        <v>525.99</v>
      </c>
      <c r="T7290">
        <v>434.26</v>
      </c>
      <c r="U7290" s="1">
        <v>143.08000000000001</v>
      </c>
      <c r="V7290" s="1">
        <v>821.25</v>
      </c>
      <c r="W7290" s="1">
        <v>73.789000000000001</v>
      </c>
    </row>
    <row r="7291" spans="1:23">
      <c r="A7291">
        <v>7290</v>
      </c>
      <c r="B7291">
        <v>29.155999999999999</v>
      </c>
      <c r="C7291">
        <v>178.75</v>
      </c>
      <c r="D7291">
        <v>349.66</v>
      </c>
      <c r="E7291">
        <v>969.97</v>
      </c>
      <c r="F7291">
        <v>4.9486999999999997</v>
      </c>
      <c r="G7291">
        <v>98.947000000000003</v>
      </c>
      <c r="H7291">
        <v>632.47</v>
      </c>
      <c r="I7291" s="1">
        <v>192.5</v>
      </c>
      <c r="J7291" s="1">
        <v>867.48</v>
      </c>
      <c r="K7291" s="1">
        <v>218.4</v>
      </c>
      <c r="L7291">
        <v>140.07</v>
      </c>
      <c r="M7291">
        <v>920.38</v>
      </c>
      <c r="N7291">
        <v>273.63</v>
      </c>
      <c r="O7291" s="1">
        <v>349.71</v>
      </c>
      <c r="P7291" s="1">
        <v>454.2</v>
      </c>
      <c r="Q7291" s="1">
        <v>822.95</v>
      </c>
      <c r="R7291">
        <v>302.94</v>
      </c>
      <c r="S7291">
        <v>519.66</v>
      </c>
      <c r="T7291">
        <v>430.89</v>
      </c>
      <c r="U7291" s="1">
        <v>143.74</v>
      </c>
      <c r="V7291" s="1">
        <v>815.01</v>
      </c>
      <c r="W7291" s="1">
        <v>73.733000000000004</v>
      </c>
    </row>
    <row r="7292" spans="1:23">
      <c r="A7292">
        <v>7291</v>
      </c>
      <c r="B7292">
        <v>29.16</v>
      </c>
      <c r="C7292">
        <v>178.68</v>
      </c>
      <c r="D7292">
        <v>349.91</v>
      </c>
      <c r="E7292">
        <v>967.45</v>
      </c>
      <c r="F7292">
        <v>0.28205000000000002</v>
      </c>
      <c r="G7292">
        <v>132.81</v>
      </c>
      <c r="H7292">
        <v>728.34</v>
      </c>
      <c r="I7292" s="1">
        <v>193.65</v>
      </c>
      <c r="J7292" s="1">
        <v>863.16</v>
      </c>
      <c r="K7292" s="1">
        <v>216.94</v>
      </c>
      <c r="L7292">
        <v>141.33000000000001</v>
      </c>
      <c r="M7292">
        <v>916.61</v>
      </c>
      <c r="N7292">
        <v>271.82</v>
      </c>
      <c r="O7292" s="1">
        <v>349.2</v>
      </c>
      <c r="P7292" s="1">
        <v>452.21</v>
      </c>
      <c r="Q7292" s="1">
        <v>820.54</v>
      </c>
      <c r="R7292">
        <v>303.52999999999997</v>
      </c>
      <c r="S7292">
        <v>513.28</v>
      </c>
      <c r="T7292">
        <v>427.49</v>
      </c>
      <c r="U7292" s="1">
        <v>145.16</v>
      </c>
      <c r="V7292" s="1">
        <v>808.62</v>
      </c>
      <c r="W7292" s="1">
        <v>73.412000000000006</v>
      </c>
    </row>
    <row r="7293" spans="1:23">
      <c r="A7293">
        <v>7292</v>
      </c>
      <c r="B7293">
        <v>29.164000000000001</v>
      </c>
      <c r="C7293">
        <v>178.62</v>
      </c>
      <c r="D7293">
        <v>350.31</v>
      </c>
      <c r="E7293">
        <v>964.95</v>
      </c>
      <c r="F7293">
        <v>-0.47441</v>
      </c>
      <c r="G7293">
        <v>166.9</v>
      </c>
      <c r="H7293">
        <v>793.08</v>
      </c>
      <c r="I7293" s="1">
        <v>195.26</v>
      </c>
      <c r="J7293" s="1">
        <v>858.44</v>
      </c>
      <c r="K7293" s="1">
        <v>215.38</v>
      </c>
      <c r="L7293">
        <v>142.91999999999999</v>
      </c>
      <c r="M7293">
        <v>912.25</v>
      </c>
      <c r="N7293">
        <v>270</v>
      </c>
      <c r="O7293" s="1">
        <v>348.9</v>
      </c>
      <c r="P7293" s="1">
        <v>450.4</v>
      </c>
      <c r="Q7293" s="1">
        <v>817.99</v>
      </c>
      <c r="R7293">
        <v>304.10000000000002</v>
      </c>
      <c r="S7293">
        <v>506.69</v>
      </c>
      <c r="T7293">
        <v>424.3</v>
      </c>
      <c r="U7293" s="1">
        <v>147.03</v>
      </c>
      <c r="V7293" s="1">
        <v>801.97</v>
      </c>
      <c r="W7293" s="1">
        <v>73.013000000000005</v>
      </c>
    </row>
    <row r="7294" spans="1:23">
      <c r="A7294">
        <v>7293</v>
      </c>
      <c r="B7294">
        <v>29.167999999999999</v>
      </c>
      <c r="C7294">
        <v>178.53</v>
      </c>
      <c r="D7294">
        <v>350.91</v>
      </c>
      <c r="E7294">
        <v>962.59</v>
      </c>
      <c r="F7294">
        <v>2.5032999999999999</v>
      </c>
      <c r="G7294">
        <v>196.15</v>
      </c>
      <c r="H7294">
        <v>833.09</v>
      </c>
      <c r="I7294" s="1">
        <v>197.21</v>
      </c>
      <c r="J7294" s="1">
        <v>853.3</v>
      </c>
      <c r="K7294" s="1">
        <v>214.12</v>
      </c>
      <c r="L7294">
        <v>144.6</v>
      </c>
      <c r="M7294">
        <v>907.37</v>
      </c>
      <c r="N7294">
        <v>268.10000000000002</v>
      </c>
      <c r="O7294" s="1">
        <v>348.43</v>
      </c>
      <c r="P7294" s="1">
        <v>448.57</v>
      </c>
      <c r="Q7294" s="1">
        <v>815.28</v>
      </c>
      <c r="R7294">
        <v>304.52999999999997</v>
      </c>
      <c r="S7294">
        <v>499.97</v>
      </c>
      <c r="T7294">
        <v>421.16</v>
      </c>
      <c r="U7294" s="1">
        <v>149.69999999999999</v>
      </c>
      <c r="V7294" s="1">
        <v>795.12</v>
      </c>
      <c r="W7294" s="1">
        <v>72.347999999999999</v>
      </c>
    </row>
    <row r="7295" spans="1:23">
      <c r="A7295">
        <v>7294</v>
      </c>
      <c r="B7295">
        <v>29.172000000000001</v>
      </c>
      <c r="C7295">
        <v>178.47</v>
      </c>
      <c r="D7295">
        <v>351.39</v>
      </c>
      <c r="E7295">
        <v>960.29</v>
      </c>
      <c r="F7295">
        <v>7.8993000000000002</v>
      </c>
      <c r="G7295">
        <v>220.36</v>
      </c>
      <c r="H7295">
        <v>862.89</v>
      </c>
      <c r="I7295" s="1">
        <v>199.28</v>
      </c>
      <c r="J7295" s="1">
        <v>847.51</v>
      </c>
      <c r="K7295" s="1">
        <v>212.78</v>
      </c>
      <c r="L7295">
        <v>146.65</v>
      </c>
      <c r="M7295">
        <v>902.19</v>
      </c>
      <c r="N7295">
        <v>266.01</v>
      </c>
      <c r="O7295" s="1">
        <v>347.82</v>
      </c>
      <c r="P7295" s="1">
        <v>446.81</v>
      </c>
      <c r="Q7295" s="1">
        <v>812.49</v>
      </c>
      <c r="R7295">
        <v>304.83</v>
      </c>
      <c r="S7295">
        <v>493.03</v>
      </c>
      <c r="T7295">
        <v>418.14</v>
      </c>
      <c r="U7295" s="1">
        <v>152.96</v>
      </c>
      <c r="V7295" s="1">
        <v>788.07</v>
      </c>
      <c r="W7295" s="1">
        <v>71.537999999999997</v>
      </c>
    </row>
    <row r="7296" spans="1:23">
      <c r="A7296">
        <v>7295</v>
      </c>
      <c r="B7296">
        <v>29.175999999999998</v>
      </c>
      <c r="C7296">
        <v>178.5</v>
      </c>
      <c r="D7296">
        <v>351.67</v>
      </c>
      <c r="E7296">
        <v>958.06</v>
      </c>
      <c r="F7296">
        <v>15.86</v>
      </c>
      <c r="G7296">
        <v>243.8</v>
      </c>
      <c r="H7296">
        <v>894.8</v>
      </c>
      <c r="I7296" s="1">
        <v>201.65</v>
      </c>
      <c r="J7296" s="1">
        <v>841.26</v>
      </c>
      <c r="K7296" s="1">
        <v>211.45</v>
      </c>
      <c r="L7296">
        <v>148.88999999999999</v>
      </c>
      <c r="M7296">
        <v>896.52</v>
      </c>
      <c r="N7296">
        <v>263.83</v>
      </c>
      <c r="O7296" s="1">
        <v>347.56</v>
      </c>
      <c r="P7296" s="1">
        <v>444.87</v>
      </c>
      <c r="Q7296" s="1">
        <v>809.64</v>
      </c>
      <c r="R7296">
        <v>304.98</v>
      </c>
      <c r="S7296">
        <v>485.64</v>
      </c>
      <c r="T7296">
        <v>415.11</v>
      </c>
      <c r="U7296" s="1">
        <v>156.69</v>
      </c>
      <c r="V7296" s="1">
        <v>780.61</v>
      </c>
      <c r="W7296" s="1">
        <v>70.483000000000004</v>
      </c>
    </row>
    <row r="7297" spans="1:23">
      <c r="A7297">
        <v>7296</v>
      </c>
      <c r="B7297">
        <v>29.18</v>
      </c>
      <c r="C7297">
        <v>178.66</v>
      </c>
      <c r="D7297">
        <v>351.82</v>
      </c>
      <c r="E7297">
        <v>956.05</v>
      </c>
      <c r="F7297">
        <v>24.681999999999999</v>
      </c>
      <c r="G7297">
        <v>266.99</v>
      </c>
      <c r="H7297">
        <v>932.76</v>
      </c>
      <c r="I7297" s="1">
        <v>204.42</v>
      </c>
      <c r="J7297" s="1">
        <v>834.48</v>
      </c>
      <c r="K7297" s="1">
        <v>210.35</v>
      </c>
      <c r="L7297">
        <v>151.46</v>
      </c>
      <c r="M7297">
        <v>890.53</v>
      </c>
      <c r="N7297">
        <v>261.51</v>
      </c>
      <c r="O7297" s="1">
        <v>346.66</v>
      </c>
      <c r="P7297" s="1">
        <v>443.03</v>
      </c>
      <c r="Q7297" s="1">
        <v>806.95</v>
      </c>
      <c r="R7297">
        <v>305.06</v>
      </c>
      <c r="S7297">
        <v>478.03</v>
      </c>
      <c r="T7297">
        <v>412.24</v>
      </c>
      <c r="U7297" s="1">
        <v>160.99</v>
      </c>
      <c r="V7297" s="1">
        <v>772.97</v>
      </c>
      <c r="W7297" s="1">
        <v>69.299000000000007</v>
      </c>
    </row>
    <row r="7298" spans="1:23">
      <c r="A7298">
        <v>7297</v>
      </c>
      <c r="B7298">
        <v>29.184000000000001</v>
      </c>
      <c r="C7298">
        <v>178.97</v>
      </c>
      <c r="D7298">
        <v>352.01</v>
      </c>
      <c r="E7298">
        <v>954.14</v>
      </c>
      <c r="F7298">
        <v>28.123000000000001</v>
      </c>
      <c r="G7298">
        <v>280.88</v>
      </c>
      <c r="H7298">
        <v>972.56</v>
      </c>
      <c r="I7298" s="1">
        <v>207.68</v>
      </c>
      <c r="J7298" s="1">
        <v>827.24</v>
      </c>
      <c r="K7298" s="1">
        <v>209.1</v>
      </c>
      <c r="L7298">
        <v>154.07</v>
      </c>
      <c r="M7298">
        <v>884.2</v>
      </c>
      <c r="N7298">
        <v>259.01</v>
      </c>
      <c r="O7298" s="1">
        <v>346.09</v>
      </c>
      <c r="P7298" s="1">
        <v>441.07</v>
      </c>
      <c r="Q7298" s="1">
        <v>804.09</v>
      </c>
      <c r="R7298">
        <v>304.93</v>
      </c>
      <c r="S7298">
        <v>470.04</v>
      </c>
      <c r="T7298">
        <v>409.49</v>
      </c>
      <c r="U7298" s="1">
        <v>165.84</v>
      </c>
      <c r="V7298" s="1">
        <v>764.94</v>
      </c>
      <c r="W7298" s="1">
        <v>67.909000000000006</v>
      </c>
    </row>
    <row r="7299" spans="1:23">
      <c r="A7299">
        <v>7298</v>
      </c>
      <c r="B7299">
        <v>29.187999999999999</v>
      </c>
      <c r="C7299">
        <v>179.31</v>
      </c>
      <c r="D7299">
        <v>352.19</v>
      </c>
      <c r="E7299">
        <v>952.32</v>
      </c>
      <c r="F7299">
        <v>19.672999999999998</v>
      </c>
      <c r="G7299">
        <v>272.57</v>
      </c>
      <c r="H7299">
        <v>1006.2</v>
      </c>
      <c r="I7299" s="1">
        <v>210.94</v>
      </c>
      <c r="J7299" s="1">
        <v>819.56</v>
      </c>
      <c r="K7299" s="1">
        <v>207.91</v>
      </c>
      <c r="L7299">
        <v>156.94999999999999</v>
      </c>
      <c r="M7299">
        <v>877.46</v>
      </c>
      <c r="N7299">
        <v>256.33999999999997</v>
      </c>
      <c r="O7299" s="1">
        <v>345.56</v>
      </c>
      <c r="P7299" s="1">
        <v>439.1</v>
      </c>
      <c r="Q7299" s="1">
        <v>801.19</v>
      </c>
      <c r="R7299">
        <v>304.69</v>
      </c>
      <c r="S7299">
        <v>461.8</v>
      </c>
      <c r="T7299">
        <v>406.85</v>
      </c>
      <c r="U7299" s="1">
        <v>171.04</v>
      </c>
      <c r="V7299" s="1">
        <v>756.59</v>
      </c>
      <c r="W7299" s="1">
        <v>66.453999999999994</v>
      </c>
    </row>
    <row r="7300" spans="1:23">
      <c r="A7300">
        <v>7299</v>
      </c>
      <c r="B7300">
        <v>29.192</v>
      </c>
      <c r="C7300">
        <v>179.64</v>
      </c>
      <c r="D7300">
        <v>352.31</v>
      </c>
      <c r="E7300">
        <v>950.53</v>
      </c>
      <c r="F7300">
        <v>-0.20846000000000001</v>
      </c>
      <c r="G7300">
        <v>240.91</v>
      </c>
      <c r="H7300">
        <v>1027.8</v>
      </c>
      <c r="I7300" s="1">
        <v>214.24</v>
      </c>
      <c r="J7300" s="1">
        <v>811.55</v>
      </c>
      <c r="K7300" s="1">
        <v>206.76</v>
      </c>
      <c r="L7300">
        <v>159.85</v>
      </c>
      <c r="M7300">
        <v>870.35</v>
      </c>
      <c r="N7300">
        <v>253.59</v>
      </c>
      <c r="O7300" s="1">
        <v>344.75</v>
      </c>
      <c r="P7300" s="1">
        <v>437.01</v>
      </c>
      <c r="Q7300" s="1">
        <v>798.21</v>
      </c>
      <c r="R7300">
        <v>304.33</v>
      </c>
      <c r="S7300">
        <v>453.2</v>
      </c>
      <c r="T7300">
        <v>404.21</v>
      </c>
      <c r="U7300" s="1">
        <v>177.02</v>
      </c>
      <c r="V7300" s="1">
        <v>747.84</v>
      </c>
      <c r="W7300" s="1">
        <v>65.015000000000001</v>
      </c>
    </row>
    <row r="7301" spans="1:23">
      <c r="A7301">
        <v>7300</v>
      </c>
      <c r="B7301">
        <v>29.196000000000002</v>
      </c>
      <c r="C7301">
        <v>179.98</v>
      </c>
      <c r="D7301">
        <v>352.4</v>
      </c>
      <c r="E7301">
        <v>948.75</v>
      </c>
      <c r="F7301">
        <v>-23.890999999999998</v>
      </c>
      <c r="G7301">
        <v>201.97</v>
      </c>
      <c r="H7301">
        <v>1036.7</v>
      </c>
      <c r="I7301" s="1">
        <v>217.86</v>
      </c>
      <c r="J7301" s="1">
        <v>803.19</v>
      </c>
      <c r="K7301" s="1">
        <v>205.58</v>
      </c>
      <c r="L7301">
        <v>162.71</v>
      </c>
      <c r="M7301">
        <v>862.76</v>
      </c>
      <c r="N7301">
        <v>250.73</v>
      </c>
      <c r="O7301" s="1">
        <v>343.88</v>
      </c>
      <c r="P7301" s="1">
        <v>435.14</v>
      </c>
      <c r="Q7301" s="1">
        <v>795.24</v>
      </c>
      <c r="R7301">
        <v>303.7</v>
      </c>
      <c r="S7301">
        <v>444.26</v>
      </c>
      <c r="T7301">
        <v>401.74</v>
      </c>
      <c r="U7301" s="1">
        <v>183.31</v>
      </c>
      <c r="V7301" s="1">
        <v>738.44</v>
      </c>
      <c r="W7301" s="1">
        <v>63.612000000000002</v>
      </c>
    </row>
    <row r="7302" spans="1:23">
      <c r="A7302">
        <v>7301</v>
      </c>
      <c r="B7302">
        <v>29.2</v>
      </c>
      <c r="C7302">
        <v>180.26</v>
      </c>
      <c r="D7302">
        <v>352.53</v>
      </c>
      <c r="E7302">
        <v>947.03</v>
      </c>
      <c r="F7302">
        <v>-41.947000000000003</v>
      </c>
      <c r="G7302">
        <v>172.94</v>
      </c>
      <c r="H7302">
        <v>1036.8</v>
      </c>
      <c r="I7302" s="1">
        <v>221.61</v>
      </c>
      <c r="J7302" s="1">
        <v>794.53</v>
      </c>
      <c r="K7302" s="1">
        <v>204.25</v>
      </c>
      <c r="L7302">
        <v>165.61</v>
      </c>
      <c r="M7302">
        <v>854.85</v>
      </c>
      <c r="N7302">
        <v>247.67</v>
      </c>
      <c r="O7302" s="1">
        <v>342.88</v>
      </c>
      <c r="P7302" s="1">
        <v>433.13</v>
      </c>
      <c r="Q7302" s="1">
        <v>792.43</v>
      </c>
      <c r="R7302">
        <v>302.95</v>
      </c>
      <c r="S7302">
        <v>434.99</v>
      </c>
      <c r="T7302">
        <v>399.66</v>
      </c>
      <c r="U7302" s="1">
        <v>190.15</v>
      </c>
      <c r="V7302" s="1">
        <v>728.64</v>
      </c>
      <c r="W7302" s="1">
        <v>62.356000000000002</v>
      </c>
    </row>
    <row r="7303" spans="1:23">
      <c r="A7303">
        <v>7302</v>
      </c>
      <c r="B7303">
        <v>29.204000000000001</v>
      </c>
      <c r="C7303">
        <v>180.51</v>
      </c>
      <c r="D7303">
        <v>352.75</v>
      </c>
      <c r="E7303">
        <v>945.34</v>
      </c>
      <c r="F7303">
        <v>-49.055999999999997</v>
      </c>
      <c r="G7303">
        <v>154.59</v>
      </c>
      <c r="H7303">
        <v>1034.4000000000001</v>
      </c>
      <c r="I7303" s="1">
        <v>225.54</v>
      </c>
      <c r="J7303" s="1">
        <v>785.52</v>
      </c>
      <c r="K7303" s="1">
        <v>203.11</v>
      </c>
      <c r="L7303">
        <v>168.66</v>
      </c>
      <c r="M7303">
        <v>846.59</v>
      </c>
      <c r="N7303">
        <v>244.46</v>
      </c>
      <c r="O7303" s="1">
        <v>341.98</v>
      </c>
      <c r="P7303" s="1">
        <v>431.11</v>
      </c>
      <c r="Q7303" s="1">
        <v>789.71</v>
      </c>
      <c r="R7303">
        <v>302.18</v>
      </c>
      <c r="S7303">
        <v>425.34</v>
      </c>
      <c r="T7303">
        <v>397.84</v>
      </c>
      <c r="U7303" s="1">
        <v>196.97</v>
      </c>
      <c r="V7303" s="1">
        <v>718.61</v>
      </c>
      <c r="W7303" s="1">
        <v>61.405999999999999</v>
      </c>
    </row>
    <row r="7304" spans="1:23">
      <c r="A7304">
        <v>7303</v>
      </c>
      <c r="B7304">
        <v>29.207999999999998</v>
      </c>
      <c r="C7304">
        <v>180.65</v>
      </c>
      <c r="D7304">
        <v>353.16</v>
      </c>
      <c r="E7304">
        <v>943.8</v>
      </c>
      <c r="F7304">
        <v>-46.286000000000001</v>
      </c>
      <c r="G7304">
        <v>136.54</v>
      </c>
      <c r="H7304">
        <v>1035.0999999999999</v>
      </c>
      <c r="I7304" s="1">
        <v>229.5</v>
      </c>
      <c r="J7304" s="1">
        <v>776.01</v>
      </c>
      <c r="K7304" s="1">
        <v>201.92</v>
      </c>
      <c r="L7304">
        <v>171.55</v>
      </c>
      <c r="M7304">
        <v>837.98</v>
      </c>
      <c r="N7304">
        <v>241.08</v>
      </c>
      <c r="O7304" s="1">
        <v>340.99</v>
      </c>
      <c r="P7304" s="1">
        <v>429.16</v>
      </c>
      <c r="Q7304" s="1">
        <v>787.31</v>
      </c>
      <c r="R7304">
        <v>301.37</v>
      </c>
      <c r="S7304">
        <v>415.57</v>
      </c>
      <c r="T7304">
        <v>396.4</v>
      </c>
      <c r="U7304" s="1">
        <v>204.13</v>
      </c>
      <c r="V7304" s="1">
        <v>707.76</v>
      </c>
      <c r="W7304" s="1">
        <v>60.283000000000001</v>
      </c>
    </row>
    <row r="7305" spans="1:23">
      <c r="A7305">
        <v>7304</v>
      </c>
      <c r="B7305">
        <v>29.212</v>
      </c>
      <c r="C7305">
        <v>180.64</v>
      </c>
      <c r="D7305">
        <v>353.55</v>
      </c>
      <c r="E7305">
        <v>942.39</v>
      </c>
      <c r="F7305">
        <v>-37.601999999999997</v>
      </c>
      <c r="G7305">
        <v>115.2</v>
      </c>
      <c r="H7305">
        <v>1040.8</v>
      </c>
      <c r="I7305" s="1">
        <v>233.55</v>
      </c>
      <c r="J7305" s="1">
        <v>766.15</v>
      </c>
      <c r="K7305" s="1">
        <v>200.68</v>
      </c>
      <c r="L7305">
        <v>174.9</v>
      </c>
      <c r="M7305">
        <v>829.08</v>
      </c>
      <c r="N7305">
        <v>237.41</v>
      </c>
      <c r="O7305" s="1">
        <v>340.18</v>
      </c>
      <c r="P7305" s="1">
        <v>427.29</v>
      </c>
      <c r="Q7305" s="1">
        <v>784.91</v>
      </c>
      <c r="R7305">
        <v>300.52999999999997</v>
      </c>
      <c r="S7305">
        <v>405.38</v>
      </c>
      <c r="T7305">
        <v>395.35</v>
      </c>
      <c r="U7305" s="1">
        <v>211.62</v>
      </c>
      <c r="V7305" s="1">
        <v>696.02</v>
      </c>
      <c r="W7305" s="1">
        <v>59.481999999999999</v>
      </c>
    </row>
    <row r="7306" spans="1:23">
      <c r="A7306">
        <v>7305</v>
      </c>
      <c r="B7306">
        <v>29.216000000000001</v>
      </c>
      <c r="C7306">
        <v>180.73</v>
      </c>
      <c r="D7306">
        <v>353.9</v>
      </c>
      <c r="E7306">
        <v>941.18</v>
      </c>
      <c r="F7306">
        <v>-27.146999999999998</v>
      </c>
      <c r="G7306">
        <v>98.52</v>
      </c>
      <c r="H7306">
        <v>1049</v>
      </c>
      <c r="I7306" s="1">
        <v>237.68</v>
      </c>
      <c r="J7306" s="1">
        <v>755.97</v>
      </c>
      <c r="K7306" s="1">
        <v>199.36</v>
      </c>
      <c r="L7306">
        <v>178.25</v>
      </c>
      <c r="M7306">
        <v>819.88</v>
      </c>
      <c r="N7306">
        <v>233.56</v>
      </c>
      <c r="O7306" s="1">
        <v>339.38</v>
      </c>
      <c r="P7306" s="1">
        <v>425.4</v>
      </c>
      <c r="Q7306" s="1">
        <v>782.89</v>
      </c>
      <c r="R7306">
        <v>299.48</v>
      </c>
      <c r="S7306">
        <v>395.16</v>
      </c>
      <c r="T7306">
        <v>394.67</v>
      </c>
      <c r="U7306" s="1">
        <v>219.05</v>
      </c>
      <c r="V7306" s="1">
        <v>683.92</v>
      </c>
      <c r="W7306" s="1">
        <v>58.677</v>
      </c>
    </row>
    <row r="7307" spans="1:23">
      <c r="A7307">
        <v>7306</v>
      </c>
      <c r="B7307">
        <v>29.22</v>
      </c>
      <c r="C7307">
        <v>180.88</v>
      </c>
      <c r="D7307">
        <v>354.1</v>
      </c>
      <c r="E7307">
        <v>940.18</v>
      </c>
      <c r="F7307">
        <v>-18.794</v>
      </c>
      <c r="G7307">
        <v>91.784999999999997</v>
      </c>
      <c r="H7307">
        <v>1056</v>
      </c>
      <c r="I7307" s="1">
        <v>241.85</v>
      </c>
      <c r="J7307" s="1">
        <v>745.15</v>
      </c>
      <c r="K7307" s="1">
        <v>197.96</v>
      </c>
      <c r="L7307">
        <v>181.91</v>
      </c>
      <c r="M7307">
        <v>810.35</v>
      </c>
      <c r="N7307">
        <v>229.54</v>
      </c>
      <c r="O7307" s="1">
        <v>338.64</v>
      </c>
      <c r="P7307" s="1">
        <v>423.75</v>
      </c>
      <c r="Q7307" s="1">
        <v>781.05</v>
      </c>
      <c r="R7307">
        <v>298.61</v>
      </c>
      <c r="S7307">
        <v>384.7</v>
      </c>
      <c r="T7307">
        <v>394.47</v>
      </c>
      <c r="U7307" s="1">
        <v>226.3</v>
      </c>
      <c r="V7307" s="1">
        <v>671.31</v>
      </c>
      <c r="W7307" s="1">
        <v>57.911000000000001</v>
      </c>
    </row>
    <row r="7308" spans="1:23">
      <c r="A7308">
        <v>7307</v>
      </c>
      <c r="B7308">
        <v>29.224</v>
      </c>
      <c r="C7308">
        <v>181.06</v>
      </c>
      <c r="D7308">
        <v>354.23</v>
      </c>
      <c r="E7308">
        <v>939.36</v>
      </c>
      <c r="F7308">
        <v>-15.003</v>
      </c>
      <c r="G7308">
        <v>90.960999999999999</v>
      </c>
      <c r="H7308">
        <v>1059.3</v>
      </c>
      <c r="I7308" s="1">
        <v>246.09</v>
      </c>
      <c r="J7308" s="1">
        <v>734.17</v>
      </c>
      <c r="K7308" s="1">
        <v>196.41</v>
      </c>
      <c r="L7308">
        <v>185.71</v>
      </c>
      <c r="M7308">
        <v>800.4</v>
      </c>
      <c r="N7308">
        <v>225.27</v>
      </c>
      <c r="O7308" s="1">
        <v>338.16</v>
      </c>
      <c r="P7308" s="1">
        <v>422.31</v>
      </c>
      <c r="Q7308" s="1">
        <v>779.9</v>
      </c>
      <c r="R7308">
        <v>297.58</v>
      </c>
      <c r="S7308">
        <v>374.13</v>
      </c>
      <c r="T7308">
        <v>394.62</v>
      </c>
      <c r="U7308" s="1">
        <v>233.35</v>
      </c>
      <c r="V7308" s="1">
        <v>658.18</v>
      </c>
      <c r="W7308" s="1">
        <v>57.203000000000003</v>
      </c>
    </row>
  </sheetData>
  <autoFilter ref="H1:H7308" xr:uid="{33B591D5-C128-8B4D-8D11-570F4799DD58}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190820_Takahashi_RW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秦 啓一郎</cp:lastModifiedBy>
  <dcterms:created xsi:type="dcterms:W3CDTF">2020-04-21T08:20:32Z</dcterms:created>
  <dcterms:modified xsi:type="dcterms:W3CDTF">2021-07-20T11:15:54Z</dcterms:modified>
</cp:coreProperties>
</file>